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<sst xmlns="http://schemas.openxmlformats.org/spreadsheetml/2006/main" count="6" uniqueCount="6">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</sst>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42856</v>
      </c>
      <c r="B2" s="2">
        <v>140.73593535497398</v>
      </c>
      <c r="H2" t="s">
        <v>1</v>
      </c>
      <c r="I2" s="4">
        <v>42856</v>
      </c>
      <c r="J2" t="s">
        <v>2</v>
      </c>
      <c r="K2" s="5">
        <f>DATE(YEAR(I2),MONTH(I2)+1,DAY(I2))</f>
        <v>42887</v>
      </c>
    </row>
    <row r="3" spans="1:11" x14ac:dyDescent="0.25">
      <c r="A3" s="1">
        <v>42856.000694444447</v>
      </c>
      <c r="B3" s="2">
        <v>166.00565223994198</v>
      </c>
    </row>
    <row r="4" spans="1:11" x14ac:dyDescent="0.25">
      <c r="A4" s="1">
        <v>42856.001388888886</v>
      </c>
      <c r="B4" s="2">
        <v>177.6632674132241</v>
      </c>
    </row>
    <row r="5" spans="1:11" x14ac:dyDescent="0.25">
      <c r="A5" s="1">
        <v>42856.002083333333</v>
      </c>
      <c r="B5" s="2">
        <v>177.44321141056716</v>
      </c>
    </row>
    <row r="6" spans="1:11" x14ac:dyDescent="0.25">
      <c r="A6" s="1">
        <v>42856.00277777778</v>
      </c>
      <c r="B6" s="2">
        <v>175.58778242398597</v>
      </c>
    </row>
    <row r="7" spans="1:11" x14ac:dyDescent="0.25">
      <c r="A7" s="1">
        <v>42856.003472222219</v>
      </c>
      <c r="B7" s="2">
        <v>177.59689500101766</v>
      </c>
    </row>
    <row r="8" spans="1:11" x14ac:dyDescent="0.25">
      <c r="A8" s="1">
        <v>42856.004166666666</v>
      </c>
      <c r="B8" s="2">
        <v>188.0665347314789</v>
      </c>
    </row>
    <row r="9" spans="1:11" x14ac:dyDescent="0.25">
      <c r="A9" s="1">
        <v>42856.004861111112</v>
      </c>
      <c r="B9" s="2">
        <v>179.72497223359144</v>
      </c>
    </row>
    <row r="10" spans="1:11" x14ac:dyDescent="0.25">
      <c r="A10" s="1">
        <v>42856.005555555559</v>
      </c>
      <c r="B10" s="2">
        <v>148.56163809785309</v>
      </c>
    </row>
    <row r="11" spans="1:11" x14ac:dyDescent="0.25">
      <c r="A11" s="1">
        <v>42856.006249999999</v>
      </c>
      <c r="B11" s="2">
        <v>94.031937556393672</v>
      </c>
    </row>
    <row r="12" spans="1:11" x14ac:dyDescent="0.25">
      <c r="A12" s="1">
        <v>42856.006944444445</v>
      </c>
      <c r="B12" s="2">
        <v>62.462270850787171</v>
      </c>
    </row>
    <row r="13" spans="1:11" x14ac:dyDescent="0.25">
      <c r="A13" s="1">
        <v>42856.007638888892</v>
      </c>
      <c r="B13" s="2">
        <v>71.805176037202671</v>
      </c>
    </row>
    <row r="14" spans="1:11" x14ac:dyDescent="0.25">
      <c r="A14" s="1">
        <v>42856.008333333331</v>
      </c>
      <c r="B14" s="2">
        <v>52.863175849372055</v>
      </c>
    </row>
    <row r="15" spans="1:11" x14ac:dyDescent="0.25">
      <c r="A15" s="1">
        <v>42856.009027777778</v>
      </c>
      <c r="B15" s="2">
        <v>54.979462912717523</v>
      </c>
    </row>
    <row r="16" spans="1:11" x14ac:dyDescent="0.25">
      <c r="A16" s="1">
        <v>42856.009722222225</v>
      </c>
      <c r="B16" s="2">
        <v>59.151268124822913</v>
      </c>
    </row>
    <row r="17" spans="1:2" x14ac:dyDescent="0.25">
      <c r="A17" s="1">
        <v>42856.010416666664</v>
      </c>
      <c r="B17" s="2">
        <v>37.69827468153138</v>
      </c>
    </row>
    <row r="18" spans="1:2" x14ac:dyDescent="0.25">
      <c r="A18" s="1">
        <v>42856.011111111111</v>
      </c>
      <c r="B18" s="2">
        <v>16.922950321380632</v>
      </c>
    </row>
    <row r="19" spans="1:2" x14ac:dyDescent="0.25">
      <c r="A19" s="1">
        <v>42856.011805555558</v>
      </c>
      <c r="B19" s="2">
        <v>2.4859929699916394</v>
      </c>
    </row>
    <row r="20" spans="1:2" x14ac:dyDescent="0.25">
      <c r="A20" s="1">
        <v>42856.012499999997</v>
      </c>
      <c r="B20" s="2">
        <v>-15.02429197683232</v>
      </c>
    </row>
    <row r="21" spans="1:2" x14ac:dyDescent="0.25">
      <c r="A21" s="1">
        <v>42856.013194444444</v>
      </c>
      <c r="B21" s="2">
        <v>-8.5174121917477645</v>
      </c>
    </row>
    <row r="22" spans="1:2" x14ac:dyDescent="0.25">
      <c r="A22" s="1">
        <v>42856.013888888891</v>
      </c>
      <c r="B22" s="2">
        <v>4.6758600353864797</v>
      </c>
    </row>
    <row r="23" spans="1:2" x14ac:dyDescent="0.25">
      <c r="A23" s="1">
        <v>42856.01458333333</v>
      </c>
      <c r="B23" s="2">
        <v>-1.2701875196226562</v>
      </c>
    </row>
    <row r="24" spans="1:2" x14ac:dyDescent="0.25">
      <c r="A24" s="1">
        <v>42856.015277777777</v>
      </c>
      <c r="B24" s="2">
        <v>-8.4792768834934876E-2</v>
      </c>
    </row>
    <row r="25" spans="1:2" x14ac:dyDescent="0.25">
      <c r="A25" s="1">
        <v>42856.015972222223</v>
      </c>
      <c r="B25" s="2">
        <v>5.089258998737205</v>
      </c>
    </row>
    <row r="26" spans="1:2" x14ac:dyDescent="0.25">
      <c r="A26" s="1">
        <v>42856.01666666667</v>
      </c>
      <c r="B26" s="2">
        <v>-5.4947748998141224</v>
      </c>
    </row>
    <row r="27" spans="1:2" x14ac:dyDescent="0.25">
      <c r="A27" s="1">
        <v>42856.017361111109</v>
      </c>
      <c r="B27" s="2">
        <v>0.73641440925809243</v>
      </c>
    </row>
    <row r="28" spans="1:2" x14ac:dyDescent="0.25">
      <c r="A28" s="1">
        <v>42856.018055555556</v>
      </c>
      <c r="B28" s="2">
        <v>1.9683665211564707</v>
      </c>
    </row>
    <row r="29" spans="1:2" x14ac:dyDescent="0.25">
      <c r="A29" s="1">
        <v>42856.018750000003</v>
      </c>
      <c r="B29" s="2">
        <v>11.663185945886653</v>
      </c>
    </row>
    <row r="30" spans="1:2" x14ac:dyDescent="0.25">
      <c r="A30" s="1">
        <v>42856.019444444442</v>
      </c>
      <c r="B30" s="2">
        <v>12.721178009995493</v>
      </c>
    </row>
    <row r="31" spans="1:2" x14ac:dyDescent="0.25">
      <c r="A31" s="1">
        <v>42856.020138888889</v>
      </c>
      <c r="B31" s="2">
        <v>5.5638772186842589</v>
      </c>
    </row>
    <row r="32" spans="1:2" x14ac:dyDescent="0.25">
      <c r="A32" s="1">
        <v>42856.020833333336</v>
      </c>
      <c r="B32" s="2">
        <v>5.3808585960010529</v>
      </c>
    </row>
    <row r="33" spans="1:2" x14ac:dyDescent="0.25">
      <c r="A33" s="1">
        <v>42856.021527777775</v>
      </c>
      <c r="B33" s="2">
        <v>-0.73253111386438829</v>
      </c>
    </row>
    <row r="34" spans="1:2" x14ac:dyDescent="0.25">
      <c r="A34" s="1">
        <v>42856.022222222222</v>
      </c>
      <c r="B34" s="2">
        <v>-8.1793509960116353</v>
      </c>
    </row>
    <row r="35" spans="1:2" x14ac:dyDescent="0.25">
      <c r="A35" s="1">
        <v>42856.022916666669</v>
      </c>
      <c r="B35" s="2">
        <v>-4.7745422770851293</v>
      </c>
    </row>
    <row r="36" spans="1:2" x14ac:dyDescent="0.25">
      <c r="A36" s="1">
        <v>42856.023611111108</v>
      </c>
      <c r="B36" s="2">
        <v>-5.0199482814622263</v>
      </c>
    </row>
    <row r="37" spans="1:2" x14ac:dyDescent="0.25">
      <c r="A37" s="1">
        <v>42856.024305555555</v>
      </c>
      <c r="B37" s="2">
        <v>-6.0300215116799034</v>
      </c>
    </row>
    <row r="38" spans="1:2" x14ac:dyDescent="0.25">
      <c r="A38" s="1">
        <v>42856.025000000001</v>
      </c>
      <c r="B38" s="2">
        <v>-1.090194640479361</v>
      </c>
    </row>
    <row r="39" spans="1:2" x14ac:dyDescent="0.25">
      <c r="A39" s="1">
        <v>42856.025694444441</v>
      </c>
      <c r="B39" s="2">
        <v>-9.0782689327762149</v>
      </c>
    </row>
    <row r="40" spans="1:2" x14ac:dyDescent="0.25">
      <c r="A40" s="1">
        <v>42856.026388888888</v>
      </c>
      <c r="B40" s="2">
        <v>24.30486018878922</v>
      </c>
    </row>
    <row r="41" spans="1:2" x14ac:dyDescent="0.25">
      <c r="A41" s="1">
        <v>42856.027083333334</v>
      </c>
      <c r="B41" s="2">
        <v>43.442325798250387</v>
      </c>
    </row>
    <row r="42" spans="1:2" x14ac:dyDescent="0.25">
      <c r="A42" s="1">
        <v>42856.027777777781</v>
      </c>
      <c r="B42" s="2">
        <v>47.070332740673621</v>
      </c>
    </row>
    <row r="43" spans="1:2" x14ac:dyDescent="0.25">
      <c r="A43" s="1">
        <v>42856.02847222222</v>
      </c>
      <c r="B43" s="2">
        <v>49.934218788345852</v>
      </c>
    </row>
    <row r="44" spans="1:2" x14ac:dyDescent="0.25">
      <c r="A44" s="1">
        <v>42856.029166666667</v>
      </c>
      <c r="B44" s="2">
        <v>61.812739693601422</v>
      </c>
    </row>
    <row r="45" spans="1:2" x14ac:dyDescent="0.25">
      <c r="A45" s="1">
        <v>42856.029861111114</v>
      </c>
      <c r="B45" s="2">
        <v>57.376350064516494</v>
      </c>
    </row>
    <row r="46" spans="1:2" x14ac:dyDescent="0.25">
      <c r="A46" s="1">
        <v>42856.030555555553</v>
      </c>
      <c r="B46" s="2">
        <v>58.082425607220891</v>
      </c>
    </row>
    <row r="47" spans="1:2" x14ac:dyDescent="0.25">
      <c r="A47" s="1">
        <v>42856.03125</v>
      </c>
      <c r="B47" s="2">
        <v>65.285641678860216</v>
      </c>
    </row>
    <row r="48" spans="1:2" x14ac:dyDescent="0.25">
      <c r="A48" s="1">
        <v>42856.031944444447</v>
      </c>
      <c r="B48" s="2">
        <v>68.690961695316943</v>
      </c>
    </row>
    <row r="49" spans="1:2" x14ac:dyDescent="0.25">
      <c r="A49" s="1">
        <v>42856.032638888886</v>
      </c>
      <c r="B49" s="2">
        <v>64.928630441163349</v>
      </c>
    </row>
    <row r="50" spans="1:2" x14ac:dyDescent="0.25">
      <c r="A50" s="1">
        <v>42856.033333333333</v>
      </c>
      <c r="B50" s="2">
        <v>59.956192830649279</v>
      </c>
    </row>
    <row r="51" spans="1:2" x14ac:dyDescent="0.25">
      <c r="A51" s="1">
        <v>42856.03402777778</v>
      </c>
      <c r="B51" s="2">
        <v>51.772688103121858</v>
      </c>
    </row>
    <row r="52" spans="1:2" x14ac:dyDescent="0.25">
      <c r="A52" s="1">
        <v>42856.034722222219</v>
      </c>
      <c r="B52" s="2">
        <v>43.320520497393836</v>
      </c>
    </row>
    <row r="53" spans="1:2" x14ac:dyDescent="0.25">
      <c r="A53" s="1">
        <v>42856.035416666666</v>
      </c>
      <c r="B53" s="2">
        <v>49.343163321514538</v>
      </c>
    </row>
    <row r="54" spans="1:2" x14ac:dyDescent="0.25">
      <c r="A54" s="1">
        <v>42856.036111111112</v>
      </c>
      <c r="B54" s="2">
        <v>59.414694677336954</v>
      </c>
    </row>
    <row r="55" spans="1:2" x14ac:dyDescent="0.25">
      <c r="A55" s="1">
        <v>42856.036805555559</v>
      </c>
      <c r="B55" s="2">
        <v>50.282187142685871</v>
      </c>
    </row>
    <row r="56" spans="1:2" x14ac:dyDescent="0.25">
      <c r="A56" s="1">
        <v>42856.037499999999</v>
      </c>
      <c r="B56" s="2">
        <v>43.89909330863059</v>
      </c>
    </row>
    <row r="57" spans="1:2" x14ac:dyDescent="0.25">
      <c r="A57" s="1">
        <v>42856.038194444445</v>
      </c>
      <c r="B57" s="2">
        <v>24.546572240105888</v>
      </c>
    </row>
    <row r="58" spans="1:2" x14ac:dyDescent="0.25">
      <c r="A58" s="1">
        <v>42856.038888888892</v>
      </c>
      <c r="B58" s="2">
        <v>10.494836119104487</v>
      </c>
    </row>
    <row r="59" spans="1:2" x14ac:dyDescent="0.25">
      <c r="A59" s="1">
        <v>42856.039583333331</v>
      </c>
      <c r="B59" s="2">
        <v>-3.6550990226930784</v>
      </c>
    </row>
    <row r="60" spans="1:2" x14ac:dyDescent="0.25">
      <c r="A60" s="1">
        <v>42856.040277777778</v>
      </c>
      <c r="B60" s="2">
        <v>14.721552780512623</v>
      </c>
    </row>
    <row r="61" spans="1:2" x14ac:dyDescent="0.25">
      <c r="A61" s="1">
        <v>42856.040972222225</v>
      </c>
      <c r="B61" s="2">
        <v>32.838060812378536</v>
      </c>
    </row>
    <row r="62" spans="1:2" x14ac:dyDescent="0.25">
      <c r="A62" s="1">
        <v>42856.041666666664</v>
      </c>
      <c r="B62" s="2">
        <v>56.226322312004051</v>
      </c>
    </row>
    <row r="63" spans="1:2" x14ac:dyDescent="0.25">
      <c r="A63" s="1">
        <v>42856.042361111111</v>
      </c>
      <c r="B63" s="2">
        <v>66.354647466714965</v>
      </c>
    </row>
    <row r="64" spans="1:2" x14ac:dyDescent="0.25">
      <c r="A64" s="1">
        <v>42856.043055555558</v>
      </c>
      <c r="B64" s="2">
        <v>87.119075979777463</v>
      </c>
    </row>
    <row r="65" spans="1:2" x14ac:dyDescent="0.25">
      <c r="A65" s="1">
        <v>42856.043749999997</v>
      </c>
      <c r="B65" s="2">
        <v>67.059280288924739</v>
      </c>
    </row>
    <row r="66" spans="1:2" x14ac:dyDescent="0.25">
      <c r="A66" s="1">
        <v>42856.044444444444</v>
      </c>
      <c r="B66" s="2">
        <v>64.415682195287076</v>
      </c>
    </row>
    <row r="67" spans="1:2" x14ac:dyDescent="0.25">
      <c r="A67" s="1">
        <v>42856.045138888891</v>
      </c>
      <c r="B67" s="2">
        <v>62.565273225333655</v>
      </c>
    </row>
    <row r="68" spans="1:2" x14ac:dyDescent="0.25">
      <c r="A68" s="1">
        <v>42856.04583333333</v>
      </c>
      <c r="B68" s="2">
        <v>60.719007371810342</v>
      </c>
    </row>
    <row r="69" spans="1:2" x14ac:dyDescent="0.25">
      <c r="A69" s="1">
        <v>42856.046527777777</v>
      </c>
      <c r="B69" s="2">
        <v>60.321795582930399</v>
      </c>
    </row>
    <row r="70" spans="1:2" x14ac:dyDescent="0.25">
      <c r="A70" s="1">
        <v>42856.047222222223</v>
      </c>
      <c r="B70" s="2">
        <v>73.651830390140333</v>
      </c>
    </row>
    <row r="71" spans="1:2" x14ac:dyDescent="0.25">
      <c r="A71" s="1">
        <v>42856.04791666667</v>
      </c>
      <c r="B71" s="2">
        <v>68.815720019123788</v>
      </c>
    </row>
    <row r="72" spans="1:2" x14ac:dyDescent="0.25">
      <c r="A72" s="1">
        <v>42856.048611111109</v>
      </c>
      <c r="B72" s="2">
        <v>53.839618777823247</v>
      </c>
    </row>
    <row r="73" spans="1:2" x14ac:dyDescent="0.25">
      <c r="A73" s="1">
        <v>42856.049305555556</v>
      </c>
      <c r="B73" s="2">
        <v>60.230418094274746</v>
      </c>
    </row>
    <row r="74" spans="1:2" x14ac:dyDescent="0.25">
      <c r="A74" s="1">
        <v>42856.05</v>
      </c>
      <c r="B74" s="2">
        <v>56.850541750284414</v>
      </c>
    </row>
    <row r="75" spans="1:2" x14ac:dyDescent="0.25">
      <c r="A75" s="1">
        <v>42856.050694444442</v>
      </c>
      <c r="B75" s="2">
        <v>61.321734899004028</v>
      </c>
    </row>
    <row r="76" spans="1:2" x14ac:dyDescent="0.25">
      <c r="A76" s="1">
        <v>42856.051388888889</v>
      </c>
      <c r="B76" s="2">
        <v>70.387661207640974</v>
      </c>
    </row>
    <row r="77" spans="1:2" x14ac:dyDescent="0.25">
      <c r="A77" s="1">
        <v>42856.052083333336</v>
      </c>
      <c r="B77" s="2">
        <v>77.517844669970998</v>
      </c>
    </row>
    <row r="78" spans="1:2" x14ac:dyDescent="0.25">
      <c r="A78" s="1">
        <v>42856.052777777775</v>
      </c>
      <c r="B78" s="2">
        <v>67.938492246524163</v>
      </c>
    </row>
    <row r="79" spans="1:2" x14ac:dyDescent="0.25">
      <c r="A79" s="1">
        <v>42856.053472222222</v>
      </c>
      <c r="B79" s="2">
        <v>55.59451135369406</v>
      </c>
    </row>
    <row r="80" spans="1:2" x14ac:dyDescent="0.25">
      <c r="A80" s="1">
        <v>42856.054166666669</v>
      </c>
      <c r="B80" s="2">
        <v>54.030035938033443</v>
      </c>
    </row>
    <row r="81" spans="1:2" x14ac:dyDescent="0.25">
      <c r="A81" s="1">
        <v>42856.054861111108</v>
      </c>
      <c r="B81" s="2">
        <v>48.181152828417062</v>
      </c>
    </row>
    <row r="82" spans="1:2" x14ac:dyDescent="0.25">
      <c r="A82" s="1">
        <v>42856.055555555555</v>
      </c>
      <c r="B82" s="2">
        <v>43.052292704395462</v>
      </c>
    </row>
    <row r="83" spans="1:2" x14ac:dyDescent="0.25">
      <c r="A83" s="1">
        <v>42856.056250000001</v>
      </c>
      <c r="B83" s="2">
        <v>21.10458856788852</v>
      </c>
    </row>
    <row r="84" spans="1:2" x14ac:dyDescent="0.25">
      <c r="A84" s="1">
        <v>42856.056944444441</v>
      </c>
      <c r="B84" s="2">
        <v>4.649514707701746</v>
      </c>
    </row>
    <row r="85" spans="1:2" x14ac:dyDescent="0.25">
      <c r="A85" s="1">
        <v>42856.057638888888</v>
      </c>
      <c r="B85" s="2">
        <v>14.489777085025951</v>
      </c>
    </row>
    <row r="86" spans="1:2" x14ac:dyDescent="0.25">
      <c r="A86" s="1">
        <v>42856.058333333334</v>
      </c>
      <c r="B86" s="2">
        <v>3.9804145052214155</v>
      </c>
    </row>
    <row r="87" spans="1:2" x14ac:dyDescent="0.25">
      <c r="A87" s="1">
        <v>42856.059027777781</v>
      </c>
      <c r="B87" s="2">
        <v>-1.3229671325282348</v>
      </c>
    </row>
    <row r="88" spans="1:2" x14ac:dyDescent="0.25">
      <c r="A88" s="1">
        <v>42856.05972222222</v>
      </c>
      <c r="B88" s="2">
        <v>16.389919374044986</v>
      </c>
    </row>
    <row r="89" spans="1:2" x14ac:dyDescent="0.25">
      <c r="A89" s="1">
        <v>42856.060416666667</v>
      </c>
      <c r="B89" s="2">
        <v>25.871057462642785</v>
      </c>
    </row>
    <row r="90" spans="1:2" x14ac:dyDescent="0.25">
      <c r="A90" s="1">
        <v>42856.061111111114</v>
      </c>
      <c r="B90" s="2">
        <v>27.606748325380615</v>
      </c>
    </row>
    <row r="91" spans="1:2" x14ac:dyDescent="0.25">
      <c r="A91" s="1">
        <v>42856.061805555553</v>
      </c>
      <c r="B91" s="2">
        <v>22.129705050329601</v>
      </c>
    </row>
    <row r="92" spans="1:2" x14ac:dyDescent="0.25">
      <c r="A92" s="1">
        <v>42856.0625</v>
      </c>
      <c r="B92" s="2">
        <v>24.996530533190526</v>
      </c>
    </row>
    <row r="93" spans="1:2" x14ac:dyDescent="0.25">
      <c r="A93" s="1">
        <v>42856.063194444447</v>
      </c>
      <c r="B93" s="2">
        <v>69.309031549496282</v>
      </c>
    </row>
    <row r="94" spans="1:2" x14ac:dyDescent="0.25">
      <c r="A94" s="1">
        <v>42856.063888888886</v>
      </c>
      <c r="B94" s="2">
        <v>79.257488476015467</v>
      </c>
    </row>
    <row r="95" spans="1:2" x14ac:dyDescent="0.25">
      <c r="A95" s="1">
        <v>42856.064583333333</v>
      </c>
      <c r="B95" s="2">
        <v>72.90383664912757</v>
      </c>
    </row>
    <row r="96" spans="1:2" x14ac:dyDescent="0.25">
      <c r="A96" s="1">
        <v>42856.06527777778</v>
      </c>
      <c r="B96" s="2">
        <v>64.670446918131589</v>
      </c>
    </row>
    <row r="97" spans="1:2" x14ac:dyDescent="0.25">
      <c r="A97" s="1">
        <v>42856.065972222219</v>
      </c>
      <c r="B97" s="2">
        <v>56.639189986332589</v>
      </c>
    </row>
    <row r="98" spans="1:2" x14ac:dyDescent="0.25">
      <c r="A98" s="1">
        <v>42856.066666666666</v>
      </c>
      <c r="B98" s="2">
        <v>52.057162770341769</v>
      </c>
    </row>
    <row r="99" spans="1:2" x14ac:dyDescent="0.25">
      <c r="A99" s="1">
        <v>42856.067361111112</v>
      </c>
      <c r="B99" s="2">
        <v>38.443784722473353</v>
      </c>
    </row>
    <row r="100" spans="1:2" x14ac:dyDescent="0.25">
      <c r="A100" s="1">
        <v>42856.068055555559</v>
      </c>
      <c r="B100" s="2">
        <v>43.575541677783868</v>
      </c>
    </row>
    <row r="101" spans="1:2" x14ac:dyDescent="0.25">
      <c r="A101" s="1">
        <v>42856.068749999999</v>
      </c>
      <c r="B101" s="2">
        <v>42.679691620317563</v>
      </c>
    </row>
    <row r="102" spans="1:2" x14ac:dyDescent="0.25">
      <c r="A102" s="1">
        <v>42856.069444444445</v>
      </c>
      <c r="B102" s="2">
        <v>45.439315617575389</v>
      </c>
    </row>
    <row r="103" spans="1:2" x14ac:dyDescent="0.25">
      <c r="A103" s="1">
        <v>42856.070138888892</v>
      </c>
      <c r="B103" s="2">
        <v>54.230852363137338</v>
      </c>
    </row>
    <row r="104" spans="1:2" x14ac:dyDescent="0.25">
      <c r="A104" s="1">
        <v>42856.070833333331</v>
      </c>
      <c r="B104" s="2">
        <v>47.849012266010199</v>
      </c>
    </row>
    <row r="105" spans="1:2" x14ac:dyDescent="0.25">
      <c r="A105" s="1">
        <v>42856.071527777778</v>
      </c>
      <c r="B105" s="2">
        <v>51.088520000219191</v>
      </c>
    </row>
    <row r="106" spans="1:2" x14ac:dyDescent="0.25">
      <c r="A106" s="1">
        <v>42856.072222222225</v>
      </c>
      <c r="B106" s="2">
        <v>55.675348339109526</v>
      </c>
    </row>
    <row r="107" spans="1:2" x14ac:dyDescent="0.25">
      <c r="A107" s="1">
        <v>42856.072916666664</v>
      </c>
      <c r="B107" s="2">
        <v>48.336689598088078</v>
      </c>
    </row>
    <row r="108" spans="1:2" x14ac:dyDescent="0.25">
      <c r="A108" s="1">
        <v>42856.073611111111</v>
      </c>
      <c r="B108" s="2">
        <v>46.408653428305598</v>
      </c>
    </row>
    <row r="109" spans="1:2" x14ac:dyDescent="0.25">
      <c r="A109" s="1">
        <v>42856.074305555558</v>
      </c>
      <c r="B109" s="2">
        <v>53.934343501358917</v>
      </c>
    </row>
    <row r="110" spans="1:2" x14ac:dyDescent="0.25">
      <c r="A110" s="1">
        <v>42856.074999999997</v>
      </c>
      <c r="B110" s="2">
        <v>54.622858621336249</v>
      </c>
    </row>
    <row r="111" spans="1:2" x14ac:dyDescent="0.25">
      <c r="A111" s="1">
        <v>42856.075694444444</v>
      </c>
      <c r="B111" s="2">
        <v>51.214491637926159</v>
      </c>
    </row>
    <row r="112" spans="1:2" x14ac:dyDescent="0.25">
      <c r="A112" s="1">
        <v>42856.076388888891</v>
      </c>
      <c r="B112" s="2">
        <v>50.316709337497983</v>
      </c>
    </row>
    <row r="113" spans="1:2" x14ac:dyDescent="0.25">
      <c r="A113" s="1">
        <v>42856.07708333333</v>
      </c>
      <c r="B113" s="2">
        <v>54.723052677236652</v>
      </c>
    </row>
    <row r="114" spans="1:2" x14ac:dyDescent="0.25">
      <c r="A114" s="1">
        <v>42856.077777777777</v>
      </c>
      <c r="B114" s="2">
        <v>64.898726617079234</v>
      </c>
    </row>
    <row r="115" spans="1:2" x14ac:dyDescent="0.25">
      <c r="A115" s="1">
        <v>42856.078472222223</v>
      </c>
      <c r="B115" s="2">
        <v>72.169430094043491</v>
      </c>
    </row>
    <row r="116" spans="1:2" x14ac:dyDescent="0.25">
      <c r="A116" s="1">
        <v>42856.07916666667</v>
      </c>
      <c r="B116" s="2">
        <v>62.007217456042419</v>
      </c>
    </row>
    <row r="117" spans="1:2" x14ac:dyDescent="0.25">
      <c r="A117" s="1">
        <v>42856.079861111109</v>
      </c>
      <c r="B117" s="2">
        <v>61.039027630092463</v>
      </c>
    </row>
    <row r="118" spans="1:2" x14ac:dyDescent="0.25">
      <c r="A118" s="1">
        <v>42856.080555555556</v>
      </c>
      <c r="B118" s="2">
        <v>59.37810657978698</v>
      </c>
    </row>
    <row r="119" spans="1:2" x14ac:dyDescent="0.25">
      <c r="A119" s="1">
        <v>42856.081250000003</v>
      </c>
      <c r="B119" s="2">
        <v>54.708042973784423</v>
      </c>
    </row>
    <row r="120" spans="1:2" x14ac:dyDescent="0.25">
      <c r="A120" s="1">
        <v>42856.081944444442</v>
      </c>
      <c r="B120" s="2">
        <v>55.705458562607724</v>
      </c>
    </row>
    <row r="121" spans="1:2" x14ac:dyDescent="0.25">
      <c r="A121" s="1">
        <v>42856.082638888889</v>
      </c>
      <c r="B121" s="2">
        <v>61.688519964256557</v>
      </c>
    </row>
    <row r="122" spans="1:2" x14ac:dyDescent="0.25">
      <c r="A122" s="1">
        <v>42856.083333333336</v>
      </c>
      <c r="B122" s="2">
        <v>76.783969859858431</v>
      </c>
    </row>
    <row r="123" spans="1:2" x14ac:dyDescent="0.25">
      <c r="A123" s="1">
        <v>42856.084027777775</v>
      </c>
      <c r="B123" s="2">
        <v>80.458444918401071</v>
      </c>
    </row>
    <row r="124" spans="1:2" x14ac:dyDescent="0.25">
      <c r="A124" s="1">
        <v>42856.084722222222</v>
      </c>
      <c r="B124" s="2">
        <v>97.594103231506111</v>
      </c>
    </row>
    <row r="125" spans="1:2" x14ac:dyDescent="0.25">
      <c r="A125" s="1">
        <v>42856.085416666669</v>
      </c>
      <c r="B125" s="2">
        <v>91.341987225021384</v>
      </c>
    </row>
    <row r="126" spans="1:2" x14ac:dyDescent="0.25">
      <c r="A126" s="1">
        <v>42856.086111111108</v>
      </c>
      <c r="B126" s="2">
        <v>90.909486209593396</v>
      </c>
    </row>
    <row r="127" spans="1:2" x14ac:dyDescent="0.25">
      <c r="A127" s="1">
        <v>42856.086805555555</v>
      </c>
      <c r="B127" s="2">
        <v>97.997862103903515</v>
      </c>
    </row>
    <row r="128" spans="1:2" x14ac:dyDescent="0.25">
      <c r="A128" s="1">
        <v>42856.087500000001</v>
      </c>
      <c r="B128" s="2">
        <v>117.4083104031471</v>
      </c>
    </row>
    <row r="129" spans="1:2" x14ac:dyDescent="0.25">
      <c r="A129" s="1">
        <v>42856.088194444441</v>
      </c>
      <c r="B129" s="2">
        <v>98.649270510394132</v>
      </c>
    </row>
    <row r="130" spans="1:2" x14ac:dyDescent="0.25">
      <c r="A130" s="1">
        <v>42856.088888888888</v>
      </c>
      <c r="B130" s="2">
        <v>92.841282515922401</v>
      </c>
    </row>
    <row r="131" spans="1:2" x14ac:dyDescent="0.25">
      <c r="A131" s="1">
        <v>42856.089583333334</v>
      </c>
      <c r="B131" s="2">
        <v>90.251200244486483</v>
      </c>
    </row>
    <row r="132" spans="1:2" x14ac:dyDescent="0.25">
      <c r="A132" s="1">
        <v>42856.090277777781</v>
      </c>
      <c r="B132" s="2">
        <v>97.925119908165655</v>
      </c>
    </row>
    <row r="133" spans="1:2" x14ac:dyDescent="0.25">
      <c r="A133" s="1">
        <v>42856.09097222222</v>
      </c>
      <c r="B133" s="2">
        <v>88.571390318117722</v>
      </c>
    </row>
    <row r="134" spans="1:2" x14ac:dyDescent="0.25">
      <c r="A134" s="1">
        <v>42856.091666666667</v>
      </c>
      <c r="B134" s="2">
        <v>92.755852438059321</v>
      </c>
    </row>
    <row r="135" spans="1:2" x14ac:dyDescent="0.25">
      <c r="A135" s="1">
        <v>42856.092361111114</v>
      </c>
      <c r="B135" s="2">
        <v>85.230311375646849</v>
      </c>
    </row>
    <row r="136" spans="1:2" x14ac:dyDescent="0.25">
      <c r="A136" s="1">
        <v>42856.093055555553</v>
      </c>
      <c r="B136" s="2">
        <v>77.303853311081184</v>
      </c>
    </row>
    <row r="137" spans="1:2" x14ac:dyDescent="0.25">
      <c r="A137" s="1">
        <v>42856.09375</v>
      </c>
      <c r="B137" s="2">
        <v>68.225355183500994</v>
      </c>
    </row>
    <row r="138" spans="1:2" x14ac:dyDescent="0.25">
      <c r="A138" s="1">
        <v>42856.094444444447</v>
      </c>
      <c r="B138" s="2">
        <v>63.647021311580708</v>
      </c>
    </row>
    <row r="139" spans="1:2" x14ac:dyDescent="0.25">
      <c r="A139" s="1">
        <v>42856.095138888886</v>
      </c>
      <c r="B139" s="2">
        <v>47.30399135455761</v>
      </c>
    </row>
    <row r="140" spans="1:2" x14ac:dyDescent="0.25">
      <c r="A140" s="1">
        <v>42856.095833333333</v>
      </c>
      <c r="B140" s="2">
        <v>52.467443674264359</v>
      </c>
    </row>
    <row r="141" spans="1:2" x14ac:dyDescent="0.25">
      <c r="A141" s="1">
        <v>42856.09652777778</v>
      </c>
      <c r="B141" s="2">
        <v>48.457443760872899</v>
      </c>
    </row>
    <row r="142" spans="1:2" x14ac:dyDescent="0.25">
      <c r="A142" s="1">
        <v>42856.097222222219</v>
      </c>
      <c r="B142" s="2">
        <v>47.030204451627405</v>
      </c>
    </row>
    <row r="143" spans="1:2" x14ac:dyDescent="0.25">
      <c r="A143" s="1">
        <v>42856.097916666666</v>
      </c>
      <c r="B143" s="2">
        <v>35.936721148140109</v>
      </c>
    </row>
    <row r="144" spans="1:2" x14ac:dyDescent="0.25">
      <c r="A144" s="1">
        <v>42856.098611111112</v>
      </c>
      <c r="B144" s="2">
        <v>35.761316398256653</v>
      </c>
    </row>
    <row r="145" spans="1:2" x14ac:dyDescent="0.25">
      <c r="A145" s="1">
        <v>42856.099305555559</v>
      </c>
      <c r="B145" s="2">
        <v>35.76199031888391</v>
      </c>
    </row>
    <row r="146" spans="1:2" x14ac:dyDescent="0.25">
      <c r="A146" s="1">
        <v>42856.1</v>
      </c>
      <c r="B146" s="2">
        <v>23.971511913851526</v>
      </c>
    </row>
    <row r="147" spans="1:2" x14ac:dyDescent="0.25">
      <c r="A147" s="1">
        <v>42856.100694444445</v>
      </c>
      <c r="B147" s="2">
        <v>25.764413079948767</v>
      </c>
    </row>
    <row r="148" spans="1:2" x14ac:dyDescent="0.25">
      <c r="A148" s="1">
        <v>42856.101388888892</v>
      </c>
      <c r="B148" s="2">
        <v>24.855430683342274</v>
      </c>
    </row>
    <row r="149" spans="1:2" x14ac:dyDescent="0.25">
      <c r="A149" s="1">
        <v>42856.102083333331</v>
      </c>
      <c r="B149" s="2">
        <v>23.528267064143922</v>
      </c>
    </row>
    <row r="150" spans="1:2" x14ac:dyDescent="0.25">
      <c r="A150" s="1">
        <v>42856.102777777778</v>
      </c>
      <c r="B150" s="2">
        <v>25.997269897182317</v>
      </c>
    </row>
    <row r="151" spans="1:2" x14ac:dyDescent="0.25">
      <c r="A151" s="1">
        <v>42856.103472222225</v>
      </c>
      <c r="B151" s="2">
        <v>23.212052526684904</v>
      </c>
    </row>
    <row r="152" spans="1:2" x14ac:dyDescent="0.25">
      <c r="A152" s="1">
        <v>42856.104166666664</v>
      </c>
      <c r="B152" s="2">
        <v>16.170101006967403</v>
      </c>
    </row>
    <row r="153" spans="1:2" x14ac:dyDescent="0.25">
      <c r="A153" s="1">
        <v>42856.104861111111</v>
      </c>
      <c r="B153" s="2">
        <v>17.345512328974049</v>
      </c>
    </row>
    <row r="154" spans="1:2" x14ac:dyDescent="0.25">
      <c r="A154" s="1">
        <v>42856.105555555558</v>
      </c>
      <c r="B154" s="2">
        <v>19.675003341178428</v>
      </c>
    </row>
    <row r="155" spans="1:2" x14ac:dyDescent="0.25">
      <c r="A155" s="1">
        <v>42856.106249999997</v>
      </c>
      <c r="B155" s="2">
        <v>24.975135957267774</v>
      </c>
    </row>
    <row r="156" spans="1:2" x14ac:dyDescent="0.25">
      <c r="A156" s="1">
        <v>42856.106944444444</v>
      </c>
      <c r="B156" s="2">
        <v>30.80174689180858</v>
      </c>
    </row>
    <row r="157" spans="1:2" x14ac:dyDescent="0.25">
      <c r="A157" s="1">
        <v>42856.107638888891</v>
      </c>
      <c r="B157" s="2">
        <v>25.357312885858605</v>
      </c>
    </row>
    <row r="158" spans="1:2" x14ac:dyDescent="0.25">
      <c r="A158" s="1">
        <v>42856.10833333333</v>
      </c>
      <c r="B158" s="2">
        <v>26.29180024138477</v>
      </c>
    </row>
    <row r="159" spans="1:2" x14ac:dyDescent="0.25">
      <c r="A159" s="1">
        <v>42856.109027777777</v>
      </c>
      <c r="B159" s="2">
        <v>23.586267650651767</v>
      </c>
    </row>
    <row r="160" spans="1:2" x14ac:dyDescent="0.25">
      <c r="A160" s="1">
        <v>42856.109722222223</v>
      </c>
      <c r="B160" s="2">
        <v>24.948606481496245</v>
      </c>
    </row>
    <row r="161" spans="1:2" x14ac:dyDescent="0.25">
      <c r="A161" s="1">
        <v>42856.11041666667</v>
      </c>
      <c r="B161" s="2">
        <v>41.750784041877097</v>
      </c>
    </row>
    <row r="162" spans="1:2" x14ac:dyDescent="0.25">
      <c r="A162" s="1">
        <v>42856.111111111109</v>
      </c>
      <c r="B162" s="2">
        <v>42.918331298006038</v>
      </c>
    </row>
    <row r="163" spans="1:2" x14ac:dyDescent="0.25">
      <c r="A163" s="1">
        <v>42856.111805555556</v>
      </c>
      <c r="B163" s="2">
        <v>38.719279710061286</v>
      </c>
    </row>
    <row r="164" spans="1:2" x14ac:dyDescent="0.25">
      <c r="A164" s="1">
        <v>42856.112500000003</v>
      </c>
      <c r="B164" s="2">
        <v>35.660580438614609</v>
      </c>
    </row>
    <row r="165" spans="1:2" x14ac:dyDescent="0.25">
      <c r="A165" s="1">
        <v>42856.113194444442</v>
      </c>
      <c r="B165" s="2">
        <v>29.247121256110162</v>
      </c>
    </row>
    <row r="166" spans="1:2" x14ac:dyDescent="0.25">
      <c r="A166" s="1">
        <v>42856.113888888889</v>
      </c>
      <c r="B166" s="2">
        <v>41.31337797335776</v>
      </c>
    </row>
    <row r="167" spans="1:2" x14ac:dyDescent="0.25">
      <c r="A167" s="1">
        <v>42856.114583333336</v>
      </c>
      <c r="B167" s="2">
        <v>43.562388884901885</v>
      </c>
    </row>
    <row r="168" spans="1:2" x14ac:dyDescent="0.25">
      <c r="A168" s="1">
        <v>42856.115277777775</v>
      </c>
      <c r="B168" s="2">
        <v>32.538925401287756</v>
      </c>
    </row>
    <row r="169" spans="1:2" x14ac:dyDescent="0.25">
      <c r="A169" s="1">
        <v>42856.115972222222</v>
      </c>
      <c r="B169" s="2">
        <v>20.361222972425942</v>
      </c>
    </row>
    <row r="170" spans="1:2" x14ac:dyDescent="0.25">
      <c r="A170" s="1">
        <v>42856.116666666669</v>
      </c>
      <c r="B170" s="2">
        <v>17.871235021126147</v>
      </c>
    </row>
    <row r="171" spans="1:2" x14ac:dyDescent="0.25">
      <c r="A171" s="1">
        <v>42856.117361111108</v>
      </c>
      <c r="B171" s="2">
        <v>25.116771616571349</v>
      </c>
    </row>
    <row r="172" spans="1:2" x14ac:dyDescent="0.25">
      <c r="A172" s="1">
        <v>42856.118055555555</v>
      </c>
      <c r="B172" s="2">
        <v>37.671232215051717</v>
      </c>
    </row>
    <row r="173" spans="1:2" x14ac:dyDescent="0.25">
      <c r="A173" s="1">
        <v>42856.118750000001</v>
      </c>
      <c r="B173" s="2">
        <v>29.17927230106725</v>
      </c>
    </row>
    <row r="174" spans="1:2" x14ac:dyDescent="0.25">
      <c r="A174" s="1">
        <v>42856.119444444441</v>
      </c>
      <c r="B174" s="2">
        <v>15.015762642254412</v>
      </c>
    </row>
    <row r="175" spans="1:2" x14ac:dyDescent="0.25">
      <c r="A175" s="1">
        <v>42856.120138888888</v>
      </c>
      <c r="B175" s="2">
        <v>20.611597886592303</v>
      </c>
    </row>
    <row r="176" spans="1:2" x14ac:dyDescent="0.25">
      <c r="A176" s="1">
        <v>42856.120833333334</v>
      </c>
      <c r="B176" s="2">
        <v>19.124009812616471</v>
      </c>
    </row>
    <row r="177" spans="1:2" x14ac:dyDescent="0.25">
      <c r="A177" s="1">
        <v>42856.121527777781</v>
      </c>
      <c r="B177" s="2">
        <v>22.39675126637788</v>
      </c>
    </row>
    <row r="178" spans="1:2" x14ac:dyDescent="0.25">
      <c r="A178" s="1">
        <v>42856.12222222222</v>
      </c>
      <c r="B178" s="2">
        <v>27.463713422135335</v>
      </c>
    </row>
    <row r="179" spans="1:2" x14ac:dyDescent="0.25">
      <c r="A179" s="1">
        <v>42856.122916666667</v>
      </c>
      <c r="B179" s="2">
        <v>35.253989697734745</v>
      </c>
    </row>
    <row r="180" spans="1:2" x14ac:dyDescent="0.25">
      <c r="A180" s="1">
        <v>42856.123611111114</v>
      </c>
      <c r="B180" s="2">
        <v>44.36745369369067</v>
      </c>
    </row>
    <row r="181" spans="1:2" x14ac:dyDescent="0.25">
      <c r="A181" s="1">
        <v>42856.124305555553</v>
      </c>
      <c r="B181" s="2">
        <v>35.190975823678791</v>
      </c>
    </row>
    <row r="182" spans="1:2" x14ac:dyDescent="0.25">
      <c r="A182" s="1">
        <v>42856.125</v>
      </c>
      <c r="B182" s="2">
        <v>33.107339745422358</v>
      </c>
    </row>
    <row r="183" spans="1:2" x14ac:dyDescent="0.25">
      <c r="A183" s="1">
        <v>42856.125694444447</v>
      </c>
      <c r="B183" s="2">
        <v>43.208859735610893</v>
      </c>
    </row>
    <row r="184" spans="1:2" x14ac:dyDescent="0.25">
      <c r="A184" s="1">
        <v>42856.126388888886</v>
      </c>
      <c r="B184" s="2">
        <v>63.618859267811061</v>
      </c>
    </row>
    <row r="185" spans="1:2" x14ac:dyDescent="0.25">
      <c r="A185" s="1">
        <v>42856.127083333333</v>
      </c>
      <c r="B185" s="2">
        <v>63.01462855122324</v>
      </c>
    </row>
    <row r="186" spans="1:2" x14ac:dyDescent="0.25">
      <c r="A186" s="1">
        <v>42856.12777777778</v>
      </c>
      <c r="B186" s="2">
        <v>62.196044156626641</v>
      </c>
    </row>
    <row r="187" spans="1:2" x14ac:dyDescent="0.25">
      <c r="A187" s="1">
        <v>42856.128472222219</v>
      </c>
      <c r="B187" s="2">
        <v>59.608573932542157</v>
      </c>
    </row>
    <row r="188" spans="1:2" x14ac:dyDescent="0.25">
      <c r="A188" s="1">
        <v>42856.129166666666</v>
      </c>
      <c r="B188" s="2">
        <v>60.708772666403092</v>
      </c>
    </row>
    <row r="189" spans="1:2" x14ac:dyDescent="0.25">
      <c r="A189" s="1">
        <v>42856.129861111112</v>
      </c>
      <c r="B189" s="2">
        <v>48.571345525253371</v>
      </c>
    </row>
    <row r="190" spans="1:2" x14ac:dyDescent="0.25">
      <c r="A190" s="1">
        <v>42856.130555555559</v>
      </c>
      <c r="B190" s="2">
        <v>46.405655221179281</v>
      </c>
    </row>
    <row r="191" spans="1:2" x14ac:dyDescent="0.25">
      <c r="A191" s="1">
        <v>42856.131249999999</v>
      </c>
      <c r="B191" s="2">
        <v>44.887650174542799</v>
      </c>
    </row>
    <row r="192" spans="1:2" x14ac:dyDescent="0.25">
      <c r="A192" s="1">
        <v>42856.131944444445</v>
      </c>
      <c r="B192" s="2">
        <v>41.77367239862312</v>
      </c>
    </row>
    <row r="193" spans="1:2" x14ac:dyDescent="0.25">
      <c r="A193" s="1">
        <v>42856.132638888892</v>
      </c>
      <c r="B193" s="2">
        <v>42.001859247854249</v>
      </c>
    </row>
    <row r="194" spans="1:2" x14ac:dyDescent="0.25">
      <c r="A194" s="1">
        <v>42856.133333333331</v>
      </c>
      <c r="B194" s="2">
        <v>49.358379485512465</v>
      </c>
    </row>
    <row r="195" spans="1:2" x14ac:dyDescent="0.25">
      <c r="A195" s="1">
        <v>42856.134027777778</v>
      </c>
      <c r="B195" s="2">
        <v>30.299963241653071</v>
      </c>
    </row>
    <row r="196" spans="1:2" x14ac:dyDescent="0.25">
      <c r="A196" s="1">
        <v>42856.134722222225</v>
      </c>
      <c r="B196" s="2">
        <v>26.344110579698949</v>
      </c>
    </row>
    <row r="197" spans="1:2" x14ac:dyDescent="0.25">
      <c r="A197" s="1">
        <v>42856.135416666664</v>
      </c>
      <c r="B197" s="2">
        <v>7.0908187517217209</v>
      </c>
    </row>
    <row r="198" spans="1:2" x14ac:dyDescent="0.25">
      <c r="A198" s="1">
        <v>42856.136111111111</v>
      </c>
      <c r="B198" s="2">
        <v>19.17552222986366</v>
      </c>
    </row>
    <row r="199" spans="1:2" x14ac:dyDescent="0.25">
      <c r="A199" s="1">
        <v>42856.136805555558</v>
      </c>
      <c r="B199" s="2">
        <v>6.9345464185239205</v>
      </c>
    </row>
    <row r="200" spans="1:2" x14ac:dyDescent="0.25">
      <c r="A200" s="1">
        <v>42856.137499999997</v>
      </c>
      <c r="B200" s="2">
        <v>-4.3572701496227335</v>
      </c>
    </row>
    <row r="201" spans="1:2" x14ac:dyDescent="0.25">
      <c r="A201" s="1">
        <v>42856.138194444444</v>
      </c>
      <c r="B201" s="2">
        <v>6.4341856289616164</v>
      </c>
    </row>
    <row r="202" spans="1:2" x14ac:dyDescent="0.25">
      <c r="A202" s="1">
        <v>42856.138888888891</v>
      </c>
      <c r="B202" s="2">
        <v>17.29238323806009</v>
      </c>
    </row>
    <row r="203" spans="1:2" x14ac:dyDescent="0.25">
      <c r="A203" s="1">
        <v>42856.13958333333</v>
      </c>
      <c r="B203" s="2">
        <v>16.759531103576105</v>
      </c>
    </row>
    <row r="204" spans="1:2" x14ac:dyDescent="0.25">
      <c r="A204" s="1">
        <v>42856.140277777777</v>
      </c>
      <c r="B204" s="2">
        <v>15.802690022130264</v>
      </c>
    </row>
    <row r="205" spans="1:2" x14ac:dyDescent="0.25">
      <c r="A205" s="1">
        <v>42856.140972222223</v>
      </c>
      <c r="B205" s="2">
        <v>16.430026040276669</v>
      </c>
    </row>
    <row r="206" spans="1:2" x14ac:dyDescent="0.25">
      <c r="A206" s="1">
        <v>42856.14166666667</v>
      </c>
      <c r="B206" s="2">
        <v>23.596157643022405</v>
      </c>
    </row>
    <row r="207" spans="1:2" x14ac:dyDescent="0.25">
      <c r="A207" s="1">
        <v>42856.142361111109</v>
      </c>
      <c r="B207" s="2">
        <v>24.096917772914459</v>
      </c>
    </row>
    <row r="208" spans="1:2" x14ac:dyDescent="0.25">
      <c r="A208" s="1">
        <v>42856.143055555556</v>
      </c>
      <c r="B208" s="2">
        <v>21.034271083624237</v>
      </c>
    </row>
    <row r="209" spans="1:2" x14ac:dyDescent="0.25">
      <c r="A209" s="1">
        <v>42856.143750000003</v>
      </c>
      <c r="B209" s="2">
        <v>43.413441348665707</v>
      </c>
    </row>
    <row r="210" spans="1:2" x14ac:dyDescent="0.25">
      <c r="A210" s="1">
        <v>42856.144444444442</v>
      </c>
      <c r="B210" s="2">
        <v>27.709618848068931</v>
      </c>
    </row>
    <row r="211" spans="1:2" x14ac:dyDescent="0.25">
      <c r="A211" s="1">
        <v>42856.145138888889</v>
      </c>
      <c r="B211" s="2">
        <v>9.014026775612729</v>
      </c>
    </row>
    <row r="212" spans="1:2" x14ac:dyDescent="0.25">
      <c r="A212" s="1">
        <v>42856.145833333336</v>
      </c>
      <c r="B212" s="2">
        <v>22.189906501766139</v>
      </c>
    </row>
    <row r="213" spans="1:2" x14ac:dyDescent="0.25">
      <c r="A213" s="1">
        <v>42856.146527777775</v>
      </c>
      <c r="B213" s="2">
        <v>32.938452009428872</v>
      </c>
    </row>
    <row r="214" spans="1:2" x14ac:dyDescent="0.25">
      <c r="A214" s="1">
        <v>42856.147222222222</v>
      </c>
      <c r="B214" s="2">
        <v>40.806273756605513</v>
      </c>
    </row>
    <row r="215" spans="1:2" x14ac:dyDescent="0.25">
      <c r="A215" s="1">
        <v>42856.147916666669</v>
      </c>
      <c r="B215" s="2">
        <v>40.840866970501764</v>
      </c>
    </row>
    <row r="216" spans="1:2" x14ac:dyDescent="0.25">
      <c r="A216" s="1">
        <v>42856.148611111108</v>
      </c>
      <c r="B216" s="2">
        <v>41.638479040063494</v>
      </c>
    </row>
    <row r="217" spans="1:2" x14ac:dyDescent="0.25">
      <c r="A217" s="1">
        <v>42856.149305555555</v>
      </c>
      <c r="B217" s="2">
        <v>50.594873715137751</v>
      </c>
    </row>
    <row r="218" spans="1:2" x14ac:dyDescent="0.25">
      <c r="A218" s="1">
        <v>42856.15</v>
      </c>
      <c r="B218" s="2">
        <v>50.694556724882567</v>
      </c>
    </row>
    <row r="219" spans="1:2" x14ac:dyDescent="0.25">
      <c r="A219" s="1">
        <v>42856.150694444441</v>
      </c>
      <c r="B219" s="2">
        <v>45.010858060590301</v>
      </c>
    </row>
    <row r="220" spans="1:2" x14ac:dyDescent="0.25">
      <c r="A220" s="1">
        <v>42856.151388888888</v>
      </c>
      <c r="B220" s="2">
        <v>45.76230125308939</v>
      </c>
    </row>
    <row r="221" spans="1:2" x14ac:dyDescent="0.25">
      <c r="A221" s="1">
        <v>42856.152083333334</v>
      </c>
      <c r="B221" s="2">
        <v>56.826737173127668</v>
      </c>
    </row>
    <row r="222" spans="1:2" x14ac:dyDescent="0.25">
      <c r="A222" s="1">
        <v>42856.152777777781</v>
      </c>
      <c r="B222" s="2">
        <v>52.197613668886092</v>
      </c>
    </row>
    <row r="223" spans="1:2" x14ac:dyDescent="0.25">
      <c r="A223" s="1">
        <v>42856.15347222222</v>
      </c>
      <c r="B223" s="2">
        <v>56.57911420657765</v>
      </c>
    </row>
    <row r="224" spans="1:2" x14ac:dyDescent="0.25">
      <c r="A224" s="1">
        <v>42856.154166666667</v>
      </c>
      <c r="B224" s="2">
        <v>62.558179376111369</v>
      </c>
    </row>
    <row r="225" spans="1:2" x14ac:dyDescent="0.25">
      <c r="A225" s="1">
        <v>42856.154861111114</v>
      </c>
      <c r="B225" s="2">
        <v>71.009276324065283</v>
      </c>
    </row>
    <row r="226" spans="1:2" x14ac:dyDescent="0.25">
      <c r="A226" s="1">
        <v>42856.155555555553</v>
      </c>
      <c r="B226" s="2">
        <v>67.103408272722547</v>
      </c>
    </row>
    <row r="227" spans="1:2" x14ac:dyDescent="0.25">
      <c r="A227" s="1">
        <v>42856.15625</v>
      </c>
      <c r="B227" s="2">
        <v>71.041260253656461</v>
      </c>
    </row>
    <row r="228" spans="1:2" x14ac:dyDescent="0.25">
      <c r="A228" s="1">
        <v>42856.156944444447</v>
      </c>
      <c r="B228" s="2">
        <v>75.370726544941618</v>
      </c>
    </row>
    <row r="229" spans="1:2" x14ac:dyDescent="0.25">
      <c r="A229" s="1">
        <v>42856.157638888886</v>
      </c>
      <c r="B229" s="2">
        <v>73.212732155925679</v>
      </c>
    </row>
    <row r="230" spans="1:2" x14ac:dyDescent="0.25">
      <c r="A230" s="1">
        <v>42856.158333333333</v>
      </c>
      <c r="B230" s="2">
        <v>74.703875015652741</v>
      </c>
    </row>
    <row r="231" spans="1:2" x14ac:dyDescent="0.25">
      <c r="A231" s="1">
        <v>42856.15902777778</v>
      </c>
      <c r="B231" s="2">
        <v>76.250166017620359</v>
      </c>
    </row>
    <row r="232" spans="1:2" x14ac:dyDescent="0.25">
      <c r="A232" s="1">
        <v>42856.159722222219</v>
      </c>
      <c r="B232" s="2">
        <v>84.584563278670728</v>
      </c>
    </row>
    <row r="233" spans="1:2" x14ac:dyDescent="0.25">
      <c r="A233" s="1">
        <v>42856.160416666666</v>
      </c>
      <c r="B233" s="2">
        <v>80.786241425744564</v>
      </c>
    </row>
    <row r="234" spans="1:2" x14ac:dyDescent="0.25">
      <c r="A234" s="1">
        <v>42856.161111111112</v>
      </c>
      <c r="B234" s="2">
        <v>79.083321928993485</v>
      </c>
    </row>
    <row r="235" spans="1:2" x14ac:dyDescent="0.25">
      <c r="A235" s="1">
        <v>42856.161805555559</v>
      </c>
      <c r="B235" s="2">
        <v>71.879113517952888</v>
      </c>
    </row>
    <row r="236" spans="1:2" x14ac:dyDescent="0.25">
      <c r="A236" s="1">
        <v>42856.162499999999</v>
      </c>
      <c r="B236" s="2">
        <v>71.887980459007665</v>
      </c>
    </row>
    <row r="237" spans="1:2" x14ac:dyDescent="0.25">
      <c r="A237" s="1">
        <v>42856.163194444445</v>
      </c>
      <c r="B237" s="2">
        <v>69.061441077023247</v>
      </c>
    </row>
    <row r="238" spans="1:2" x14ac:dyDescent="0.25">
      <c r="A238" s="1">
        <v>42856.163888888892</v>
      </c>
      <c r="B238" s="2">
        <v>73.330164726751775</v>
      </c>
    </row>
    <row r="239" spans="1:2" x14ac:dyDescent="0.25">
      <c r="A239" s="1">
        <v>42856.164583333331</v>
      </c>
      <c r="B239" s="2">
        <v>79.209603592765049</v>
      </c>
    </row>
    <row r="240" spans="1:2" x14ac:dyDescent="0.25">
      <c r="A240" s="1">
        <v>42856.165277777778</v>
      </c>
      <c r="B240" s="2">
        <v>74.745140414685011</v>
      </c>
    </row>
    <row r="241" spans="1:2" x14ac:dyDescent="0.25">
      <c r="A241" s="1">
        <v>42856.165972222225</v>
      </c>
      <c r="B241" s="2">
        <v>60.569910568888496</v>
      </c>
    </row>
    <row r="242" spans="1:2" x14ac:dyDescent="0.25">
      <c r="A242" s="1">
        <v>42856.166666666664</v>
      </c>
      <c r="B242" s="2">
        <v>35.649484309930507</v>
      </c>
    </row>
    <row r="243" spans="1:2" x14ac:dyDescent="0.25">
      <c r="A243" s="1">
        <v>42856.167361111111</v>
      </c>
      <c r="B243" s="2">
        <v>18.13692162289129</v>
      </c>
    </row>
    <row r="244" spans="1:2" x14ac:dyDescent="0.25">
      <c r="A244" s="1">
        <v>42856.168055555558</v>
      </c>
      <c r="B244" s="2">
        <v>4.342596796979584</v>
      </c>
    </row>
    <row r="245" spans="1:2" x14ac:dyDescent="0.25">
      <c r="A245" s="1">
        <v>42856.168749999997</v>
      </c>
      <c r="B245" s="2">
        <v>-0.77993051417676418</v>
      </c>
    </row>
    <row r="246" spans="1:2" x14ac:dyDescent="0.25">
      <c r="A246" s="1">
        <v>42856.169444444444</v>
      </c>
      <c r="B246" s="2">
        <v>5.0845485666999597</v>
      </c>
    </row>
    <row r="247" spans="1:2" x14ac:dyDescent="0.25">
      <c r="A247" s="1">
        <v>42856.170138888891</v>
      </c>
      <c r="B247" s="2">
        <v>13.950377221005814</v>
      </c>
    </row>
    <row r="248" spans="1:2" x14ac:dyDescent="0.25">
      <c r="A248" s="1">
        <v>42856.17083333333</v>
      </c>
      <c r="B248" s="2">
        <v>7.7307111180678474</v>
      </c>
    </row>
    <row r="249" spans="1:2" x14ac:dyDescent="0.25">
      <c r="A249" s="1">
        <v>42856.171527777777</v>
      </c>
      <c r="B249" s="2">
        <v>1.5201884885415591</v>
      </c>
    </row>
    <row r="250" spans="1:2" x14ac:dyDescent="0.25">
      <c r="A250" s="1">
        <v>42856.172222222223</v>
      </c>
      <c r="B250" s="2">
        <v>-10.22546171755336</v>
      </c>
    </row>
    <row r="251" spans="1:2" x14ac:dyDescent="0.25">
      <c r="A251" s="1">
        <v>42856.17291666667</v>
      </c>
      <c r="B251" s="2">
        <v>-14.754932207663661</v>
      </c>
    </row>
    <row r="252" spans="1:2" x14ac:dyDescent="0.25">
      <c r="A252" s="1">
        <v>42856.173611111109</v>
      </c>
      <c r="B252" s="2">
        <v>-11.915499814943178</v>
      </c>
    </row>
    <row r="253" spans="1:2" x14ac:dyDescent="0.25">
      <c r="A253" s="1">
        <v>42856.174305555556</v>
      </c>
      <c r="B253" s="2">
        <v>-0.95773830071945365</v>
      </c>
    </row>
    <row r="254" spans="1:2" x14ac:dyDescent="0.25">
      <c r="A254" s="1">
        <v>42856.175000000003</v>
      </c>
      <c r="B254" s="2">
        <v>15.384245871244154</v>
      </c>
    </row>
    <row r="255" spans="1:2" x14ac:dyDescent="0.25">
      <c r="A255" s="1">
        <v>42856.175694444442</v>
      </c>
      <c r="B255" s="2">
        <v>22.071499807026704</v>
      </c>
    </row>
    <row r="256" spans="1:2" x14ac:dyDescent="0.25">
      <c r="A256" s="1">
        <v>42856.176388888889</v>
      </c>
      <c r="B256" s="2">
        <v>21.477764427504734</v>
      </c>
    </row>
    <row r="257" spans="1:2" x14ac:dyDescent="0.25">
      <c r="A257" s="1">
        <v>42856.177083333336</v>
      </c>
      <c r="B257" s="2">
        <v>10.883533249118289</v>
      </c>
    </row>
    <row r="258" spans="1:2" x14ac:dyDescent="0.25">
      <c r="A258" s="1">
        <v>42856.177777777775</v>
      </c>
      <c r="B258" s="2">
        <v>13.279191274159045</v>
      </c>
    </row>
    <row r="259" spans="1:2" x14ac:dyDescent="0.25">
      <c r="A259" s="1">
        <v>42856.178472222222</v>
      </c>
      <c r="B259" s="2">
        <v>16.609105288237334</v>
      </c>
    </row>
    <row r="260" spans="1:2" x14ac:dyDescent="0.25">
      <c r="A260" s="1">
        <v>42856.179166666669</v>
      </c>
      <c r="B260" s="2">
        <v>16.781034133041977</v>
      </c>
    </row>
    <row r="261" spans="1:2" x14ac:dyDescent="0.25">
      <c r="A261" s="1">
        <v>42856.179861111108</v>
      </c>
      <c r="B261" s="2">
        <v>7.9928115450447272</v>
      </c>
    </row>
    <row r="262" spans="1:2" x14ac:dyDescent="0.25">
      <c r="A262" s="1">
        <v>42856.180555555555</v>
      </c>
      <c r="B262" s="2">
        <v>16.265104481933911</v>
      </c>
    </row>
    <row r="263" spans="1:2" x14ac:dyDescent="0.25">
      <c r="A263" s="1">
        <v>42856.181250000001</v>
      </c>
      <c r="B263" s="2">
        <v>3.8685052635380996</v>
      </c>
    </row>
    <row r="264" spans="1:2" x14ac:dyDescent="0.25">
      <c r="A264" s="1">
        <v>42856.181944444441</v>
      </c>
      <c r="B264" s="2">
        <v>3.7415260844087848</v>
      </c>
    </row>
    <row r="265" spans="1:2" x14ac:dyDescent="0.25">
      <c r="A265" s="1">
        <v>42856.182638888888</v>
      </c>
      <c r="B265" s="2">
        <v>2.7127318671574661</v>
      </c>
    </row>
    <row r="266" spans="1:2" x14ac:dyDescent="0.25">
      <c r="A266" s="1">
        <v>42856.183333333334</v>
      </c>
      <c r="B266" s="2">
        <v>19.205118880192458</v>
      </c>
    </row>
    <row r="267" spans="1:2" x14ac:dyDescent="0.25">
      <c r="A267" s="1">
        <v>42856.184027777781</v>
      </c>
      <c r="B267" s="2">
        <v>13.666862632764969</v>
      </c>
    </row>
    <row r="268" spans="1:2" x14ac:dyDescent="0.25">
      <c r="A268" s="1">
        <v>42856.18472222222</v>
      </c>
      <c r="B268" s="2">
        <v>9.4397515395598024</v>
      </c>
    </row>
    <row r="269" spans="1:2" x14ac:dyDescent="0.25">
      <c r="A269" s="1">
        <v>42856.185416666667</v>
      </c>
      <c r="B269" s="2">
        <v>14.215011828404386</v>
      </c>
    </row>
    <row r="270" spans="1:2" x14ac:dyDescent="0.25">
      <c r="A270" s="1">
        <v>42856.186111111114</v>
      </c>
      <c r="B270" s="2">
        <v>15.189962026663125</v>
      </c>
    </row>
    <row r="271" spans="1:2" x14ac:dyDescent="0.25">
      <c r="A271" s="1">
        <v>42856.186805555553</v>
      </c>
      <c r="B271" s="2">
        <v>2.1511909115108816</v>
      </c>
    </row>
    <row r="272" spans="1:2" x14ac:dyDescent="0.25">
      <c r="A272" s="1">
        <v>42856.1875</v>
      </c>
      <c r="B272" s="2">
        <v>0.64089983538336426</v>
      </c>
    </row>
    <row r="273" spans="1:2" x14ac:dyDescent="0.25">
      <c r="A273" s="1">
        <v>42856.188194444447</v>
      </c>
      <c r="B273" s="2">
        <v>-5.1751397891571589</v>
      </c>
    </row>
    <row r="274" spans="1:2" x14ac:dyDescent="0.25">
      <c r="A274" s="1">
        <v>42856.188888888886</v>
      </c>
      <c r="B274" s="2">
        <v>-7.0919317703597091</v>
      </c>
    </row>
    <row r="275" spans="1:2" x14ac:dyDescent="0.25">
      <c r="A275" s="1">
        <v>42856.189583333333</v>
      </c>
      <c r="B275" s="2">
        <v>-5.9512932663880447</v>
      </c>
    </row>
    <row r="276" spans="1:2" x14ac:dyDescent="0.25">
      <c r="A276" s="1">
        <v>42856.19027777778</v>
      </c>
      <c r="B276" s="2">
        <v>-4.2517137667338831</v>
      </c>
    </row>
    <row r="277" spans="1:2" x14ac:dyDescent="0.25">
      <c r="A277" s="1">
        <v>42856.190972222219</v>
      </c>
      <c r="B277" s="2">
        <v>-8.371714427218345</v>
      </c>
    </row>
    <row r="278" spans="1:2" x14ac:dyDescent="0.25">
      <c r="A278" s="1">
        <v>42856.191666666666</v>
      </c>
      <c r="B278" s="2">
        <v>-15.417667310330337</v>
      </c>
    </row>
    <row r="279" spans="1:2" x14ac:dyDescent="0.25">
      <c r="A279" s="1">
        <v>42856.192361111112</v>
      </c>
      <c r="B279" s="2">
        <v>-4.922174913009318</v>
      </c>
    </row>
    <row r="280" spans="1:2" x14ac:dyDescent="0.25">
      <c r="A280" s="1">
        <v>42856.193055555559</v>
      </c>
      <c r="B280" s="2">
        <v>-10.296063845261234</v>
      </c>
    </row>
    <row r="281" spans="1:2" x14ac:dyDescent="0.25">
      <c r="A281" s="1">
        <v>42856.193749999999</v>
      </c>
      <c r="B281" s="2">
        <v>-25.87094033658941</v>
      </c>
    </row>
    <row r="282" spans="1:2" x14ac:dyDescent="0.25">
      <c r="A282" s="1">
        <v>42856.194444444445</v>
      </c>
      <c r="B282" s="2">
        <v>-39.048880639326917</v>
      </c>
    </row>
    <row r="283" spans="1:2" x14ac:dyDescent="0.25">
      <c r="A283" s="1">
        <v>42856.195138888892</v>
      </c>
      <c r="B283" s="2">
        <v>-46.57136077138906</v>
      </c>
    </row>
    <row r="284" spans="1:2" x14ac:dyDescent="0.25">
      <c r="A284" s="1">
        <v>42856.195833333331</v>
      </c>
      <c r="B284" s="2">
        <v>-67.463580170410566</v>
      </c>
    </row>
    <row r="285" spans="1:2" x14ac:dyDescent="0.25">
      <c r="A285" s="1">
        <v>42856.196527777778</v>
      </c>
      <c r="B285" s="2">
        <v>-72.47779361217593</v>
      </c>
    </row>
    <row r="286" spans="1:2" x14ac:dyDescent="0.25">
      <c r="A286" s="1">
        <v>42856.197222222225</v>
      </c>
      <c r="B286" s="2">
        <v>-79.75930618967395</v>
      </c>
    </row>
    <row r="287" spans="1:2" x14ac:dyDescent="0.25">
      <c r="A287" s="1">
        <v>42856.197916666664</v>
      </c>
      <c r="B287" s="2">
        <v>-85.022952249440522</v>
      </c>
    </row>
    <row r="288" spans="1:2" x14ac:dyDescent="0.25">
      <c r="A288" s="1">
        <v>42856.198611111111</v>
      </c>
      <c r="B288" s="2">
        <v>-87.778956189515881</v>
      </c>
    </row>
    <row r="289" spans="1:2" x14ac:dyDescent="0.25">
      <c r="A289" s="1">
        <v>42856.199305555558</v>
      </c>
      <c r="B289" s="2">
        <v>-97.374433056303914</v>
      </c>
    </row>
    <row r="290" spans="1:2" x14ac:dyDescent="0.25">
      <c r="A290" s="1">
        <v>42856.2</v>
      </c>
      <c r="B290" s="2">
        <v>-90.179822791883879</v>
      </c>
    </row>
    <row r="291" spans="1:2" x14ac:dyDescent="0.25">
      <c r="A291" s="1">
        <v>42856.200694444444</v>
      </c>
      <c r="B291" s="2">
        <v>-76.730142953273997</v>
      </c>
    </row>
    <row r="292" spans="1:2" x14ac:dyDescent="0.25">
      <c r="A292" s="1">
        <v>42856.201388888891</v>
      </c>
      <c r="B292" s="2">
        <v>-63.713759753822039</v>
      </c>
    </row>
    <row r="293" spans="1:2" x14ac:dyDescent="0.25">
      <c r="A293" s="1">
        <v>42856.20208333333</v>
      </c>
      <c r="B293" s="2">
        <v>-40.268604324220604</v>
      </c>
    </row>
    <row r="294" spans="1:2" x14ac:dyDescent="0.25">
      <c r="A294" s="1">
        <v>42856.202777777777</v>
      </c>
      <c r="B294" s="2">
        <v>-29.801696402487384</v>
      </c>
    </row>
    <row r="295" spans="1:2" x14ac:dyDescent="0.25">
      <c r="A295" s="1">
        <v>42856.203472222223</v>
      </c>
      <c r="B295" s="2">
        <v>-18.015691036025238</v>
      </c>
    </row>
    <row r="296" spans="1:2" x14ac:dyDescent="0.25">
      <c r="A296" s="1">
        <v>42856.20416666667</v>
      </c>
      <c r="B296" s="2">
        <v>-11.088253015215741</v>
      </c>
    </row>
    <row r="297" spans="1:2" x14ac:dyDescent="0.25">
      <c r="A297" s="1">
        <v>42856.204861111109</v>
      </c>
      <c r="B297" s="2">
        <v>-0.9786767498784078</v>
      </c>
    </row>
    <row r="298" spans="1:2" x14ac:dyDescent="0.25">
      <c r="A298" s="1">
        <v>42856.205555555556</v>
      </c>
      <c r="B298" s="2">
        <v>-0.93854235621402038</v>
      </c>
    </row>
    <row r="299" spans="1:2" x14ac:dyDescent="0.25">
      <c r="A299" s="1">
        <v>42856.206250000003</v>
      </c>
      <c r="B299" s="2">
        <v>15.543988937601291</v>
      </c>
    </row>
    <row r="300" spans="1:2" x14ac:dyDescent="0.25">
      <c r="A300" s="1">
        <v>42856.206944444442</v>
      </c>
      <c r="B300" s="2">
        <v>23.401839803874704</v>
      </c>
    </row>
    <row r="301" spans="1:2" x14ac:dyDescent="0.25">
      <c r="A301" s="1">
        <v>42856.207638888889</v>
      </c>
      <c r="B301" s="2">
        <v>44.783554967266781</v>
      </c>
    </row>
    <row r="302" spans="1:2" x14ac:dyDescent="0.25">
      <c r="A302" s="1">
        <v>42856.208333333336</v>
      </c>
      <c r="B302" s="2">
        <v>47.24884913022106</v>
      </c>
    </row>
    <row r="303" spans="1:2" x14ac:dyDescent="0.25">
      <c r="A303" s="1">
        <v>42856.209027777775</v>
      </c>
      <c r="B303" s="2">
        <v>54.671727591605546</v>
      </c>
    </row>
    <row r="304" spans="1:2" x14ac:dyDescent="0.25">
      <c r="A304" s="1">
        <v>42856.209722222222</v>
      </c>
      <c r="B304" s="2">
        <v>68.603270347658935</v>
      </c>
    </row>
    <row r="305" spans="1:2" x14ac:dyDescent="0.25">
      <c r="A305" s="1">
        <v>42856.210416666669</v>
      </c>
      <c r="B305" s="2">
        <v>66.232090509230815</v>
      </c>
    </row>
    <row r="306" spans="1:2" x14ac:dyDescent="0.25">
      <c r="A306" s="1">
        <v>42856.211111111108</v>
      </c>
      <c r="B306" s="2">
        <v>73.803130132732136</v>
      </c>
    </row>
    <row r="307" spans="1:2" x14ac:dyDescent="0.25">
      <c r="A307" s="1">
        <v>42856.211805555555</v>
      </c>
      <c r="B307" s="2">
        <v>86.168527788573797</v>
      </c>
    </row>
    <row r="308" spans="1:2" x14ac:dyDescent="0.25">
      <c r="A308" s="1">
        <v>42856.212500000001</v>
      </c>
      <c r="B308" s="2">
        <v>107.07404663676473</v>
      </c>
    </row>
    <row r="309" spans="1:2" x14ac:dyDescent="0.25">
      <c r="A309" s="1">
        <v>42856.213194444441</v>
      </c>
      <c r="B309" s="2">
        <v>123.81192525853403</v>
      </c>
    </row>
    <row r="310" spans="1:2" x14ac:dyDescent="0.25">
      <c r="A310" s="1">
        <v>42856.213888888888</v>
      </c>
      <c r="B310" s="2">
        <v>104.53292714592148</v>
      </c>
    </row>
    <row r="311" spans="1:2" x14ac:dyDescent="0.25">
      <c r="A311" s="1">
        <v>42856.214583333334</v>
      </c>
      <c r="B311" s="2">
        <v>95.198549489286961</v>
      </c>
    </row>
    <row r="312" spans="1:2" x14ac:dyDescent="0.25">
      <c r="A312" s="1">
        <v>42856.215277777781</v>
      </c>
      <c r="B312" s="2">
        <v>85.661125005416878</v>
      </c>
    </row>
    <row r="313" spans="1:2" x14ac:dyDescent="0.25">
      <c r="A313" s="1">
        <v>42856.21597222222</v>
      </c>
      <c r="B313" s="2">
        <v>67.607002517223975</v>
      </c>
    </row>
    <row r="314" spans="1:2" x14ac:dyDescent="0.25">
      <c r="A314" s="1">
        <v>42856.216666666667</v>
      </c>
      <c r="B314" s="2">
        <v>43.466988826021165</v>
      </c>
    </row>
    <row r="315" spans="1:2" x14ac:dyDescent="0.25">
      <c r="A315" s="1">
        <v>42856.217361111114</v>
      </c>
      <c r="B315" s="2">
        <v>36.364834984122716</v>
      </c>
    </row>
    <row r="316" spans="1:2" x14ac:dyDescent="0.25">
      <c r="A316" s="1">
        <v>42856.218055555553</v>
      </c>
      <c r="B316" s="2">
        <v>47.582099266191172</v>
      </c>
    </row>
    <row r="317" spans="1:2" x14ac:dyDescent="0.25">
      <c r="A317" s="1">
        <v>42856.21875</v>
      </c>
      <c r="B317" s="2">
        <v>36.404562062394206</v>
      </c>
    </row>
    <row r="318" spans="1:2" x14ac:dyDescent="0.25">
      <c r="A318" s="1">
        <v>42856.219444444447</v>
      </c>
      <c r="B318" s="2">
        <v>21.654546546398585</v>
      </c>
    </row>
    <row r="319" spans="1:2" x14ac:dyDescent="0.25">
      <c r="A319" s="1">
        <v>42856.220138888886</v>
      </c>
      <c r="B319" s="2">
        <v>25.658668460953049</v>
      </c>
    </row>
    <row r="320" spans="1:2" x14ac:dyDescent="0.25">
      <c r="A320" s="1">
        <v>42856.220833333333</v>
      </c>
      <c r="B320" s="2">
        <v>17.947165177913849</v>
      </c>
    </row>
    <row r="321" spans="1:2" x14ac:dyDescent="0.25">
      <c r="A321" s="1">
        <v>42856.22152777778</v>
      </c>
      <c r="B321" s="2">
        <v>6.8321033333156569</v>
      </c>
    </row>
    <row r="322" spans="1:2" x14ac:dyDescent="0.25">
      <c r="A322" s="1">
        <v>42856.222222222219</v>
      </c>
      <c r="B322" s="2">
        <v>1.1366209445191393</v>
      </c>
    </row>
    <row r="323" spans="1:2" x14ac:dyDescent="0.25">
      <c r="A323" s="1">
        <v>42856.222916666666</v>
      </c>
      <c r="B323" s="2">
        <v>-11.886914761496397</v>
      </c>
    </row>
    <row r="324" spans="1:2" x14ac:dyDescent="0.25">
      <c r="A324" s="1">
        <v>42856.223611111112</v>
      </c>
      <c r="B324" s="2">
        <v>-18.106329954941369</v>
      </c>
    </row>
    <row r="325" spans="1:2" x14ac:dyDescent="0.25">
      <c r="A325" s="1">
        <v>42856.224305555559</v>
      </c>
      <c r="B325" s="2">
        <v>-30.219537426157817</v>
      </c>
    </row>
    <row r="326" spans="1:2" x14ac:dyDescent="0.25">
      <c r="A326" s="1">
        <v>42856.224999999999</v>
      </c>
      <c r="B326" s="2">
        <v>-42.215008995746032</v>
      </c>
    </row>
    <row r="327" spans="1:2" x14ac:dyDescent="0.25">
      <c r="A327" s="1">
        <v>42856.225694444445</v>
      </c>
      <c r="B327" s="2">
        <v>-46.862354977592865</v>
      </c>
    </row>
    <row r="328" spans="1:2" x14ac:dyDescent="0.25">
      <c r="A328" s="1">
        <v>42856.226388888892</v>
      </c>
      <c r="B328" s="2">
        <v>-57.126227133887973</v>
      </c>
    </row>
    <row r="329" spans="1:2" x14ac:dyDescent="0.25">
      <c r="A329" s="1">
        <v>42856.227083333331</v>
      </c>
      <c r="B329" s="2">
        <v>-76.623310599854449</v>
      </c>
    </row>
    <row r="330" spans="1:2" x14ac:dyDescent="0.25">
      <c r="A330" s="1">
        <v>42856.227777777778</v>
      </c>
      <c r="B330" s="2">
        <v>-89.642044920200718</v>
      </c>
    </row>
    <row r="331" spans="1:2" x14ac:dyDescent="0.25">
      <c r="A331" s="1">
        <v>42856.228472222225</v>
      </c>
      <c r="B331" s="2">
        <v>-95.170131051740228</v>
      </c>
    </row>
    <row r="332" spans="1:2" x14ac:dyDescent="0.25">
      <c r="A332" s="1">
        <v>42856.229166666664</v>
      </c>
      <c r="B332" s="2">
        <v>-102.36229325186771</v>
      </c>
    </row>
    <row r="333" spans="1:2" x14ac:dyDescent="0.25">
      <c r="A333" s="1">
        <v>42856.229861111111</v>
      </c>
      <c r="B333" s="2">
        <v>-114.78860484479615</v>
      </c>
    </row>
    <row r="334" spans="1:2" x14ac:dyDescent="0.25">
      <c r="A334" s="1">
        <v>42856.230555555558</v>
      </c>
      <c r="B334" s="2">
        <v>-132.06805098700764</v>
      </c>
    </row>
    <row r="335" spans="1:2" x14ac:dyDescent="0.25">
      <c r="A335" s="1">
        <v>42856.231249999997</v>
      </c>
      <c r="B335" s="2">
        <v>-131.22828875372846</v>
      </c>
    </row>
    <row r="336" spans="1:2" x14ac:dyDescent="0.25">
      <c r="A336" s="1">
        <v>42856.231944444444</v>
      </c>
      <c r="B336" s="2">
        <v>-138.52531749679085</v>
      </c>
    </row>
    <row r="337" spans="1:2" x14ac:dyDescent="0.25">
      <c r="A337" s="1">
        <v>42856.232638888891</v>
      </c>
      <c r="B337" s="2">
        <v>-124.21923230035269</v>
      </c>
    </row>
    <row r="338" spans="1:2" x14ac:dyDescent="0.25">
      <c r="A338" s="1">
        <v>42856.23333333333</v>
      </c>
      <c r="B338" s="2">
        <v>-115.16522832637226</v>
      </c>
    </row>
    <row r="339" spans="1:2" x14ac:dyDescent="0.25">
      <c r="A339" s="1">
        <v>42856.234027777777</v>
      </c>
      <c r="B339" s="2">
        <v>-108.8515176053353</v>
      </c>
    </row>
    <row r="340" spans="1:2" x14ac:dyDescent="0.25">
      <c r="A340" s="1">
        <v>42856.234722222223</v>
      </c>
      <c r="B340" s="2">
        <v>-98.162413246170999</v>
      </c>
    </row>
    <row r="341" spans="1:2" x14ac:dyDescent="0.25">
      <c r="A341" s="1">
        <v>42856.23541666667</v>
      </c>
      <c r="B341" s="2">
        <v>-75.765215565357352</v>
      </c>
    </row>
    <row r="342" spans="1:2" x14ac:dyDescent="0.25">
      <c r="A342" s="1">
        <v>42856.236111111109</v>
      </c>
      <c r="B342" s="2">
        <v>-43.017145680814671</v>
      </c>
    </row>
    <row r="343" spans="1:2" x14ac:dyDescent="0.25">
      <c r="A343" s="1">
        <v>42856.236805555556</v>
      </c>
      <c r="B343" s="2">
        <v>-30.8306552358675</v>
      </c>
    </row>
    <row r="344" spans="1:2" x14ac:dyDescent="0.25">
      <c r="A344" s="1">
        <v>42856.237500000003</v>
      </c>
      <c r="B344" s="2">
        <v>-48.140191260294522</v>
      </c>
    </row>
    <row r="345" spans="1:2" x14ac:dyDescent="0.25">
      <c r="A345" s="1">
        <v>42856.238194444442</v>
      </c>
      <c r="B345" s="2">
        <v>-63.419073326161985</v>
      </c>
    </row>
    <row r="346" spans="1:2" x14ac:dyDescent="0.25">
      <c r="A346" s="1">
        <v>42856.238888888889</v>
      </c>
      <c r="B346" s="2">
        <v>-83.028123775661996</v>
      </c>
    </row>
    <row r="347" spans="1:2" x14ac:dyDescent="0.25">
      <c r="A347" s="1">
        <v>42856.239583333336</v>
      </c>
      <c r="B347" s="2">
        <v>-99.628190490248386</v>
      </c>
    </row>
    <row r="348" spans="1:2" x14ac:dyDescent="0.25">
      <c r="A348" s="1">
        <v>42856.240277777775</v>
      </c>
      <c r="B348" s="2">
        <v>-107.57720899157964</v>
      </c>
    </row>
    <row r="349" spans="1:2" x14ac:dyDescent="0.25">
      <c r="A349" s="1">
        <v>42856.240972222222</v>
      </c>
      <c r="B349" s="2">
        <v>-96.007752883102512</v>
      </c>
    </row>
    <row r="350" spans="1:2" x14ac:dyDescent="0.25">
      <c r="A350" s="1">
        <v>42856.241666666669</v>
      </c>
      <c r="B350" s="2">
        <v>-110.28990529207513</v>
      </c>
    </row>
    <row r="351" spans="1:2" x14ac:dyDescent="0.25">
      <c r="A351" s="1">
        <v>42856.242361111108</v>
      </c>
      <c r="B351" s="2">
        <v>-117.46793879346224</v>
      </c>
    </row>
    <row r="352" spans="1:2" x14ac:dyDescent="0.25">
      <c r="A352" s="1">
        <v>42856.243055555555</v>
      </c>
      <c r="B352" s="2">
        <v>-121.63308262245651</v>
      </c>
    </row>
    <row r="353" spans="1:2" x14ac:dyDescent="0.25">
      <c r="A353" s="1">
        <v>42856.243750000001</v>
      </c>
      <c r="B353" s="2">
        <v>-103.1324340330398</v>
      </c>
    </row>
    <row r="354" spans="1:2" x14ac:dyDescent="0.25">
      <c r="A354" s="1">
        <v>42856.244444444441</v>
      </c>
      <c r="B354" s="2">
        <v>-84.058087744092333</v>
      </c>
    </row>
    <row r="355" spans="1:2" x14ac:dyDescent="0.25">
      <c r="A355" s="1">
        <v>42856.245138888888</v>
      </c>
      <c r="B355" s="2">
        <v>-58.569064043792118</v>
      </c>
    </row>
    <row r="356" spans="1:2" x14ac:dyDescent="0.25">
      <c r="A356" s="1">
        <v>42856.245833333334</v>
      </c>
      <c r="B356" s="2">
        <v>-28.929916463248084</v>
      </c>
    </row>
    <row r="357" spans="1:2" x14ac:dyDescent="0.25">
      <c r="A357" s="1">
        <v>42856.246527777781</v>
      </c>
      <c r="B357" s="2">
        <v>-10.84340389375963</v>
      </c>
    </row>
    <row r="358" spans="1:2" x14ac:dyDescent="0.25">
      <c r="A358" s="1">
        <v>42856.24722222222</v>
      </c>
      <c r="B358" s="2">
        <v>-3.6246869621177513</v>
      </c>
    </row>
    <row r="359" spans="1:2" x14ac:dyDescent="0.25">
      <c r="A359" s="1">
        <v>42856.247916666667</v>
      </c>
      <c r="B359" s="2">
        <v>11.039301630827444</v>
      </c>
    </row>
    <row r="360" spans="1:2" x14ac:dyDescent="0.25">
      <c r="A360" s="1">
        <v>42856.248611111114</v>
      </c>
      <c r="B360" s="2">
        <v>14.038255354523425</v>
      </c>
    </row>
    <row r="361" spans="1:2" x14ac:dyDescent="0.25">
      <c r="A361" s="1">
        <v>42856.249305555553</v>
      </c>
      <c r="B361" s="2">
        <v>5.5337710051292861</v>
      </c>
    </row>
    <row r="362" spans="1:2" x14ac:dyDescent="0.25">
      <c r="A362" s="1">
        <v>42856.25</v>
      </c>
      <c r="B362" s="2">
        <v>8.2866230641181264</v>
      </c>
    </row>
    <row r="363" spans="1:2" x14ac:dyDescent="0.25">
      <c r="A363" s="1">
        <v>42856.250694444447</v>
      </c>
      <c r="B363" s="2">
        <v>-23.594068914575232</v>
      </c>
    </row>
    <row r="364" spans="1:2" x14ac:dyDescent="0.25">
      <c r="A364" s="1">
        <v>42856.251388888886</v>
      </c>
      <c r="B364" s="2">
        <v>-14.248972852679435</v>
      </c>
    </row>
    <row r="365" spans="1:2" x14ac:dyDescent="0.25">
      <c r="A365" s="1">
        <v>42856.252083333333</v>
      </c>
      <c r="B365" s="2">
        <v>-6.7778163110992562</v>
      </c>
    </row>
    <row r="366" spans="1:2" x14ac:dyDescent="0.25">
      <c r="A366" s="1">
        <v>42856.25277777778</v>
      </c>
      <c r="B366" s="2">
        <v>-4.6803086006858701</v>
      </c>
    </row>
    <row r="367" spans="1:2" x14ac:dyDescent="0.25">
      <c r="A367" s="1">
        <v>42856.253472222219</v>
      </c>
      <c r="B367" s="2">
        <v>-3.6626148551915927</v>
      </c>
    </row>
    <row r="368" spans="1:2" x14ac:dyDescent="0.25">
      <c r="A368" s="1">
        <v>42856.254166666666</v>
      </c>
      <c r="B368" s="2">
        <v>11.00280609492717</v>
      </c>
    </row>
    <row r="369" spans="1:2" x14ac:dyDescent="0.25">
      <c r="A369" s="1">
        <v>42856.254861111112</v>
      </c>
      <c r="B369" s="2">
        <v>18.860299615369392</v>
      </c>
    </row>
    <row r="370" spans="1:2" x14ac:dyDescent="0.25">
      <c r="A370" s="1">
        <v>42856.255555555559</v>
      </c>
      <c r="B370" s="2">
        <v>18.977203241672637</v>
      </c>
    </row>
    <row r="371" spans="1:2" x14ac:dyDescent="0.25">
      <c r="A371" s="1">
        <v>42856.256249999999</v>
      </c>
      <c r="B371" s="2">
        <v>23.482616597713786</v>
      </c>
    </row>
    <row r="372" spans="1:2" x14ac:dyDescent="0.25">
      <c r="A372" s="1">
        <v>42856.256944444445</v>
      </c>
      <c r="B372" s="2">
        <v>36.702303630947426</v>
      </c>
    </row>
    <row r="373" spans="1:2" x14ac:dyDescent="0.25">
      <c r="A373" s="1">
        <v>42856.257638888892</v>
      </c>
      <c r="B373" s="2">
        <v>25.117018198421768</v>
      </c>
    </row>
    <row r="374" spans="1:2" x14ac:dyDescent="0.25">
      <c r="A374" s="1">
        <v>42856.258333333331</v>
      </c>
      <c r="B374" s="2">
        <v>20.822723625502839</v>
      </c>
    </row>
    <row r="375" spans="1:2" x14ac:dyDescent="0.25">
      <c r="A375" s="1">
        <v>42856.259027777778</v>
      </c>
      <c r="B375" s="2">
        <v>3.3991421761941942</v>
      </c>
    </row>
    <row r="376" spans="1:2" x14ac:dyDescent="0.25">
      <c r="A376" s="1">
        <v>42856.259722222225</v>
      </c>
      <c r="B376" s="2">
        <v>-8.2730913511981878</v>
      </c>
    </row>
    <row r="377" spans="1:2" x14ac:dyDescent="0.25">
      <c r="A377" s="1">
        <v>42856.260416666664</v>
      </c>
      <c r="B377" s="2">
        <v>-17.432891791991036</v>
      </c>
    </row>
    <row r="378" spans="1:2" x14ac:dyDescent="0.25">
      <c r="A378" s="1">
        <v>42856.261111111111</v>
      </c>
      <c r="B378" s="2">
        <v>-22.394407827189813</v>
      </c>
    </row>
    <row r="379" spans="1:2" x14ac:dyDescent="0.25">
      <c r="A379" s="1">
        <v>42856.261805555558</v>
      </c>
      <c r="B379" s="2">
        <v>-38.049208413909945</v>
      </c>
    </row>
    <row r="380" spans="1:2" x14ac:dyDescent="0.25">
      <c r="A380" s="1">
        <v>42856.262499999997</v>
      </c>
      <c r="B380" s="2">
        <v>-44.050301835800447</v>
      </c>
    </row>
    <row r="381" spans="1:2" x14ac:dyDescent="0.25">
      <c r="A381" s="1">
        <v>42856.263194444444</v>
      </c>
      <c r="B381" s="2">
        <v>-45.691248190221089</v>
      </c>
    </row>
    <row r="382" spans="1:2" x14ac:dyDescent="0.25">
      <c r="A382" s="1">
        <v>42856.263888888891</v>
      </c>
      <c r="B382" s="2">
        <v>-50.638404556326954</v>
      </c>
    </row>
    <row r="383" spans="1:2" x14ac:dyDescent="0.25">
      <c r="A383" s="1">
        <v>42856.26458333333</v>
      </c>
      <c r="B383" s="2">
        <v>-60.521774224733235</v>
      </c>
    </row>
    <row r="384" spans="1:2" x14ac:dyDescent="0.25">
      <c r="A384" s="1">
        <v>42856.265277777777</v>
      </c>
      <c r="B384" s="2">
        <v>-68.818933462793936</v>
      </c>
    </row>
    <row r="385" spans="1:2" x14ac:dyDescent="0.25">
      <c r="A385" s="1">
        <v>42856.265972222223</v>
      </c>
      <c r="B385" s="2">
        <v>-94.806038942589652</v>
      </c>
    </row>
    <row r="386" spans="1:2" x14ac:dyDescent="0.25">
      <c r="A386" s="1">
        <v>42856.26666666667</v>
      </c>
      <c r="B386" s="2">
        <v>-105.29131980670499</v>
      </c>
    </row>
    <row r="387" spans="1:2" x14ac:dyDescent="0.25">
      <c r="A387" s="1">
        <v>42856.267361111109</v>
      </c>
      <c r="B387" s="2">
        <v>-125.1676942582572</v>
      </c>
    </row>
    <row r="388" spans="1:2" x14ac:dyDescent="0.25">
      <c r="A388" s="1">
        <v>42856.268055555556</v>
      </c>
      <c r="B388" s="2">
        <v>-131.47437839089349</v>
      </c>
    </row>
    <row r="389" spans="1:2" x14ac:dyDescent="0.25">
      <c r="A389" s="1">
        <v>42856.268750000003</v>
      </c>
      <c r="B389" s="2">
        <v>-130.80720081937616</v>
      </c>
    </row>
    <row r="390" spans="1:2" x14ac:dyDescent="0.25">
      <c r="A390" s="1">
        <v>42856.269444444442</v>
      </c>
      <c r="B390" s="2">
        <v>-127.80757013606295</v>
      </c>
    </row>
    <row r="391" spans="1:2" x14ac:dyDescent="0.25">
      <c r="A391" s="1">
        <v>42856.270138888889</v>
      </c>
      <c r="B391" s="2">
        <v>-131.50423363799734</v>
      </c>
    </row>
    <row r="392" spans="1:2" x14ac:dyDescent="0.25">
      <c r="A392" s="1">
        <v>42856.270833333336</v>
      </c>
      <c r="B392" s="2">
        <v>-129.30545665212557</v>
      </c>
    </row>
    <row r="393" spans="1:2" x14ac:dyDescent="0.25">
      <c r="A393" s="1">
        <v>42856.271527777775</v>
      </c>
      <c r="B393" s="2">
        <v>-130.54533523091814</v>
      </c>
    </row>
    <row r="394" spans="1:2" x14ac:dyDescent="0.25">
      <c r="A394" s="1">
        <v>42856.272222222222</v>
      </c>
      <c r="B394" s="2">
        <v>-116.6044639926462</v>
      </c>
    </row>
    <row r="395" spans="1:2" x14ac:dyDescent="0.25">
      <c r="A395" s="1">
        <v>42856.272916666669</v>
      </c>
      <c r="B395" s="2">
        <v>-110.96887724740664</v>
      </c>
    </row>
    <row r="396" spans="1:2" x14ac:dyDescent="0.25">
      <c r="A396" s="1">
        <v>42856.273611111108</v>
      </c>
      <c r="B396" s="2">
        <v>-113.69238912089882</v>
      </c>
    </row>
    <row r="397" spans="1:2" x14ac:dyDescent="0.25">
      <c r="A397" s="1">
        <v>42856.274305555555</v>
      </c>
      <c r="B397" s="2">
        <v>-108.51748814673823</v>
      </c>
    </row>
    <row r="398" spans="1:2" x14ac:dyDescent="0.25">
      <c r="A398" s="1">
        <v>42856.275000000001</v>
      </c>
      <c r="B398" s="2">
        <v>-106.43857465988646</v>
      </c>
    </row>
    <row r="399" spans="1:2" x14ac:dyDescent="0.25">
      <c r="A399" s="1">
        <v>42856.275694444441</v>
      </c>
      <c r="B399" s="2">
        <v>-113.51867746200102</v>
      </c>
    </row>
    <row r="400" spans="1:2" x14ac:dyDescent="0.25">
      <c r="A400" s="1">
        <v>42856.276388888888</v>
      </c>
      <c r="B400" s="2">
        <v>-122.65685033549671</v>
      </c>
    </row>
    <row r="401" spans="1:2" x14ac:dyDescent="0.25">
      <c r="A401" s="1">
        <v>42856.277083333334</v>
      </c>
      <c r="B401" s="2">
        <v>-128.97314157568229</v>
      </c>
    </row>
    <row r="402" spans="1:2" x14ac:dyDescent="0.25">
      <c r="A402" s="1">
        <v>42856.277777777781</v>
      </c>
      <c r="B402" s="2">
        <v>-126.03562916181981</v>
      </c>
    </row>
    <row r="403" spans="1:2" x14ac:dyDescent="0.25">
      <c r="A403" s="1">
        <v>42856.27847222222</v>
      </c>
      <c r="B403" s="2">
        <v>-127.66720022753192</v>
      </c>
    </row>
    <row r="404" spans="1:2" x14ac:dyDescent="0.25">
      <c r="A404" s="1">
        <v>42856.279166666667</v>
      </c>
      <c r="B404" s="2">
        <v>-110.00457708512744</v>
      </c>
    </row>
    <row r="405" spans="1:2" x14ac:dyDescent="0.25">
      <c r="A405" s="1">
        <v>42856.279861111114</v>
      </c>
      <c r="B405" s="2">
        <v>-109.51696701846667</v>
      </c>
    </row>
    <row r="406" spans="1:2" x14ac:dyDescent="0.25">
      <c r="A406" s="1">
        <v>42856.280555555553</v>
      </c>
      <c r="B406" s="2">
        <v>-77.462919024154928</v>
      </c>
    </row>
    <row r="407" spans="1:2" x14ac:dyDescent="0.25">
      <c r="A407" s="1">
        <v>42856.28125</v>
      </c>
      <c r="B407" s="2">
        <v>-36.274476817086786</v>
      </c>
    </row>
    <row r="408" spans="1:2" x14ac:dyDescent="0.25">
      <c r="A408" s="1">
        <v>42856.281944444447</v>
      </c>
      <c r="B408" s="2">
        <v>-1.3148919338476843</v>
      </c>
    </row>
    <row r="409" spans="1:2" x14ac:dyDescent="0.25">
      <c r="A409" s="1">
        <v>42856.282638888886</v>
      </c>
      <c r="B409" s="2">
        <v>-17.65327597150317</v>
      </c>
    </row>
    <row r="410" spans="1:2" x14ac:dyDescent="0.25">
      <c r="A410" s="1">
        <v>42856.283333333333</v>
      </c>
      <c r="B410" s="2">
        <v>-19.426392765383451</v>
      </c>
    </row>
    <row r="411" spans="1:2" x14ac:dyDescent="0.25">
      <c r="A411" s="1">
        <v>42856.28402777778</v>
      </c>
      <c r="B411" s="2">
        <v>-17.485748007010262</v>
      </c>
    </row>
    <row r="412" spans="1:2" x14ac:dyDescent="0.25">
      <c r="A412" s="1">
        <v>42856.284722222219</v>
      </c>
      <c r="B412" s="2">
        <v>-16.146807590228612</v>
      </c>
    </row>
    <row r="413" spans="1:2" x14ac:dyDescent="0.25">
      <c r="A413" s="1">
        <v>42856.285416666666</v>
      </c>
      <c r="B413" s="2">
        <v>-17.568198701208168</v>
      </c>
    </row>
    <row r="414" spans="1:2" x14ac:dyDescent="0.25">
      <c r="A414" s="1">
        <v>42856.286111111112</v>
      </c>
      <c r="B414" s="2">
        <v>-34.396683313797013</v>
      </c>
    </row>
    <row r="415" spans="1:2" x14ac:dyDescent="0.25">
      <c r="A415" s="1">
        <v>42856.286805555559</v>
      </c>
      <c r="B415" s="2">
        <v>-28.902083886231896</v>
      </c>
    </row>
    <row r="416" spans="1:2" x14ac:dyDescent="0.25">
      <c r="A416" s="1">
        <v>42856.287499999999</v>
      </c>
      <c r="B416" s="2">
        <v>-16.632557444671207</v>
      </c>
    </row>
    <row r="417" spans="1:2" x14ac:dyDescent="0.25">
      <c r="A417" s="1">
        <v>42856.288194444445</v>
      </c>
      <c r="B417" s="2">
        <v>-16.473095164635744</v>
      </c>
    </row>
    <row r="418" spans="1:2" x14ac:dyDescent="0.25">
      <c r="A418" s="1">
        <v>42856.288888888892</v>
      </c>
      <c r="B418" s="2">
        <v>-12.199885349380686</v>
      </c>
    </row>
    <row r="419" spans="1:2" x14ac:dyDescent="0.25">
      <c r="A419" s="1">
        <v>42856.289583333331</v>
      </c>
      <c r="B419" s="2">
        <v>-13.428844530852318</v>
      </c>
    </row>
    <row r="420" spans="1:2" x14ac:dyDescent="0.25">
      <c r="A420" s="1">
        <v>42856.290277777778</v>
      </c>
      <c r="B420" s="2">
        <v>11.607187503040768</v>
      </c>
    </row>
    <row r="421" spans="1:2" x14ac:dyDescent="0.25">
      <c r="A421" s="1">
        <v>42856.290972222225</v>
      </c>
      <c r="B421" s="2">
        <v>1.4999316921224817</v>
      </c>
    </row>
    <row r="422" spans="1:2" x14ac:dyDescent="0.25">
      <c r="A422" s="1">
        <v>42856.291666666664</v>
      </c>
      <c r="B422" s="2">
        <v>-4.5257065464868598</v>
      </c>
    </row>
    <row r="423" spans="1:2" x14ac:dyDescent="0.25">
      <c r="A423" s="1">
        <v>42856.292361111111</v>
      </c>
      <c r="B423" s="2">
        <v>-10.083893752636989</v>
      </c>
    </row>
    <row r="424" spans="1:2" x14ac:dyDescent="0.25">
      <c r="A424" s="1">
        <v>42856.293055555558</v>
      </c>
      <c r="B424" s="2">
        <v>0.5702886843825884</v>
      </c>
    </row>
    <row r="425" spans="1:2" x14ac:dyDescent="0.25">
      <c r="A425" s="1">
        <v>42856.293749999997</v>
      </c>
      <c r="B425" s="2">
        <v>0.10003252601406226</v>
      </c>
    </row>
    <row r="426" spans="1:2" x14ac:dyDescent="0.25">
      <c r="A426" s="1">
        <v>42856.294444444444</v>
      </c>
      <c r="B426" s="2">
        <v>6.5343442531011533</v>
      </c>
    </row>
    <row r="427" spans="1:2" x14ac:dyDescent="0.25">
      <c r="A427" s="1">
        <v>42856.295138888891</v>
      </c>
      <c r="B427" s="2">
        <v>4.2471996406510391</v>
      </c>
    </row>
    <row r="428" spans="1:2" x14ac:dyDescent="0.25">
      <c r="A428" s="1">
        <v>42856.29583333333</v>
      </c>
      <c r="B428" s="2">
        <v>7.9881761071165478</v>
      </c>
    </row>
    <row r="429" spans="1:2" x14ac:dyDescent="0.25">
      <c r="A429" s="1">
        <v>42856.296527777777</v>
      </c>
      <c r="B429" s="2">
        <v>7.5962434020165039</v>
      </c>
    </row>
    <row r="430" spans="1:2" x14ac:dyDescent="0.25">
      <c r="A430" s="1">
        <v>42856.297222222223</v>
      </c>
      <c r="B430" s="2">
        <v>-3.3803567234077492</v>
      </c>
    </row>
    <row r="431" spans="1:2" x14ac:dyDescent="0.25">
      <c r="A431" s="1">
        <v>42856.29791666667</v>
      </c>
      <c r="B431" s="2">
        <v>-12.932400009019572</v>
      </c>
    </row>
    <row r="432" spans="1:2" x14ac:dyDescent="0.25">
      <c r="A432" s="1">
        <v>42856.298611111109</v>
      </c>
      <c r="B432" s="2">
        <v>-15.926327878644225</v>
      </c>
    </row>
    <row r="433" spans="1:2" x14ac:dyDescent="0.25">
      <c r="A433" s="1">
        <v>42856.299305555556</v>
      </c>
      <c r="B433" s="2">
        <v>-9.4851418316665033</v>
      </c>
    </row>
    <row r="434" spans="1:2" x14ac:dyDescent="0.25">
      <c r="A434" s="1">
        <v>42856.3</v>
      </c>
      <c r="B434" s="2">
        <v>-25.95917090573251</v>
      </c>
    </row>
    <row r="435" spans="1:2" x14ac:dyDescent="0.25">
      <c r="A435" s="1">
        <v>42856.300694444442</v>
      </c>
      <c r="B435" s="2">
        <v>-22.145469870913075</v>
      </c>
    </row>
    <row r="436" spans="1:2" x14ac:dyDescent="0.25">
      <c r="A436" s="1">
        <v>42856.301388888889</v>
      </c>
      <c r="B436" s="2">
        <v>-17.382591870574107</v>
      </c>
    </row>
    <row r="437" spans="1:2" x14ac:dyDescent="0.25">
      <c r="A437" s="1">
        <v>42856.302083333336</v>
      </c>
      <c r="B437" s="2">
        <v>-9.3410054399534896</v>
      </c>
    </row>
    <row r="438" spans="1:2" x14ac:dyDescent="0.25">
      <c r="A438" s="1">
        <v>42856.302777777775</v>
      </c>
      <c r="B438" s="2">
        <v>-17.756160365103277</v>
      </c>
    </row>
    <row r="439" spans="1:2" x14ac:dyDescent="0.25">
      <c r="A439" s="1">
        <v>42856.303472222222</v>
      </c>
      <c r="B439" s="2">
        <v>-14.544265763446068</v>
      </c>
    </row>
    <row r="440" spans="1:2" x14ac:dyDescent="0.25">
      <c r="A440" s="1">
        <v>42856.304166666669</v>
      </c>
      <c r="B440" s="2">
        <v>-12.291858012036149</v>
      </c>
    </row>
    <row r="441" spans="1:2" x14ac:dyDescent="0.25">
      <c r="A441" s="1">
        <v>42856.304861111108</v>
      </c>
      <c r="B441" s="2">
        <v>-16.834618460624672</v>
      </c>
    </row>
    <row r="442" spans="1:2" x14ac:dyDescent="0.25">
      <c r="A442" s="1">
        <v>42856.305555555555</v>
      </c>
      <c r="B442" s="2">
        <v>-21.802632906689542</v>
      </c>
    </row>
    <row r="443" spans="1:2" x14ac:dyDescent="0.25">
      <c r="A443" s="1">
        <v>42856.306250000001</v>
      </c>
      <c r="B443" s="2">
        <v>-27.257659057765945</v>
      </c>
    </row>
    <row r="444" spans="1:2" x14ac:dyDescent="0.25">
      <c r="A444" s="1">
        <v>42856.306944444441</v>
      </c>
      <c r="B444" s="2">
        <v>-28.541803232806949</v>
      </c>
    </row>
    <row r="445" spans="1:2" x14ac:dyDescent="0.25">
      <c r="A445" s="1">
        <v>42856.307638888888</v>
      </c>
      <c r="B445" s="2">
        <v>-36.140338018218849</v>
      </c>
    </row>
    <row r="446" spans="1:2" x14ac:dyDescent="0.25">
      <c r="A446" s="1">
        <v>42856.308333333334</v>
      </c>
      <c r="B446" s="2">
        <v>-32.964886174267548</v>
      </c>
    </row>
    <row r="447" spans="1:2" x14ac:dyDescent="0.25">
      <c r="A447" s="1">
        <v>42856.309027777781</v>
      </c>
      <c r="B447" s="2">
        <v>-32.846053791709707</v>
      </c>
    </row>
    <row r="448" spans="1:2" x14ac:dyDescent="0.25">
      <c r="A448" s="1">
        <v>42856.30972222222</v>
      </c>
      <c r="B448" s="2">
        <v>-33.629256672386937</v>
      </c>
    </row>
    <row r="449" spans="1:2" x14ac:dyDescent="0.25">
      <c r="A449" s="1">
        <v>42856.310416666667</v>
      </c>
      <c r="B449" s="2">
        <v>-29.574282064592019</v>
      </c>
    </row>
    <row r="450" spans="1:2" x14ac:dyDescent="0.25">
      <c r="A450" s="1">
        <v>42856.311111111114</v>
      </c>
      <c r="B450" s="2">
        <v>-24.864499076236584</v>
      </c>
    </row>
    <row r="451" spans="1:2" x14ac:dyDescent="0.25">
      <c r="A451" s="1">
        <v>42856.311805555553</v>
      </c>
      <c r="B451" s="2">
        <v>-21.548100640288613</v>
      </c>
    </row>
    <row r="452" spans="1:2" x14ac:dyDescent="0.25">
      <c r="A452" s="1">
        <v>42856.3125</v>
      </c>
      <c r="B452" s="2">
        <v>-16.930446932172831</v>
      </c>
    </row>
    <row r="453" spans="1:2" x14ac:dyDescent="0.25">
      <c r="A453" s="1">
        <v>42856.313194444447</v>
      </c>
      <c r="B453" s="2">
        <v>-19.663866498374652</v>
      </c>
    </row>
    <row r="454" spans="1:2" x14ac:dyDescent="0.25">
      <c r="A454" s="1">
        <v>42856.313888888886</v>
      </c>
      <c r="B454" s="2">
        <v>-11.347178665383641</v>
      </c>
    </row>
    <row r="455" spans="1:2" x14ac:dyDescent="0.25">
      <c r="A455" s="1">
        <v>42856.314583333333</v>
      </c>
      <c r="B455" s="2">
        <v>-6.2686280684759064</v>
      </c>
    </row>
    <row r="456" spans="1:2" x14ac:dyDescent="0.25">
      <c r="A456" s="1">
        <v>42856.31527777778</v>
      </c>
      <c r="B456" s="2">
        <v>-1.3635502515865179</v>
      </c>
    </row>
    <row r="457" spans="1:2" x14ac:dyDescent="0.25">
      <c r="A457" s="1">
        <v>42856.315972222219</v>
      </c>
      <c r="B457" s="2">
        <v>2.3373447863501498</v>
      </c>
    </row>
    <row r="458" spans="1:2" x14ac:dyDescent="0.25">
      <c r="A458" s="1">
        <v>42856.316666666666</v>
      </c>
      <c r="B458" s="2">
        <v>-8.3246026748868953</v>
      </c>
    </row>
    <row r="459" spans="1:2" x14ac:dyDescent="0.25">
      <c r="A459" s="1">
        <v>42856.317361111112</v>
      </c>
      <c r="B459" s="2">
        <v>-13.455989488883642</v>
      </c>
    </row>
    <row r="460" spans="1:2" x14ac:dyDescent="0.25">
      <c r="A460" s="1">
        <v>42856.318055555559</v>
      </c>
      <c r="B460" s="2">
        <v>-22.20644290437922</v>
      </c>
    </row>
    <row r="461" spans="1:2" x14ac:dyDescent="0.25">
      <c r="A461" s="1">
        <v>42856.318749999999</v>
      </c>
      <c r="B461" s="2">
        <v>-21.439337230520323</v>
      </c>
    </row>
    <row r="462" spans="1:2" x14ac:dyDescent="0.25">
      <c r="A462" s="1">
        <v>42856.319444444445</v>
      </c>
      <c r="B462" s="2">
        <v>-24.300752377657531</v>
      </c>
    </row>
    <row r="463" spans="1:2" x14ac:dyDescent="0.25">
      <c r="A463" s="1">
        <v>42856.320138888892</v>
      </c>
      <c r="B463" s="2">
        <v>-31.896881745405942</v>
      </c>
    </row>
    <row r="464" spans="1:2" x14ac:dyDescent="0.25">
      <c r="A464" s="1">
        <v>42856.320833333331</v>
      </c>
      <c r="B464" s="2">
        <v>-39.570897228253791</v>
      </c>
    </row>
    <row r="465" spans="1:2" x14ac:dyDescent="0.25">
      <c r="A465" s="1">
        <v>42856.321527777778</v>
      </c>
      <c r="B465" s="2">
        <v>-34.698530631471172</v>
      </c>
    </row>
    <row r="466" spans="1:2" x14ac:dyDescent="0.25">
      <c r="A466" s="1">
        <v>42856.322222222225</v>
      </c>
      <c r="B466" s="2">
        <v>-17.973196806115933</v>
      </c>
    </row>
    <row r="467" spans="1:2" x14ac:dyDescent="0.25">
      <c r="A467" s="1">
        <v>42856.322916666664</v>
      </c>
      <c r="B467" s="2">
        <v>-22.601548577554059</v>
      </c>
    </row>
    <row r="468" spans="1:2" x14ac:dyDescent="0.25">
      <c r="A468" s="1">
        <v>42856.323611111111</v>
      </c>
      <c r="B468" s="2">
        <v>-15.454080864612479</v>
      </c>
    </row>
    <row r="469" spans="1:2" x14ac:dyDescent="0.25">
      <c r="A469" s="1">
        <v>42856.324305555558</v>
      </c>
      <c r="B469" s="2">
        <v>-3.0834390445748188</v>
      </c>
    </row>
    <row r="470" spans="1:2" x14ac:dyDescent="0.25">
      <c r="A470" s="1">
        <v>42856.324999999997</v>
      </c>
      <c r="B470" s="2">
        <v>1.7277976669177102</v>
      </c>
    </row>
    <row r="471" spans="1:2" x14ac:dyDescent="0.25">
      <c r="A471" s="1">
        <v>42856.325694444444</v>
      </c>
      <c r="B471" s="2">
        <v>8.9742010548555609</v>
      </c>
    </row>
    <row r="472" spans="1:2" x14ac:dyDescent="0.25">
      <c r="A472" s="1">
        <v>42856.326388888891</v>
      </c>
      <c r="B472" s="2">
        <v>8.34456909665799</v>
      </c>
    </row>
    <row r="473" spans="1:2" x14ac:dyDescent="0.25">
      <c r="A473" s="1">
        <v>42856.32708333333</v>
      </c>
      <c r="B473" s="2">
        <v>-0.39491355776165921</v>
      </c>
    </row>
    <row r="474" spans="1:2" x14ac:dyDescent="0.25">
      <c r="A474" s="1">
        <v>42856.327777777777</v>
      </c>
      <c r="B474" s="2">
        <v>1.0221809214795941</v>
      </c>
    </row>
    <row r="475" spans="1:2" x14ac:dyDescent="0.25">
      <c r="A475" s="1">
        <v>42856.328472222223</v>
      </c>
      <c r="B475" s="2">
        <v>1.4059310826569951</v>
      </c>
    </row>
    <row r="476" spans="1:2" x14ac:dyDescent="0.25">
      <c r="A476" s="1">
        <v>42856.32916666667</v>
      </c>
      <c r="B476" s="2">
        <v>2.2268776548560707</v>
      </c>
    </row>
    <row r="477" spans="1:2" x14ac:dyDescent="0.25">
      <c r="A477" s="1">
        <v>42856.329861111109</v>
      </c>
      <c r="B477" s="2">
        <v>-1.0393990470872572</v>
      </c>
    </row>
    <row r="478" spans="1:2" x14ac:dyDescent="0.25">
      <c r="A478" s="1">
        <v>42856.330555555556</v>
      </c>
      <c r="B478" s="2">
        <v>-3.4283925027120858</v>
      </c>
    </row>
    <row r="479" spans="1:2" x14ac:dyDescent="0.25">
      <c r="A479" s="1">
        <v>42856.331250000003</v>
      </c>
      <c r="B479" s="2">
        <v>1.9929884798669566</v>
      </c>
    </row>
    <row r="480" spans="1:2" x14ac:dyDescent="0.25">
      <c r="A480" s="1">
        <v>42856.331944444442</v>
      </c>
      <c r="B480" s="2">
        <v>-2.5406055779487362</v>
      </c>
    </row>
    <row r="481" spans="1:2" x14ac:dyDescent="0.25">
      <c r="A481" s="1">
        <v>42856.332638888889</v>
      </c>
      <c r="B481" s="2">
        <v>-14.048972834621479</v>
      </c>
    </row>
    <row r="482" spans="1:2" x14ac:dyDescent="0.25">
      <c r="A482" s="1">
        <v>42856.333333333336</v>
      </c>
      <c r="B482" s="2">
        <v>-15.370355263404781</v>
      </c>
    </row>
    <row r="483" spans="1:2" x14ac:dyDescent="0.25">
      <c r="A483" s="1">
        <v>42856.334027777775</v>
      </c>
      <c r="B483" s="2">
        <v>-18.870255305428874</v>
      </c>
    </row>
    <row r="484" spans="1:2" x14ac:dyDescent="0.25">
      <c r="A484" s="1">
        <v>42856.334722222222</v>
      </c>
      <c r="B484" s="2">
        <v>-18.764469378234448</v>
      </c>
    </row>
    <row r="485" spans="1:2" x14ac:dyDescent="0.25">
      <c r="A485" s="1">
        <v>42856.335416666669</v>
      </c>
      <c r="B485" s="2">
        <v>-27.927122526484407</v>
      </c>
    </row>
    <row r="486" spans="1:2" x14ac:dyDescent="0.25">
      <c r="A486" s="1">
        <v>42856.336111111108</v>
      </c>
      <c r="B486" s="2">
        <v>-23.13318769490191</v>
      </c>
    </row>
    <row r="487" spans="1:2" x14ac:dyDescent="0.25">
      <c r="A487" s="1">
        <v>42856.336805555555</v>
      </c>
      <c r="B487" s="2">
        <v>-28.934109373521157</v>
      </c>
    </row>
    <row r="488" spans="1:2" x14ac:dyDescent="0.25">
      <c r="A488" s="1">
        <v>42856.337500000001</v>
      </c>
      <c r="B488" s="2">
        <v>-28.619821793519076</v>
      </c>
    </row>
    <row r="489" spans="1:2" x14ac:dyDescent="0.25">
      <c r="A489" s="1">
        <v>42856.338194444441</v>
      </c>
      <c r="B489" s="2">
        <v>-24.623155854711754</v>
      </c>
    </row>
    <row r="490" spans="1:2" x14ac:dyDescent="0.25">
      <c r="A490" s="1">
        <v>42856.338888888888</v>
      </c>
      <c r="B490" s="2">
        <v>-33.458871035063446</v>
      </c>
    </row>
    <row r="491" spans="1:2" x14ac:dyDescent="0.25">
      <c r="A491" s="1">
        <v>42856.339583333334</v>
      </c>
      <c r="B491" s="2">
        <v>-33.562703821324973</v>
      </c>
    </row>
    <row r="492" spans="1:2" x14ac:dyDescent="0.25">
      <c r="A492" s="1">
        <v>42856.340277777781</v>
      </c>
      <c r="B492" s="2">
        <v>-37.689346327997917</v>
      </c>
    </row>
    <row r="493" spans="1:2" x14ac:dyDescent="0.25">
      <c r="A493" s="1">
        <v>42856.34097222222</v>
      </c>
      <c r="B493" s="2">
        <v>-33.764674243102007</v>
      </c>
    </row>
    <row r="494" spans="1:2" x14ac:dyDescent="0.25">
      <c r="A494" s="1">
        <v>42856.341666666667</v>
      </c>
      <c r="B494" s="2">
        <v>-34.001660058745863</v>
      </c>
    </row>
    <row r="495" spans="1:2" x14ac:dyDescent="0.25">
      <c r="A495" s="1">
        <v>42856.342361111114</v>
      </c>
      <c r="B495" s="2">
        <v>-33.963997153458088</v>
      </c>
    </row>
    <row r="496" spans="1:2" x14ac:dyDescent="0.25">
      <c r="A496" s="1">
        <v>42856.343055555553</v>
      </c>
      <c r="B496" s="2">
        <v>-28.799051459915063</v>
      </c>
    </row>
    <row r="497" spans="1:2" x14ac:dyDescent="0.25">
      <c r="A497" s="1">
        <v>42856.34375</v>
      </c>
      <c r="B497" s="2">
        <v>-17.545517748469138</v>
      </c>
    </row>
    <row r="498" spans="1:2" x14ac:dyDescent="0.25">
      <c r="A498" s="1">
        <v>42856.344444444447</v>
      </c>
      <c r="B498" s="2">
        <v>-15.069721947217477</v>
      </c>
    </row>
    <row r="499" spans="1:2" x14ac:dyDescent="0.25">
      <c r="A499" s="1">
        <v>42856.345138888886</v>
      </c>
      <c r="B499" s="2">
        <v>-13.845808986834406</v>
      </c>
    </row>
    <row r="500" spans="1:2" x14ac:dyDescent="0.25">
      <c r="A500" s="1">
        <v>42856.345833333333</v>
      </c>
      <c r="B500" s="2">
        <v>-6.8713872858381366</v>
      </c>
    </row>
    <row r="501" spans="1:2" x14ac:dyDescent="0.25">
      <c r="A501" s="1">
        <v>42856.34652777778</v>
      </c>
      <c r="B501" s="2">
        <v>0.19586847475147806</v>
      </c>
    </row>
    <row r="502" spans="1:2" x14ac:dyDescent="0.25">
      <c r="A502" s="1">
        <v>42856.347222222219</v>
      </c>
      <c r="B502" s="2">
        <v>5.6289713930333773</v>
      </c>
    </row>
    <row r="503" spans="1:2" x14ac:dyDescent="0.25">
      <c r="A503" s="1">
        <v>42856.347916666666</v>
      </c>
      <c r="B503" s="2">
        <v>-6.881701032305136</v>
      </c>
    </row>
    <row r="504" spans="1:2" x14ac:dyDescent="0.25">
      <c r="A504" s="1">
        <v>42856.348611111112</v>
      </c>
      <c r="B504" s="2">
        <v>1.4974306435295148</v>
      </c>
    </row>
    <row r="505" spans="1:2" x14ac:dyDescent="0.25">
      <c r="A505" s="1">
        <v>42856.349305555559</v>
      </c>
      <c r="B505" s="2">
        <v>4.5306928290500457</v>
      </c>
    </row>
    <row r="506" spans="1:2" x14ac:dyDescent="0.25">
      <c r="A506" s="1">
        <v>42856.35</v>
      </c>
      <c r="B506" s="2">
        <v>18.569102616337478</v>
      </c>
    </row>
    <row r="507" spans="1:2" x14ac:dyDescent="0.25">
      <c r="A507" s="1">
        <v>42856.350694444445</v>
      </c>
      <c r="B507" s="2">
        <v>24.413307594657816</v>
      </c>
    </row>
    <row r="508" spans="1:2" x14ac:dyDescent="0.25">
      <c r="A508" s="1">
        <v>42856.351388888892</v>
      </c>
      <c r="B508" s="2">
        <v>20.399503982003079</v>
      </c>
    </row>
    <row r="509" spans="1:2" x14ac:dyDescent="0.25">
      <c r="A509" s="1">
        <v>42856.352083333331</v>
      </c>
      <c r="B509" s="2">
        <v>12.218954823071545</v>
      </c>
    </row>
    <row r="510" spans="1:2" x14ac:dyDescent="0.25">
      <c r="A510" s="1">
        <v>42856.352777777778</v>
      </c>
      <c r="B510" s="2">
        <v>-6.4744820983595366</v>
      </c>
    </row>
    <row r="511" spans="1:2" x14ac:dyDescent="0.25">
      <c r="A511" s="1">
        <v>42856.353472222225</v>
      </c>
      <c r="B511" s="2">
        <v>-7.5235205875302196</v>
      </c>
    </row>
    <row r="512" spans="1:2" x14ac:dyDescent="0.25">
      <c r="A512" s="1">
        <v>42856.354166666664</v>
      </c>
      <c r="B512" s="2">
        <v>-9.4835709248979878</v>
      </c>
    </row>
    <row r="513" spans="1:2" x14ac:dyDescent="0.25">
      <c r="A513" s="1">
        <v>42856.354861111111</v>
      </c>
      <c r="B513" s="2">
        <v>-3.159025995496874</v>
      </c>
    </row>
    <row r="514" spans="1:2" x14ac:dyDescent="0.25">
      <c r="A514" s="1">
        <v>42856.355555555558</v>
      </c>
      <c r="B514" s="2">
        <v>2.1430143416716114</v>
      </c>
    </row>
    <row r="515" spans="1:2" x14ac:dyDescent="0.25">
      <c r="A515" s="1">
        <v>42856.356249999997</v>
      </c>
      <c r="B515" s="2">
        <v>-3.4103895334269811</v>
      </c>
    </row>
    <row r="516" spans="1:2" x14ac:dyDescent="0.25">
      <c r="A516" s="1">
        <v>42856.356944444444</v>
      </c>
      <c r="B516" s="2">
        <v>-11.052542993578633</v>
      </c>
    </row>
    <row r="517" spans="1:2" x14ac:dyDescent="0.25">
      <c r="A517" s="1">
        <v>42856.357638888891</v>
      </c>
      <c r="B517" s="2">
        <v>-10.682137255992954</v>
      </c>
    </row>
    <row r="518" spans="1:2" x14ac:dyDescent="0.25">
      <c r="A518" s="1">
        <v>42856.35833333333</v>
      </c>
      <c r="B518" s="2">
        <v>-0.51087585691372317</v>
      </c>
    </row>
    <row r="519" spans="1:2" x14ac:dyDescent="0.25">
      <c r="A519" s="1">
        <v>42856.359027777777</v>
      </c>
      <c r="B519" s="2">
        <v>-2.7050032839984244</v>
      </c>
    </row>
    <row r="520" spans="1:2" x14ac:dyDescent="0.25">
      <c r="A520" s="1">
        <v>42856.359722222223</v>
      </c>
      <c r="B520" s="2">
        <v>-1.9526894107926638</v>
      </c>
    </row>
    <row r="521" spans="1:2" x14ac:dyDescent="0.25">
      <c r="A521" s="1">
        <v>42856.36041666667</v>
      </c>
      <c r="B521" s="2">
        <v>-9.7137293640776381</v>
      </c>
    </row>
    <row r="522" spans="1:2" x14ac:dyDescent="0.25">
      <c r="A522" s="1">
        <v>42856.361111111109</v>
      </c>
      <c r="B522" s="2">
        <v>-2.6127977343547779</v>
      </c>
    </row>
    <row r="523" spans="1:2" x14ac:dyDescent="0.25">
      <c r="A523" s="1">
        <v>42856.361805555556</v>
      </c>
      <c r="B523" s="2">
        <v>8.9733357093908133</v>
      </c>
    </row>
    <row r="524" spans="1:2" x14ac:dyDescent="0.25">
      <c r="A524" s="1">
        <v>42856.362500000003</v>
      </c>
      <c r="B524" s="2">
        <v>4.3557961585553127</v>
      </c>
    </row>
    <row r="525" spans="1:2" x14ac:dyDescent="0.25">
      <c r="A525" s="1">
        <v>42856.363194444442</v>
      </c>
      <c r="B525" s="2">
        <v>13.482932822148237</v>
      </c>
    </row>
    <row r="526" spans="1:2" x14ac:dyDescent="0.25">
      <c r="A526" s="1">
        <v>42856.363888888889</v>
      </c>
      <c r="B526" s="2">
        <v>1.1065018665964697</v>
      </c>
    </row>
    <row r="527" spans="1:2" x14ac:dyDescent="0.25">
      <c r="A527" s="1">
        <v>42856.364583333336</v>
      </c>
      <c r="B527" s="2">
        <v>5.6517430168595943</v>
      </c>
    </row>
    <row r="528" spans="1:2" x14ac:dyDescent="0.25">
      <c r="A528" s="1">
        <v>42856.365277777775</v>
      </c>
      <c r="B528" s="2">
        <v>1.3456481880585973</v>
      </c>
    </row>
    <row r="529" spans="1:2" x14ac:dyDescent="0.25">
      <c r="A529" s="1">
        <v>42856.365972222222</v>
      </c>
      <c r="B529" s="2">
        <v>-10.497930650998509</v>
      </c>
    </row>
    <row r="530" spans="1:2" x14ac:dyDescent="0.25">
      <c r="A530" s="1">
        <v>42856.366666666669</v>
      </c>
      <c r="B530" s="2">
        <v>-2.7265517583412779</v>
      </c>
    </row>
    <row r="531" spans="1:2" x14ac:dyDescent="0.25">
      <c r="A531" s="1">
        <v>42856.367361111108</v>
      </c>
      <c r="B531" s="2">
        <v>4.6608808665235602</v>
      </c>
    </row>
    <row r="532" spans="1:2" x14ac:dyDescent="0.25">
      <c r="A532" s="1">
        <v>42856.368055555555</v>
      </c>
      <c r="B532" s="2">
        <v>9.1964448706353625</v>
      </c>
    </row>
    <row r="533" spans="1:2" x14ac:dyDescent="0.25">
      <c r="A533" s="1">
        <v>42856.368750000001</v>
      </c>
      <c r="B533" s="2">
        <v>2.2121723889475104</v>
      </c>
    </row>
    <row r="534" spans="1:2" x14ac:dyDescent="0.25">
      <c r="A534" s="1">
        <v>42856.369444444441</v>
      </c>
      <c r="B534" s="2">
        <v>5.5550089823222759</v>
      </c>
    </row>
    <row r="535" spans="1:2" x14ac:dyDescent="0.25">
      <c r="A535" s="1">
        <v>42856.370138888888</v>
      </c>
      <c r="B535" s="2">
        <v>5.5859534138755409</v>
      </c>
    </row>
    <row r="536" spans="1:2" x14ac:dyDescent="0.25">
      <c r="A536" s="1">
        <v>42856.370833333334</v>
      </c>
      <c r="B536" s="2">
        <v>1.3912777911119822</v>
      </c>
    </row>
    <row r="537" spans="1:2" x14ac:dyDescent="0.25">
      <c r="A537" s="1">
        <v>42856.371527777781</v>
      </c>
      <c r="B537" s="2">
        <v>1.3936511135563099</v>
      </c>
    </row>
    <row r="538" spans="1:2" x14ac:dyDescent="0.25">
      <c r="A538" s="1">
        <v>42856.37222222222</v>
      </c>
      <c r="B538" s="2">
        <v>-7.2472746256011309</v>
      </c>
    </row>
    <row r="539" spans="1:2" x14ac:dyDescent="0.25">
      <c r="A539" s="1">
        <v>42856.372916666667</v>
      </c>
      <c r="B539" s="2">
        <v>-10.875081767714194</v>
      </c>
    </row>
    <row r="540" spans="1:2" x14ac:dyDescent="0.25">
      <c r="A540" s="1">
        <v>42856.373611111114</v>
      </c>
      <c r="B540" s="2">
        <v>-15.87433428739314</v>
      </c>
    </row>
    <row r="541" spans="1:2" x14ac:dyDescent="0.25">
      <c r="A541" s="1">
        <v>42856.374305555553</v>
      </c>
      <c r="B541" s="2">
        <v>-23.214687059006732</v>
      </c>
    </row>
    <row r="542" spans="1:2" x14ac:dyDescent="0.25">
      <c r="A542" s="1">
        <v>42856.375</v>
      </c>
      <c r="B542" s="2">
        <v>-13.658454867489247</v>
      </c>
    </row>
    <row r="543" spans="1:2" x14ac:dyDescent="0.25">
      <c r="A543" s="1">
        <v>42856.375694444447</v>
      </c>
      <c r="B543" s="2">
        <v>-14.495772187491335</v>
      </c>
    </row>
    <row r="544" spans="1:2" x14ac:dyDescent="0.25">
      <c r="A544" s="1">
        <v>42856.376388888886</v>
      </c>
      <c r="B544" s="2">
        <v>3.3122453787131234</v>
      </c>
    </row>
    <row r="545" spans="1:2" x14ac:dyDescent="0.25">
      <c r="A545" s="1">
        <v>42856.377083333333</v>
      </c>
      <c r="B545" s="2">
        <v>-8.4777577594950948</v>
      </c>
    </row>
    <row r="546" spans="1:2" x14ac:dyDescent="0.25">
      <c r="A546" s="1">
        <v>42856.37777777778</v>
      </c>
      <c r="B546" s="2">
        <v>-11.842418872227427</v>
      </c>
    </row>
    <row r="547" spans="1:2" x14ac:dyDescent="0.25">
      <c r="A547" s="1">
        <v>42856.378472222219</v>
      </c>
      <c r="B547" s="2">
        <v>-29.895326026363183</v>
      </c>
    </row>
    <row r="548" spans="1:2" x14ac:dyDescent="0.25">
      <c r="A548" s="1">
        <v>42856.379166666666</v>
      </c>
      <c r="B548" s="2">
        <v>-13.700001312549769</v>
      </c>
    </row>
    <row r="549" spans="1:2" x14ac:dyDescent="0.25">
      <c r="A549" s="1">
        <v>42856.379861111112</v>
      </c>
      <c r="B549" s="2">
        <v>-2.8019894576573279</v>
      </c>
    </row>
    <row r="550" spans="1:2" x14ac:dyDescent="0.25">
      <c r="A550" s="1">
        <v>42856.380555555559</v>
      </c>
      <c r="B550" s="2">
        <v>-2.3823254086290642</v>
      </c>
    </row>
    <row r="551" spans="1:2" x14ac:dyDescent="0.25">
      <c r="A551" s="1">
        <v>42856.381249999999</v>
      </c>
      <c r="B551" s="2">
        <v>10.970904585104048</v>
      </c>
    </row>
    <row r="552" spans="1:2" x14ac:dyDescent="0.25">
      <c r="A552" s="1">
        <v>42856.381944444445</v>
      </c>
      <c r="B552" s="2">
        <v>18.78908500126369</v>
      </c>
    </row>
    <row r="553" spans="1:2" x14ac:dyDescent="0.25">
      <c r="A553" s="1">
        <v>42856.382638888892</v>
      </c>
      <c r="B553" s="2">
        <v>13.627600714504176</v>
      </c>
    </row>
    <row r="554" spans="1:2" x14ac:dyDescent="0.25">
      <c r="A554" s="1">
        <v>42856.383333333331</v>
      </c>
      <c r="B554" s="2">
        <v>-17.767457188763849</v>
      </c>
    </row>
    <row r="555" spans="1:2" x14ac:dyDescent="0.25">
      <c r="A555" s="1">
        <v>42856.384027777778</v>
      </c>
      <c r="B555" s="2">
        <v>-0.46233125836006367</v>
      </c>
    </row>
    <row r="556" spans="1:2" x14ac:dyDescent="0.25">
      <c r="A556" s="1">
        <v>42856.384722222225</v>
      </c>
      <c r="B556" s="2">
        <v>18.625277192428864</v>
      </c>
    </row>
    <row r="557" spans="1:2" x14ac:dyDescent="0.25">
      <c r="A557" s="1">
        <v>42856.385416666664</v>
      </c>
      <c r="B557" s="2">
        <v>-3.6447791221925097</v>
      </c>
    </row>
    <row r="558" spans="1:2" x14ac:dyDescent="0.25">
      <c r="A558" s="1">
        <v>42856.386111111111</v>
      </c>
      <c r="B558" s="2">
        <v>-8.9450761344856193</v>
      </c>
    </row>
    <row r="559" spans="1:2" x14ac:dyDescent="0.25">
      <c r="A559" s="1">
        <v>42856.386805555558</v>
      </c>
      <c r="B559" s="2">
        <v>-8.4039605280403826</v>
      </c>
    </row>
    <row r="560" spans="1:2" x14ac:dyDescent="0.25">
      <c r="A560" s="1">
        <v>42856.387499999997</v>
      </c>
      <c r="B560" s="2">
        <v>-19.562009806816544</v>
      </c>
    </row>
    <row r="561" spans="1:2" x14ac:dyDescent="0.25">
      <c r="A561" s="1">
        <v>42856.388194444444</v>
      </c>
      <c r="B561" s="2">
        <v>-25.25639717000789</v>
      </c>
    </row>
    <row r="562" spans="1:2" x14ac:dyDescent="0.25">
      <c r="A562" s="1">
        <v>42856.388888888891</v>
      </c>
      <c r="B562" s="2">
        <v>-39.357914923975478</v>
      </c>
    </row>
    <row r="563" spans="1:2" x14ac:dyDescent="0.25">
      <c r="A563" s="1">
        <v>42856.38958333333</v>
      </c>
      <c r="B563" s="2">
        <v>-43.452009213791463</v>
      </c>
    </row>
    <row r="564" spans="1:2" x14ac:dyDescent="0.25">
      <c r="A564" s="1">
        <v>42856.390277777777</v>
      </c>
      <c r="B564" s="2">
        <v>-48.321766340439595</v>
      </c>
    </row>
    <row r="565" spans="1:2" x14ac:dyDescent="0.25">
      <c r="A565" s="1">
        <v>42856.390972222223</v>
      </c>
      <c r="B565" s="2">
        <v>-39.645522095996419</v>
      </c>
    </row>
    <row r="566" spans="1:2" x14ac:dyDescent="0.25">
      <c r="A566" s="1">
        <v>42856.39166666667</v>
      </c>
      <c r="B566" s="2">
        <v>-18.781277830144003</v>
      </c>
    </row>
    <row r="567" spans="1:2" x14ac:dyDescent="0.25">
      <c r="A567" s="1">
        <v>42856.392361111109</v>
      </c>
      <c r="B567" s="2">
        <v>-14.357198186564103</v>
      </c>
    </row>
    <row r="568" spans="1:2" x14ac:dyDescent="0.25">
      <c r="A568" s="1">
        <v>42856.393055555556</v>
      </c>
      <c r="B568" s="2">
        <v>-6.8528860715217892</v>
      </c>
    </row>
    <row r="569" spans="1:2" x14ac:dyDescent="0.25">
      <c r="A569" s="1">
        <v>42856.393750000003</v>
      </c>
      <c r="B569" s="2">
        <v>-4.2238771956860246</v>
      </c>
    </row>
    <row r="570" spans="1:2" x14ac:dyDescent="0.25">
      <c r="A570" s="1">
        <v>42856.394444444442</v>
      </c>
      <c r="B570" s="2">
        <v>-16.536185414758801</v>
      </c>
    </row>
    <row r="571" spans="1:2" x14ac:dyDescent="0.25">
      <c r="A571" s="1">
        <v>42856.395138888889</v>
      </c>
      <c r="B571" s="2">
        <v>-23.362091235863044</v>
      </c>
    </row>
    <row r="572" spans="1:2" x14ac:dyDescent="0.25">
      <c r="A572" s="1">
        <v>42856.395833333336</v>
      </c>
      <c r="B572" s="2">
        <v>-16.1552573074155</v>
      </c>
    </row>
    <row r="573" spans="1:2" x14ac:dyDescent="0.25">
      <c r="A573" s="1">
        <v>42856.396527777775</v>
      </c>
      <c r="B573" s="2">
        <v>-16.479086672068419</v>
      </c>
    </row>
    <row r="574" spans="1:2" x14ac:dyDescent="0.25">
      <c r="A574" s="1">
        <v>42856.397222222222</v>
      </c>
      <c r="B574" s="2">
        <v>-11.591612906674467</v>
      </c>
    </row>
    <row r="575" spans="1:2" x14ac:dyDescent="0.25">
      <c r="A575" s="1">
        <v>42856.397916666669</v>
      </c>
      <c r="B575" s="2">
        <v>-14.220471811692308</v>
      </c>
    </row>
    <row r="576" spans="1:2" x14ac:dyDescent="0.25">
      <c r="A576" s="1">
        <v>42856.398611111108</v>
      </c>
      <c r="B576" s="2">
        <v>-15.358719934408631</v>
      </c>
    </row>
    <row r="577" spans="1:2" x14ac:dyDescent="0.25">
      <c r="A577" s="1">
        <v>42856.399305555555</v>
      </c>
      <c r="B577" s="2">
        <v>-16.459571366068364</v>
      </c>
    </row>
    <row r="578" spans="1:2" x14ac:dyDescent="0.25">
      <c r="A578" s="1">
        <v>42856.4</v>
      </c>
      <c r="B578" s="2">
        <v>-18.246760012781792</v>
      </c>
    </row>
    <row r="579" spans="1:2" x14ac:dyDescent="0.25">
      <c r="A579" s="1">
        <v>42856.400694444441</v>
      </c>
      <c r="B579" s="2">
        <v>-23.958451919456031</v>
      </c>
    </row>
    <row r="580" spans="1:2" x14ac:dyDescent="0.25">
      <c r="A580" s="1">
        <v>42856.401388888888</v>
      </c>
      <c r="B580" s="2">
        <v>-15.311651064519538</v>
      </c>
    </row>
    <row r="581" spans="1:2" x14ac:dyDescent="0.25">
      <c r="A581" s="1">
        <v>42856.402083333334</v>
      </c>
      <c r="B581" s="2">
        <v>-19.04133705568626</v>
      </c>
    </row>
    <row r="582" spans="1:2" x14ac:dyDescent="0.25">
      <c r="A582" s="1">
        <v>42856.402777777781</v>
      </c>
      <c r="B582" s="2">
        <v>-15.321625912760888</v>
      </c>
    </row>
    <row r="583" spans="1:2" x14ac:dyDescent="0.25">
      <c r="A583" s="1">
        <v>42856.40347222222</v>
      </c>
      <c r="B583" s="2">
        <v>-10.669550372916273</v>
      </c>
    </row>
    <row r="584" spans="1:2" x14ac:dyDescent="0.25">
      <c r="A584" s="1">
        <v>42856.404166666667</v>
      </c>
      <c r="B584" s="2">
        <v>-18.082674325275001</v>
      </c>
    </row>
    <row r="585" spans="1:2" x14ac:dyDescent="0.25">
      <c r="A585" s="1">
        <v>42856.404861111114</v>
      </c>
      <c r="B585" s="2">
        <v>-6.6602576672409972</v>
      </c>
    </row>
    <row r="586" spans="1:2" x14ac:dyDescent="0.25">
      <c r="A586" s="1">
        <v>42856.405555555553</v>
      </c>
      <c r="B586" s="2">
        <v>-0.57161373052804265</v>
      </c>
    </row>
    <row r="587" spans="1:2" x14ac:dyDescent="0.25">
      <c r="A587" s="1">
        <v>42856.40625</v>
      </c>
      <c r="B587" s="2">
        <v>-21.940603501145475</v>
      </c>
    </row>
    <row r="588" spans="1:2" x14ac:dyDescent="0.25">
      <c r="A588" s="1">
        <v>42856.406944444447</v>
      </c>
      <c r="B588" s="2">
        <v>-5.0955286079901274</v>
      </c>
    </row>
    <row r="589" spans="1:2" x14ac:dyDescent="0.25">
      <c r="A589" s="1">
        <v>42856.407638888886</v>
      </c>
      <c r="B589" s="2">
        <v>-7.3541631493911455</v>
      </c>
    </row>
    <row r="590" spans="1:2" x14ac:dyDescent="0.25">
      <c r="A590" s="1">
        <v>42856.408333333333</v>
      </c>
      <c r="B590" s="2">
        <v>-13.233612562087364</v>
      </c>
    </row>
    <row r="591" spans="1:2" x14ac:dyDescent="0.25">
      <c r="A591" s="1">
        <v>42856.40902777778</v>
      </c>
      <c r="B591" s="2">
        <v>-17.685400792680834</v>
      </c>
    </row>
    <row r="592" spans="1:2" x14ac:dyDescent="0.25">
      <c r="A592" s="1">
        <v>42856.409722222219</v>
      </c>
      <c r="B592" s="2">
        <v>-18.353046555491165</v>
      </c>
    </row>
    <row r="593" spans="1:2" x14ac:dyDescent="0.25">
      <c r="A593" s="1">
        <v>42856.410416666666</v>
      </c>
      <c r="B593" s="2">
        <v>-22.627481121682408</v>
      </c>
    </row>
    <row r="594" spans="1:2" x14ac:dyDescent="0.25">
      <c r="A594" s="1">
        <v>42856.411111111112</v>
      </c>
      <c r="B594" s="2">
        <v>-21.555879660769037</v>
      </c>
    </row>
    <row r="595" spans="1:2" x14ac:dyDescent="0.25">
      <c r="A595" s="1">
        <v>42856.411805555559</v>
      </c>
      <c r="B595" s="2">
        <v>-32.476499878700515</v>
      </c>
    </row>
    <row r="596" spans="1:2" x14ac:dyDescent="0.25">
      <c r="A596" s="1">
        <v>42856.412499999999</v>
      </c>
      <c r="B596" s="2">
        <v>-32.635644442042882</v>
      </c>
    </row>
    <row r="597" spans="1:2" x14ac:dyDescent="0.25">
      <c r="A597" s="1">
        <v>42856.413194444445</v>
      </c>
      <c r="B597" s="2">
        <v>-25.695139598428796</v>
      </c>
    </row>
    <row r="598" spans="1:2" x14ac:dyDescent="0.25">
      <c r="A598" s="1">
        <v>42856.413888888892</v>
      </c>
      <c r="B598" s="2">
        <v>-30.290012823629272</v>
      </c>
    </row>
    <row r="599" spans="1:2" x14ac:dyDescent="0.25">
      <c r="A599" s="1">
        <v>42856.414583333331</v>
      </c>
      <c r="B599" s="2">
        <v>-31.547496716488482</v>
      </c>
    </row>
    <row r="600" spans="1:2" x14ac:dyDescent="0.25">
      <c r="A600" s="1">
        <v>42856.415277777778</v>
      </c>
      <c r="B600" s="2">
        <v>-39.692655689901827</v>
      </c>
    </row>
    <row r="601" spans="1:2" x14ac:dyDescent="0.25">
      <c r="A601" s="1">
        <v>42856.415972222225</v>
      </c>
      <c r="B601" s="2">
        <v>-42.949796720390438</v>
      </c>
    </row>
    <row r="602" spans="1:2" x14ac:dyDescent="0.25">
      <c r="A602" s="1">
        <v>42856.416666666664</v>
      </c>
      <c r="B602" s="2">
        <v>-41.422438165220953</v>
      </c>
    </row>
    <row r="603" spans="1:2" x14ac:dyDescent="0.25">
      <c r="A603" s="1">
        <v>42856.417361111111</v>
      </c>
      <c r="B603" s="2">
        <v>-53.782109377914459</v>
      </c>
    </row>
    <row r="604" spans="1:2" x14ac:dyDescent="0.25">
      <c r="A604" s="1">
        <v>42856.418055555558</v>
      </c>
      <c r="B604" s="2">
        <v>-54.920737447034725</v>
      </c>
    </row>
    <row r="605" spans="1:2" x14ac:dyDescent="0.25">
      <c r="A605" s="1">
        <v>42856.418749999997</v>
      </c>
      <c r="B605" s="2">
        <v>-55.517046230546356</v>
      </c>
    </row>
    <row r="606" spans="1:2" x14ac:dyDescent="0.25">
      <c r="A606" s="1">
        <v>42856.419444444444</v>
      </c>
      <c r="B606" s="2">
        <v>-60.941394302943564</v>
      </c>
    </row>
    <row r="607" spans="1:2" x14ac:dyDescent="0.25">
      <c r="A607" s="1">
        <v>42856.420138888891</v>
      </c>
      <c r="B607" s="2">
        <v>-57.17080224750292</v>
      </c>
    </row>
    <row r="608" spans="1:2" x14ac:dyDescent="0.25">
      <c r="A608" s="1">
        <v>42856.42083333333</v>
      </c>
      <c r="B608" s="2">
        <v>-56.686885145047079</v>
      </c>
    </row>
    <row r="609" spans="1:2" x14ac:dyDescent="0.25">
      <c r="A609" s="1">
        <v>42856.421527777777</v>
      </c>
      <c r="B609" s="2">
        <v>-52.604358059528749</v>
      </c>
    </row>
    <row r="610" spans="1:2" x14ac:dyDescent="0.25">
      <c r="A610" s="1">
        <v>42856.422222222223</v>
      </c>
      <c r="B610" s="2">
        <v>-56.691712069862596</v>
      </c>
    </row>
    <row r="611" spans="1:2" x14ac:dyDescent="0.25">
      <c r="A611" s="1">
        <v>42856.42291666667</v>
      </c>
      <c r="B611" s="2">
        <v>-49.527256814780415</v>
      </c>
    </row>
    <row r="612" spans="1:2" x14ac:dyDescent="0.25">
      <c r="A612" s="1">
        <v>42856.423611111109</v>
      </c>
      <c r="B612" s="2">
        <v>-41.345090924028291</v>
      </c>
    </row>
    <row r="613" spans="1:2" x14ac:dyDescent="0.25">
      <c r="A613" s="1">
        <v>42856.424305555556</v>
      </c>
      <c r="B613" s="2">
        <v>-25.614727729713195</v>
      </c>
    </row>
    <row r="614" spans="1:2" x14ac:dyDescent="0.25">
      <c r="A614" s="1">
        <v>42856.425000000003</v>
      </c>
      <c r="B614" s="2">
        <v>-28.659165708440316</v>
      </c>
    </row>
    <row r="615" spans="1:2" x14ac:dyDescent="0.25">
      <c r="A615" s="1">
        <v>42856.425694444442</v>
      </c>
      <c r="B615" s="2">
        <v>-18.371836611380179</v>
      </c>
    </row>
    <row r="616" spans="1:2" x14ac:dyDescent="0.25">
      <c r="A616" s="1">
        <v>42856.426388888889</v>
      </c>
      <c r="B616" s="2">
        <v>-13.821356386084032</v>
      </c>
    </row>
    <row r="617" spans="1:2" x14ac:dyDescent="0.25">
      <c r="A617" s="1">
        <v>42856.427083333336</v>
      </c>
      <c r="B617" s="2">
        <v>-32.944478628432265</v>
      </c>
    </row>
    <row r="618" spans="1:2" x14ac:dyDescent="0.25">
      <c r="A618" s="1">
        <v>42856.427777777775</v>
      </c>
      <c r="B618" s="2">
        <v>-33.727125125669893</v>
      </c>
    </row>
    <row r="619" spans="1:2" x14ac:dyDescent="0.25">
      <c r="A619" s="1">
        <v>42856.428472222222</v>
      </c>
      <c r="B619" s="2">
        <v>-10.571025099112497</v>
      </c>
    </row>
    <row r="620" spans="1:2" x14ac:dyDescent="0.25">
      <c r="A620" s="1">
        <v>42856.429166666669</v>
      </c>
      <c r="B620" s="2">
        <v>-4.2290793597775824</v>
      </c>
    </row>
    <row r="621" spans="1:2" x14ac:dyDescent="0.25">
      <c r="A621" s="1">
        <v>42856.429861111108</v>
      </c>
      <c r="B621" s="2">
        <v>-17.714269967263682</v>
      </c>
    </row>
    <row r="622" spans="1:2" x14ac:dyDescent="0.25">
      <c r="A622" s="1">
        <v>42856.430555555555</v>
      </c>
      <c r="B622" s="2">
        <v>-15.586502570773398</v>
      </c>
    </row>
    <row r="623" spans="1:2" x14ac:dyDescent="0.25">
      <c r="A623" s="1">
        <v>42856.431250000001</v>
      </c>
      <c r="B623" s="2">
        <v>-25.802594546217975</v>
      </c>
    </row>
    <row r="624" spans="1:2" x14ac:dyDescent="0.25">
      <c r="A624" s="1">
        <v>42856.431944444441</v>
      </c>
      <c r="B624" s="2">
        <v>-23.063279561961828</v>
      </c>
    </row>
    <row r="625" spans="1:2" x14ac:dyDescent="0.25">
      <c r="A625" s="1">
        <v>42856.432638888888</v>
      </c>
      <c r="B625" s="2">
        <v>-22.850345713624847</v>
      </c>
    </row>
    <row r="626" spans="1:2" x14ac:dyDescent="0.25">
      <c r="A626" s="1">
        <v>42856.433333333334</v>
      </c>
      <c r="B626" s="2">
        <v>-23.141380709266134</v>
      </c>
    </row>
    <row r="627" spans="1:2" x14ac:dyDescent="0.25">
      <c r="A627" s="1">
        <v>42856.434027777781</v>
      </c>
      <c r="B627" s="2">
        <v>-7.1540113685613811</v>
      </c>
    </row>
    <row r="628" spans="1:2" x14ac:dyDescent="0.25">
      <c r="A628" s="1">
        <v>42856.43472222222</v>
      </c>
      <c r="B628" s="2">
        <v>-15.991250435842085</v>
      </c>
    </row>
    <row r="629" spans="1:2" x14ac:dyDescent="0.25">
      <c r="A629" s="1">
        <v>42856.435416666667</v>
      </c>
      <c r="B629" s="2">
        <v>-15.157870343681619</v>
      </c>
    </row>
    <row r="630" spans="1:2" x14ac:dyDescent="0.25">
      <c r="A630" s="1">
        <v>42856.436111111114</v>
      </c>
      <c r="B630" s="2">
        <v>-22.612478548438716</v>
      </c>
    </row>
    <row r="631" spans="1:2" x14ac:dyDescent="0.25">
      <c r="A631" s="1">
        <v>42856.436805555553</v>
      </c>
      <c r="B631" s="2">
        <v>-31.640539671829902</v>
      </c>
    </row>
    <row r="632" spans="1:2" x14ac:dyDescent="0.25">
      <c r="A632" s="1">
        <v>42856.4375</v>
      </c>
      <c r="B632" s="2">
        <v>-32.987330162482003</v>
      </c>
    </row>
    <row r="633" spans="1:2" x14ac:dyDescent="0.25">
      <c r="A633" s="1">
        <v>42856.438194444447</v>
      </c>
      <c r="B633" s="2">
        <v>-35.515422041570609</v>
      </c>
    </row>
    <row r="634" spans="1:2" x14ac:dyDescent="0.25">
      <c r="A634" s="1">
        <v>42856.438888888886</v>
      </c>
      <c r="B634" s="2">
        <v>-44.955603690922729</v>
      </c>
    </row>
    <row r="635" spans="1:2" x14ac:dyDescent="0.25">
      <c r="A635" s="1">
        <v>42856.439583333333</v>
      </c>
      <c r="B635" s="2">
        <v>-41.269512322333561</v>
      </c>
    </row>
    <row r="636" spans="1:2" x14ac:dyDescent="0.25">
      <c r="A636" s="1">
        <v>42856.44027777778</v>
      </c>
      <c r="B636" s="2">
        <v>-50.227912073400027</v>
      </c>
    </row>
    <row r="637" spans="1:2" x14ac:dyDescent="0.25">
      <c r="A637" s="1">
        <v>42856.440972222219</v>
      </c>
      <c r="B637" s="2">
        <v>-44.915864988843772</v>
      </c>
    </row>
    <row r="638" spans="1:2" x14ac:dyDescent="0.25">
      <c r="A638" s="1">
        <v>42856.441666666666</v>
      </c>
      <c r="B638" s="2">
        <v>-46.131965792530295</v>
      </c>
    </row>
    <row r="639" spans="1:2" x14ac:dyDescent="0.25">
      <c r="A639" s="1">
        <v>42856.442361111112</v>
      </c>
      <c r="B639" s="2">
        <v>-54.875198988831833</v>
      </c>
    </row>
    <row r="640" spans="1:2" x14ac:dyDescent="0.25">
      <c r="A640" s="1">
        <v>42856.443055555559</v>
      </c>
      <c r="B640" s="2">
        <v>-57.733021753428815</v>
      </c>
    </row>
    <row r="641" spans="1:2" x14ac:dyDescent="0.25">
      <c r="A641" s="1">
        <v>42856.443749999999</v>
      </c>
      <c r="B641" s="2">
        <v>-49.576404855660321</v>
      </c>
    </row>
    <row r="642" spans="1:2" x14ac:dyDescent="0.25">
      <c r="A642" s="1">
        <v>42856.444444444445</v>
      </c>
      <c r="B642" s="2">
        <v>-50.971105810607938</v>
      </c>
    </row>
    <row r="643" spans="1:2" x14ac:dyDescent="0.25">
      <c r="A643" s="1">
        <v>42856.445138888892</v>
      </c>
      <c r="B643" s="2">
        <v>-50.275671418403121</v>
      </c>
    </row>
    <row r="644" spans="1:2" x14ac:dyDescent="0.25">
      <c r="A644" s="1">
        <v>42856.445833333331</v>
      </c>
      <c r="B644" s="2">
        <v>-58.13353209863611</v>
      </c>
    </row>
    <row r="645" spans="1:2" x14ac:dyDescent="0.25">
      <c r="A645" s="1">
        <v>42856.446527777778</v>
      </c>
      <c r="B645" s="2">
        <v>-43.231610643906365</v>
      </c>
    </row>
    <row r="646" spans="1:2" x14ac:dyDescent="0.25">
      <c r="A646" s="1">
        <v>42856.447222222225</v>
      </c>
      <c r="B646" s="2">
        <v>-39.37916634376743</v>
      </c>
    </row>
    <row r="647" spans="1:2" x14ac:dyDescent="0.25">
      <c r="A647" s="1">
        <v>42856.447916666664</v>
      </c>
      <c r="B647" s="2">
        <v>-51.633763921729887</v>
      </c>
    </row>
    <row r="648" spans="1:2" x14ac:dyDescent="0.25">
      <c r="A648" s="1">
        <v>42856.448611111111</v>
      </c>
      <c r="B648" s="2">
        <v>-45.735199174083149</v>
      </c>
    </row>
    <row r="649" spans="1:2" x14ac:dyDescent="0.25">
      <c r="A649" s="1">
        <v>42856.449305555558</v>
      </c>
      <c r="B649" s="2">
        <v>-42.115012883768458</v>
      </c>
    </row>
    <row r="650" spans="1:2" x14ac:dyDescent="0.25">
      <c r="A650" s="1">
        <v>42856.45</v>
      </c>
      <c r="B650" s="2">
        <v>-40.653207832406039</v>
      </c>
    </row>
    <row r="651" spans="1:2" x14ac:dyDescent="0.25">
      <c r="A651" s="1">
        <v>42856.450694444444</v>
      </c>
      <c r="B651" s="2">
        <v>-37.032836370922936</v>
      </c>
    </row>
    <row r="652" spans="1:2" x14ac:dyDescent="0.25">
      <c r="A652" s="1">
        <v>42856.451388888891</v>
      </c>
      <c r="B652" s="2">
        <v>-33.563268530125306</v>
      </c>
    </row>
    <row r="653" spans="1:2" x14ac:dyDescent="0.25">
      <c r="A653" s="1">
        <v>42856.45208333333</v>
      </c>
      <c r="B653" s="2">
        <v>-52.910788491705901</v>
      </c>
    </row>
    <row r="654" spans="1:2" x14ac:dyDescent="0.25">
      <c r="A654" s="1">
        <v>42856.452777777777</v>
      </c>
      <c r="B654" s="2">
        <v>-53.613761498359963</v>
      </c>
    </row>
    <row r="655" spans="1:2" x14ac:dyDescent="0.25">
      <c r="A655" s="1">
        <v>42856.453472222223</v>
      </c>
      <c r="B655" s="2">
        <v>-41.751488230103377</v>
      </c>
    </row>
    <row r="656" spans="1:2" x14ac:dyDescent="0.25">
      <c r="A656" s="1">
        <v>42856.45416666667</v>
      </c>
      <c r="B656" s="2">
        <v>-31.584285536344396</v>
      </c>
    </row>
    <row r="657" spans="1:2" x14ac:dyDescent="0.25">
      <c r="A657" s="1">
        <v>42856.454861111109</v>
      </c>
      <c r="B657" s="2">
        <v>-34.128526330480234</v>
      </c>
    </row>
    <row r="658" spans="1:2" x14ac:dyDescent="0.25">
      <c r="A658" s="1">
        <v>42856.455555555556</v>
      </c>
      <c r="B658" s="2">
        <v>-29.109125663981832</v>
      </c>
    </row>
    <row r="659" spans="1:2" x14ac:dyDescent="0.25">
      <c r="A659" s="1">
        <v>42856.456250000003</v>
      </c>
      <c r="B659" s="2">
        <v>-21.509084063170302</v>
      </c>
    </row>
    <row r="660" spans="1:2" x14ac:dyDescent="0.25">
      <c r="A660" s="1">
        <v>42856.456944444442</v>
      </c>
      <c r="B660" s="2">
        <v>-21.230986215349791</v>
      </c>
    </row>
    <row r="661" spans="1:2" x14ac:dyDescent="0.25">
      <c r="A661" s="1">
        <v>42856.457638888889</v>
      </c>
      <c r="B661" s="2">
        <v>-25.243339719225574</v>
      </c>
    </row>
    <row r="662" spans="1:2" x14ac:dyDescent="0.25">
      <c r="A662" s="1">
        <v>42856.458333333336</v>
      </c>
      <c r="B662" s="2">
        <v>-29.815259531134508</v>
      </c>
    </row>
    <row r="663" spans="1:2" x14ac:dyDescent="0.25">
      <c r="A663" s="1">
        <v>42856.459027777775</v>
      </c>
      <c r="B663" s="2">
        <v>-18.834308305790668</v>
      </c>
    </row>
    <row r="664" spans="1:2" x14ac:dyDescent="0.25">
      <c r="A664" s="1">
        <v>42856.459722222222</v>
      </c>
      <c r="B664" s="2">
        <v>-21.450918715864344</v>
      </c>
    </row>
    <row r="665" spans="1:2" x14ac:dyDescent="0.25">
      <c r="A665" s="1">
        <v>42856.460416666669</v>
      </c>
      <c r="B665" s="2">
        <v>-22.270299821960119</v>
      </c>
    </row>
    <row r="666" spans="1:2" x14ac:dyDescent="0.25">
      <c r="A666" s="1">
        <v>42856.461111111108</v>
      </c>
      <c r="B666" s="2">
        <v>-30.65187787512356</v>
      </c>
    </row>
    <row r="667" spans="1:2" x14ac:dyDescent="0.25">
      <c r="A667" s="1">
        <v>42856.461805555555</v>
      </c>
      <c r="B667" s="2">
        <v>-29.409832171518548</v>
      </c>
    </row>
    <row r="668" spans="1:2" x14ac:dyDescent="0.25">
      <c r="A668" s="1">
        <v>42856.462500000001</v>
      </c>
      <c r="B668" s="2">
        <v>-19.371473990719338</v>
      </c>
    </row>
    <row r="669" spans="1:2" x14ac:dyDescent="0.25">
      <c r="A669" s="1">
        <v>42856.463194444441</v>
      </c>
      <c r="B669" s="2">
        <v>-23.414965692758656</v>
      </c>
    </row>
    <row r="670" spans="1:2" x14ac:dyDescent="0.25">
      <c r="A670" s="1">
        <v>42856.463888888888</v>
      </c>
      <c r="B670" s="2">
        <v>-33.045169111964547</v>
      </c>
    </row>
    <row r="671" spans="1:2" x14ac:dyDescent="0.25">
      <c r="A671" s="1">
        <v>42856.464583333334</v>
      </c>
      <c r="B671" s="2">
        <v>-39.649261676797565</v>
      </c>
    </row>
    <row r="672" spans="1:2" x14ac:dyDescent="0.25">
      <c r="A672" s="1">
        <v>42856.465277777781</v>
      </c>
      <c r="B672" s="2">
        <v>-49.035713650781936</v>
      </c>
    </row>
    <row r="673" spans="1:2" x14ac:dyDescent="0.25">
      <c r="A673" s="1">
        <v>42856.46597222222</v>
      </c>
      <c r="B673" s="2">
        <v>-42.45199195393846</v>
      </c>
    </row>
    <row r="674" spans="1:2" x14ac:dyDescent="0.25">
      <c r="A674" s="1">
        <v>42856.466666666667</v>
      </c>
      <c r="B674" s="2">
        <v>-48.997743148866967</v>
      </c>
    </row>
    <row r="675" spans="1:2" x14ac:dyDescent="0.25">
      <c r="A675" s="1">
        <v>42856.467361111114</v>
      </c>
      <c r="B675" s="2">
        <v>-44.103405089072957</v>
      </c>
    </row>
    <row r="676" spans="1:2" x14ac:dyDescent="0.25">
      <c r="A676" s="1">
        <v>42856.468055555553</v>
      </c>
      <c r="B676" s="2">
        <v>-40.351905062909644</v>
      </c>
    </row>
    <row r="677" spans="1:2" x14ac:dyDescent="0.25">
      <c r="A677" s="1">
        <v>42856.46875</v>
      </c>
      <c r="B677" s="2">
        <v>-43.207771466063669</v>
      </c>
    </row>
    <row r="678" spans="1:2" x14ac:dyDescent="0.25">
      <c r="A678" s="1">
        <v>42856.469444444447</v>
      </c>
      <c r="B678" s="2">
        <v>-50.148670530550106</v>
      </c>
    </row>
    <row r="679" spans="1:2" x14ac:dyDescent="0.25">
      <c r="A679" s="1">
        <v>42856.470138888886</v>
      </c>
      <c r="B679" s="2">
        <v>-47.123500036486078</v>
      </c>
    </row>
    <row r="680" spans="1:2" x14ac:dyDescent="0.25">
      <c r="A680" s="1">
        <v>42856.470833333333</v>
      </c>
      <c r="B680" s="2">
        <v>-42.776989408102239</v>
      </c>
    </row>
    <row r="681" spans="1:2" x14ac:dyDescent="0.25">
      <c r="A681" s="1">
        <v>42856.47152777778</v>
      </c>
      <c r="B681" s="2">
        <v>-39.198301990993784</v>
      </c>
    </row>
    <row r="682" spans="1:2" x14ac:dyDescent="0.25">
      <c r="A682" s="1">
        <v>42856.472222222219</v>
      </c>
      <c r="B682" s="2">
        <v>-46.834894693759267</v>
      </c>
    </row>
    <row r="683" spans="1:2" x14ac:dyDescent="0.25">
      <c r="A683" s="1">
        <v>42856.472916666666</v>
      </c>
      <c r="B683" s="2">
        <v>-45.939236791886891</v>
      </c>
    </row>
    <row r="684" spans="1:2" x14ac:dyDescent="0.25">
      <c r="A684" s="1">
        <v>42856.473611111112</v>
      </c>
      <c r="B684" s="2">
        <v>-41.364904288211257</v>
      </c>
    </row>
    <row r="685" spans="1:2" x14ac:dyDescent="0.25">
      <c r="A685" s="1">
        <v>42856.474305555559</v>
      </c>
      <c r="B685" s="2">
        <v>-42.00550763690844</v>
      </c>
    </row>
    <row r="686" spans="1:2" x14ac:dyDescent="0.25">
      <c r="A686" s="1">
        <v>42856.474999999999</v>
      </c>
      <c r="B686" s="2">
        <v>-38.996384444563105</v>
      </c>
    </row>
    <row r="687" spans="1:2" x14ac:dyDescent="0.25">
      <c r="A687" s="1">
        <v>42856.475694444445</v>
      </c>
      <c r="B687" s="2">
        <v>-41.775057169546201</v>
      </c>
    </row>
    <row r="688" spans="1:2" x14ac:dyDescent="0.25">
      <c r="A688" s="1">
        <v>42856.476388888892</v>
      </c>
      <c r="B688" s="2">
        <v>-44.07994885893568</v>
      </c>
    </row>
    <row r="689" spans="1:2" x14ac:dyDescent="0.25">
      <c r="A689" s="1">
        <v>42856.477083333331</v>
      </c>
      <c r="B689" s="2">
        <v>-28.577940361330789</v>
      </c>
    </row>
    <row r="690" spans="1:2" x14ac:dyDescent="0.25">
      <c r="A690" s="1">
        <v>42856.477777777778</v>
      </c>
      <c r="B690" s="2">
        <v>-44.473402422486103</v>
      </c>
    </row>
    <row r="691" spans="1:2" x14ac:dyDescent="0.25">
      <c r="A691" s="1">
        <v>42856.478472222225</v>
      </c>
      <c r="B691" s="2">
        <v>-39.713792080112519</v>
      </c>
    </row>
    <row r="692" spans="1:2" x14ac:dyDescent="0.25">
      <c r="A692" s="1">
        <v>42856.479166666664</v>
      </c>
      <c r="B692" s="2">
        <v>-32.206250176223207</v>
      </c>
    </row>
    <row r="693" spans="1:2" x14ac:dyDescent="0.25">
      <c r="A693" s="1">
        <v>42856.479861111111</v>
      </c>
      <c r="B693" s="2">
        <v>-28.730019707276369</v>
      </c>
    </row>
    <row r="694" spans="1:2" x14ac:dyDescent="0.25">
      <c r="A694" s="1">
        <v>42856.480555555558</v>
      </c>
      <c r="B694" s="2">
        <v>-33.54847817484503</v>
      </c>
    </row>
    <row r="695" spans="1:2" x14ac:dyDescent="0.25">
      <c r="A695" s="1">
        <v>42856.481249999997</v>
      </c>
      <c r="B695" s="2">
        <v>-24.847084978516797</v>
      </c>
    </row>
    <row r="696" spans="1:2" x14ac:dyDescent="0.25">
      <c r="A696" s="1">
        <v>42856.481944444444</v>
      </c>
      <c r="B696" s="2">
        <v>-26.993538432630398</v>
      </c>
    </row>
    <row r="697" spans="1:2" x14ac:dyDescent="0.25">
      <c r="A697" s="1">
        <v>42856.482638888891</v>
      </c>
      <c r="B697" s="2">
        <v>-22.920025093916532</v>
      </c>
    </row>
    <row r="698" spans="1:2" x14ac:dyDescent="0.25">
      <c r="A698" s="1">
        <v>42856.48333333333</v>
      </c>
      <c r="B698" s="2">
        <v>-35.719267282421058</v>
      </c>
    </row>
    <row r="699" spans="1:2" x14ac:dyDescent="0.25">
      <c r="A699" s="1">
        <v>42856.484027777777</v>
      </c>
      <c r="B699" s="2">
        <v>-35.718083029041978</v>
      </c>
    </row>
    <row r="700" spans="1:2" x14ac:dyDescent="0.25">
      <c r="A700" s="1">
        <v>42856.484722222223</v>
      </c>
      <c r="B700" s="2">
        <v>-28.120537758997912</v>
      </c>
    </row>
    <row r="701" spans="1:2" x14ac:dyDescent="0.25">
      <c r="A701" s="1">
        <v>42856.48541666667</v>
      </c>
      <c r="B701" s="2">
        <v>-35.917555719698427</v>
      </c>
    </row>
    <row r="702" spans="1:2" x14ac:dyDescent="0.25">
      <c r="A702" s="1">
        <v>42856.486111111109</v>
      </c>
      <c r="B702" s="2">
        <v>-37.182017086920681</v>
      </c>
    </row>
    <row r="703" spans="1:2" x14ac:dyDescent="0.25">
      <c r="A703" s="1">
        <v>42856.486805555556</v>
      </c>
      <c r="B703" s="2">
        <v>-36.006678351498948</v>
      </c>
    </row>
    <row r="704" spans="1:2" x14ac:dyDescent="0.25">
      <c r="A704" s="1">
        <v>42856.487500000003</v>
      </c>
      <c r="B704" s="2">
        <v>-31.052444207559649</v>
      </c>
    </row>
    <row r="705" spans="1:2" x14ac:dyDescent="0.25">
      <c r="A705" s="1">
        <v>42856.488194444442</v>
      </c>
      <c r="B705" s="2">
        <v>-35.657382908775375</v>
      </c>
    </row>
    <row r="706" spans="1:2" x14ac:dyDescent="0.25">
      <c r="A706" s="1">
        <v>42856.488888888889</v>
      </c>
      <c r="B706" s="2">
        <v>-24.702335421754107</v>
      </c>
    </row>
    <row r="707" spans="1:2" x14ac:dyDescent="0.25">
      <c r="A707" s="1">
        <v>42856.489583333336</v>
      </c>
      <c r="B707" s="2">
        <v>-27.547365915699629</v>
      </c>
    </row>
    <row r="708" spans="1:2" x14ac:dyDescent="0.25">
      <c r="A708" s="1">
        <v>42856.490277777775</v>
      </c>
      <c r="B708" s="2">
        <v>-24.573624348175752</v>
      </c>
    </row>
    <row r="709" spans="1:2" x14ac:dyDescent="0.25">
      <c r="A709" s="1">
        <v>42856.490972222222</v>
      </c>
      <c r="B709" s="2">
        <v>-21.752360306805592</v>
      </c>
    </row>
    <row r="710" spans="1:2" x14ac:dyDescent="0.25">
      <c r="A710" s="1">
        <v>42856.491666666669</v>
      </c>
      <c r="B710" s="2">
        <v>-4.8849522452685052</v>
      </c>
    </row>
    <row r="711" spans="1:2" x14ac:dyDescent="0.25">
      <c r="A711" s="1">
        <v>42856.492361111108</v>
      </c>
      <c r="B711" s="2">
        <v>-16.619179887984259</v>
      </c>
    </row>
    <row r="712" spans="1:2" x14ac:dyDescent="0.25">
      <c r="A712" s="1">
        <v>42856.493055555555</v>
      </c>
      <c r="B712" s="2">
        <v>-15.648862417441462</v>
      </c>
    </row>
    <row r="713" spans="1:2" x14ac:dyDescent="0.25">
      <c r="A713" s="1">
        <v>42856.493750000001</v>
      </c>
      <c r="B713" s="2">
        <v>-21.133783634072945</v>
      </c>
    </row>
    <row r="714" spans="1:2" x14ac:dyDescent="0.25">
      <c r="A714" s="1">
        <v>42856.494444444441</v>
      </c>
      <c r="B714" s="2">
        <v>-24.422049345346263</v>
      </c>
    </row>
    <row r="715" spans="1:2" x14ac:dyDescent="0.25">
      <c r="A715" s="1">
        <v>42856.495138888888</v>
      </c>
      <c r="B715" s="2">
        <v>-23.161124345816884</v>
      </c>
    </row>
    <row r="716" spans="1:2" x14ac:dyDescent="0.25">
      <c r="A716" s="1">
        <v>42856.495833333334</v>
      </c>
      <c r="B716" s="2">
        <v>-27.113711155668231</v>
      </c>
    </row>
    <row r="717" spans="1:2" x14ac:dyDescent="0.25">
      <c r="A717" s="1">
        <v>42856.496527777781</v>
      </c>
      <c r="B717" s="2">
        <v>-17.945388176835454</v>
      </c>
    </row>
    <row r="718" spans="1:2" x14ac:dyDescent="0.25">
      <c r="A718" s="1">
        <v>42856.49722222222</v>
      </c>
      <c r="B718" s="2">
        <v>-21.750544356816196</v>
      </c>
    </row>
    <row r="719" spans="1:2" x14ac:dyDescent="0.25">
      <c r="A719" s="1">
        <v>42856.497916666667</v>
      </c>
      <c r="B719" s="2">
        <v>-18.282033087310264</v>
      </c>
    </row>
    <row r="720" spans="1:2" x14ac:dyDescent="0.25">
      <c r="A720" s="1">
        <v>42856.498611111114</v>
      </c>
      <c r="B720" s="2">
        <v>-18.132523324696617</v>
      </c>
    </row>
    <row r="721" spans="1:2" x14ac:dyDescent="0.25">
      <c r="A721" s="1">
        <v>42856.499305555553</v>
      </c>
      <c r="B721" s="2">
        <v>-20.471438302006572</v>
      </c>
    </row>
    <row r="722" spans="1:2" x14ac:dyDescent="0.25">
      <c r="A722" s="1">
        <v>42856.5</v>
      </c>
      <c r="B722" s="2">
        <v>-13.19790878467029</v>
      </c>
    </row>
    <row r="723" spans="1:2" x14ac:dyDescent="0.25">
      <c r="A723" s="1">
        <v>42856.500694444447</v>
      </c>
      <c r="B723" s="2">
        <v>-10.995121157136358</v>
      </c>
    </row>
    <row r="724" spans="1:2" x14ac:dyDescent="0.25">
      <c r="A724" s="1">
        <v>42856.501388888886</v>
      </c>
      <c r="B724" s="2">
        <v>-22.024494539525282</v>
      </c>
    </row>
    <row r="725" spans="1:2" x14ac:dyDescent="0.25">
      <c r="A725" s="1">
        <v>42856.502083333333</v>
      </c>
      <c r="B725" s="2">
        <v>-11.43239815698956</v>
      </c>
    </row>
    <row r="726" spans="1:2" x14ac:dyDescent="0.25">
      <c r="A726" s="1">
        <v>42856.50277777778</v>
      </c>
      <c r="B726" s="2">
        <v>0.1723583776882151</v>
      </c>
    </row>
    <row r="727" spans="1:2" x14ac:dyDescent="0.25">
      <c r="A727" s="1">
        <v>42856.503472222219</v>
      </c>
      <c r="B727" s="2">
        <v>-11.087084220255687</v>
      </c>
    </row>
    <row r="728" spans="1:2" x14ac:dyDescent="0.25">
      <c r="A728" s="1">
        <v>42856.504166666666</v>
      </c>
      <c r="B728" s="2">
        <v>-5.762312966369791</v>
      </c>
    </row>
    <row r="729" spans="1:2" x14ac:dyDescent="0.25">
      <c r="A729" s="1">
        <v>42856.504861111112</v>
      </c>
      <c r="B729" s="2">
        <v>-2.8350873215541168</v>
      </c>
    </row>
    <row r="730" spans="1:2" x14ac:dyDescent="0.25">
      <c r="A730" s="1">
        <v>42856.505555555559</v>
      </c>
      <c r="B730" s="2">
        <v>-15.890929464236251</v>
      </c>
    </row>
    <row r="731" spans="1:2" x14ac:dyDescent="0.25">
      <c r="A731" s="1">
        <v>42856.506249999999</v>
      </c>
      <c r="B731" s="2">
        <v>-21.539952476650555</v>
      </c>
    </row>
    <row r="732" spans="1:2" x14ac:dyDescent="0.25">
      <c r="A732" s="1">
        <v>42856.506944444445</v>
      </c>
      <c r="B732" s="2">
        <v>-14.452623084886</v>
      </c>
    </row>
    <row r="733" spans="1:2" x14ac:dyDescent="0.25">
      <c r="A733" s="1">
        <v>42856.507638888892</v>
      </c>
      <c r="B733" s="2">
        <v>-0.31909927296413421</v>
      </c>
    </row>
    <row r="734" spans="1:2" x14ac:dyDescent="0.25">
      <c r="A734" s="1">
        <v>42856.508333333331</v>
      </c>
      <c r="B734" s="2">
        <v>-5.2643310171998259</v>
      </c>
    </row>
    <row r="735" spans="1:2" x14ac:dyDescent="0.25">
      <c r="A735" s="1">
        <v>42856.509027777778</v>
      </c>
      <c r="B735" s="2">
        <v>2.6391282184893496</v>
      </c>
    </row>
    <row r="736" spans="1:2" x14ac:dyDescent="0.25">
      <c r="A736" s="1">
        <v>42856.509722222225</v>
      </c>
      <c r="B736" s="2">
        <v>15.906753649496629</v>
      </c>
    </row>
    <row r="737" spans="1:2" x14ac:dyDescent="0.25">
      <c r="A737" s="1">
        <v>42856.510416666664</v>
      </c>
      <c r="B737" s="2">
        <v>11.933501382118751</v>
      </c>
    </row>
    <row r="738" spans="1:2" x14ac:dyDescent="0.25">
      <c r="A738" s="1">
        <v>42856.511111111111</v>
      </c>
      <c r="B738" s="2">
        <v>2.8203403131172915</v>
      </c>
    </row>
    <row r="739" spans="1:2" x14ac:dyDescent="0.25">
      <c r="A739" s="1">
        <v>42856.511805555558</v>
      </c>
      <c r="B739" s="2">
        <v>2.9804730320853801</v>
      </c>
    </row>
    <row r="740" spans="1:2" x14ac:dyDescent="0.25">
      <c r="A740" s="1">
        <v>42856.512499999997</v>
      </c>
      <c r="B740" s="2">
        <v>-5.1467926288498953</v>
      </c>
    </row>
    <row r="741" spans="1:2" x14ac:dyDescent="0.25">
      <c r="A741" s="1">
        <v>42856.513194444444</v>
      </c>
      <c r="B741" s="2">
        <v>5.2997195092020171</v>
      </c>
    </row>
    <row r="742" spans="1:2" x14ac:dyDescent="0.25">
      <c r="A742" s="1">
        <v>42856.513888888891</v>
      </c>
      <c r="B742" s="2">
        <v>0.95435183377218591</v>
      </c>
    </row>
    <row r="743" spans="1:2" x14ac:dyDescent="0.25">
      <c r="A743" s="1">
        <v>42856.51458333333</v>
      </c>
      <c r="B743" s="2">
        <v>-0.95562226736947198</v>
      </c>
    </row>
    <row r="744" spans="1:2" x14ac:dyDescent="0.25">
      <c r="A744" s="1">
        <v>42856.515277777777</v>
      </c>
      <c r="B744" s="2">
        <v>-4.2143945851431148</v>
      </c>
    </row>
    <row r="745" spans="1:2" x14ac:dyDescent="0.25">
      <c r="A745" s="1">
        <v>42856.515972222223</v>
      </c>
      <c r="B745" s="2">
        <v>-9.7208287266975582</v>
      </c>
    </row>
    <row r="746" spans="1:2" x14ac:dyDescent="0.25">
      <c r="A746" s="1">
        <v>42856.51666666667</v>
      </c>
      <c r="B746" s="2">
        <v>3.1544887189268289</v>
      </c>
    </row>
    <row r="747" spans="1:2" x14ac:dyDescent="0.25">
      <c r="A747" s="1">
        <v>42856.517361111109</v>
      </c>
      <c r="B747" s="2">
        <v>2.0246893041078389</v>
      </c>
    </row>
    <row r="748" spans="1:2" x14ac:dyDescent="0.25">
      <c r="A748" s="1">
        <v>42856.518055555556</v>
      </c>
      <c r="B748" s="2">
        <v>8.8379125649924397</v>
      </c>
    </row>
    <row r="749" spans="1:2" x14ac:dyDescent="0.25">
      <c r="A749" s="1">
        <v>42856.518750000003</v>
      </c>
      <c r="B749" s="2">
        <v>2.6548235813446808</v>
      </c>
    </row>
    <row r="750" spans="1:2" x14ac:dyDescent="0.25">
      <c r="A750" s="1">
        <v>42856.519444444442</v>
      </c>
      <c r="B750" s="2">
        <v>-7.5356704166833275</v>
      </c>
    </row>
    <row r="751" spans="1:2" x14ac:dyDescent="0.25">
      <c r="A751" s="1">
        <v>42856.520138888889</v>
      </c>
      <c r="B751" s="2">
        <v>0.60908078541203092</v>
      </c>
    </row>
    <row r="752" spans="1:2" x14ac:dyDescent="0.25">
      <c r="A752" s="1">
        <v>42856.520833333336</v>
      </c>
      <c r="B752" s="2">
        <v>-3.0252366043365329</v>
      </c>
    </row>
    <row r="753" spans="1:2" x14ac:dyDescent="0.25">
      <c r="A753" s="1">
        <v>42856.521527777775</v>
      </c>
      <c r="B753" s="2">
        <v>-7.054201915706896</v>
      </c>
    </row>
    <row r="754" spans="1:2" x14ac:dyDescent="0.25">
      <c r="A754" s="1">
        <v>42856.522222222222</v>
      </c>
      <c r="B754" s="2">
        <v>-7.5078109560379138</v>
      </c>
    </row>
    <row r="755" spans="1:2" x14ac:dyDescent="0.25">
      <c r="A755" s="1">
        <v>42856.522916666669</v>
      </c>
      <c r="B755" s="2">
        <v>-12.531427325225376</v>
      </c>
    </row>
    <row r="756" spans="1:2" x14ac:dyDescent="0.25">
      <c r="A756" s="1">
        <v>42856.523611111108</v>
      </c>
      <c r="B756" s="2">
        <v>-3.7800692605592001</v>
      </c>
    </row>
    <row r="757" spans="1:2" x14ac:dyDescent="0.25">
      <c r="A757" s="1">
        <v>42856.524305555555</v>
      </c>
      <c r="B757" s="2">
        <v>1.2828795033429439</v>
      </c>
    </row>
    <row r="758" spans="1:2" x14ac:dyDescent="0.25">
      <c r="A758" s="1">
        <v>42856.525000000001</v>
      </c>
      <c r="B758" s="2">
        <v>6.2746555559802797</v>
      </c>
    </row>
    <row r="759" spans="1:2" x14ac:dyDescent="0.25">
      <c r="A759" s="1">
        <v>42856.525694444441</v>
      </c>
      <c r="B759" s="2">
        <v>10.125081729954884</v>
      </c>
    </row>
    <row r="760" spans="1:2" x14ac:dyDescent="0.25">
      <c r="A760" s="1">
        <v>42856.526388888888</v>
      </c>
      <c r="B760" s="2">
        <v>10.139598536248862</v>
      </c>
    </row>
    <row r="761" spans="1:2" x14ac:dyDescent="0.25">
      <c r="A761" s="1">
        <v>42856.527083333334</v>
      </c>
      <c r="B761" s="2">
        <v>7.6212489461254638</v>
      </c>
    </row>
    <row r="762" spans="1:2" x14ac:dyDescent="0.25">
      <c r="A762" s="1">
        <v>42856.527777777781</v>
      </c>
      <c r="B762" s="2">
        <v>5.2396500094192255</v>
      </c>
    </row>
    <row r="763" spans="1:2" x14ac:dyDescent="0.25">
      <c r="A763" s="1">
        <v>42856.52847222222</v>
      </c>
      <c r="B763" s="2">
        <v>9.6846988186938692</v>
      </c>
    </row>
    <row r="764" spans="1:2" x14ac:dyDescent="0.25">
      <c r="A764" s="1">
        <v>42856.529166666667</v>
      </c>
      <c r="B764" s="2">
        <v>16.195265804208855</v>
      </c>
    </row>
    <row r="765" spans="1:2" x14ac:dyDescent="0.25">
      <c r="A765" s="1">
        <v>42856.529861111114</v>
      </c>
      <c r="B765" s="2">
        <v>13.936431844641143</v>
      </c>
    </row>
    <row r="766" spans="1:2" x14ac:dyDescent="0.25">
      <c r="A766" s="1">
        <v>42856.530555555553</v>
      </c>
      <c r="B766" s="2">
        <v>16.334455698461777</v>
      </c>
    </row>
    <row r="767" spans="1:2" x14ac:dyDescent="0.25">
      <c r="A767" s="1">
        <v>42856.53125</v>
      </c>
      <c r="B767" s="2">
        <v>22.412825376498706</v>
      </c>
    </row>
    <row r="768" spans="1:2" x14ac:dyDescent="0.25">
      <c r="A768" s="1">
        <v>42856.531944444447</v>
      </c>
      <c r="B768" s="2">
        <v>21.817337576787395</v>
      </c>
    </row>
    <row r="769" spans="1:2" x14ac:dyDescent="0.25">
      <c r="A769" s="1">
        <v>42856.532638888886</v>
      </c>
      <c r="B769" s="2">
        <v>25.611293269065207</v>
      </c>
    </row>
    <row r="770" spans="1:2" x14ac:dyDescent="0.25">
      <c r="A770" s="1">
        <v>42856.533333333333</v>
      </c>
      <c r="B770" s="2">
        <v>26.594338678174729</v>
      </c>
    </row>
    <row r="771" spans="1:2" x14ac:dyDescent="0.25">
      <c r="A771" s="1">
        <v>42856.53402777778</v>
      </c>
      <c r="B771" s="2">
        <v>39.927410161132869</v>
      </c>
    </row>
    <row r="772" spans="1:2" x14ac:dyDescent="0.25">
      <c r="A772" s="1">
        <v>42856.534722222219</v>
      </c>
      <c r="B772" s="2">
        <v>33.487758723052202</v>
      </c>
    </row>
    <row r="773" spans="1:2" x14ac:dyDescent="0.25">
      <c r="A773" s="1">
        <v>42856.535416666666</v>
      </c>
      <c r="B773" s="2">
        <v>40.595420881626097</v>
      </c>
    </row>
    <row r="774" spans="1:2" x14ac:dyDescent="0.25">
      <c r="A774" s="1">
        <v>42856.536111111112</v>
      </c>
      <c r="B774" s="2">
        <v>57.555923692583264</v>
      </c>
    </row>
    <row r="775" spans="1:2" x14ac:dyDescent="0.25">
      <c r="A775" s="1">
        <v>42856.536805555559</v>
      </c>
      <c r="B775" s="2">
        <v>65.500830904407977</v>
      </c>
    </row>
    <row r="776" spans="1:2" x14ac:dyDescent="0.25">
      <c r="A776" s="1">
        <v>42856.537499999999</v>
      </c>
      <c r="B776" s="2">
        <v>68.223146854284764</v>
      </c>
    </row>
    <row r="777" spans="1:2" x14ac:dyDescent="0.25">
      <c r="A777" s="1">
        <v>42856.538194444445</v>
      </c>
      <c r="B777" s="2">
        <v>70.405785876952962</v>
      </c>
    </row>
    <row r="778" spans="1:2" x14ac:dyDescent="0.25">
      <c r="A778" s="1">
        <v>42856.538888888892</v>
      </c>
      <c r="B778" s="2">
        <v>79.363965917378664</v>
      </c>
    </row>
    <row r="779" spans="1:2" x14ac:dyDescent="0.25">
      <c r="A779" s="1">
        <v>42856.539583333331</v>
      </c>
      <c r="B779" s="2">
        <v>79.201162771135571</v>
      </c>
    </row>
    <row r="780" spans="1:2" x14ac:dyDescent="0.25">
      <c r="A780" s="1">
        <v>42856.540277777778</v>
      </c>
      <c r="B780" s="2">
        <v>104.22962139664645</v>
      </c>
    </row>
    <row r="781" spans="1:2" x14ac:dyDescent="0.25">
      <c r="A781" s="1">
        <v>42856.540972222225</v>
      </c>
      <c r="B781" s="2">
        <v>98.38777578362108</v>
      </c>
    </row>
    <row r="782" spans="1:2" x14ac:dyDescent="0.25">
      <c r="A782" s="1">
        <v>42856.541666666664</v>
      </c>
      <c r="B782" s="2">
        <v>71.975773708836641</v>
      </c>
    </row>
    <row r="783" spans="1:2" x14ac:dyDescent="0.25">
      <c r="A783" s="1">
        <v>42856.542361111111</v>
      </c>
      <c r="B783" s="2">
        <v>1.659615196759114</v>
      </c>
    </row>
    <row r="784" spans="1:2" x14ac:dyDescent="0.25">
      <c r="A784" s="1">
        <v>42856.543055555558</v>
      </c>
      <c r="B784" s="2">
        <v>48.737361067172607</v>
      </c>
    </row>
    <row r="785" spans="1:2" x14ac:dyDescent="0.25">
      <c r="A785" s="1">
        <v>42856.543749999997</v>
      </c>
      <c r="B785" s="2">
        <v>23.085430262737404</v>
      </c>
    </row>
    <row r="786" spans="1:2" x14ac:dyDescent="0.25">
      <c r="A786" s="1">
        <v>42856.544444444444</v>
      </c>
      <c r="B786" s="2">
        <v>5.6898188290137721</v>
      </c>
    </row>
    <row r="787" spans="1:2" x14ac:dyDescent="0.25">
      <c r="A787" s="1">
        <v>42856.545138888891</v>
      </c>
      <c r="B787" s="2">
        <v>5.7712965594396035</v>
      </c>
    </row>
    <row r="788" spans="1:2" x14ac:dyDescent="0.25">
      <c r="A788" s="1">
        <v>42856.54583333333</v>
      </c>
      <c r="B788" s="2">
        <v>6.4881290783659402</v>
      </c>
    </row>
    <row r="789" spans="1:2" x14ac:dyDescent="0.25">
      <c r="A789" s="1">
        <v>42856.546527777777</v>
      </c>
      <c r="B789" s="2">
        <v>16.046284339013802</v>
      </c>
    </row>
    <row r="790" spans="1:2" x14ac:dyDescent="0.25">
      <c r="A790" s="1">
        <v>42856.547222222223</v>
      </c>
      <c r="B790" s="2">
        <v>22.072832353758471</v>
      </c>
    </row>
    <row r="791" spans="1:2" x14ac:dyDescent="0.25">
      <c r="A791" s="1">
        <v>42856.54791666667</v>
      </c>
      <c r="B791" s="2">
        <v>12.564141400311685</v>
      </c>
    </row>
    <row r="792" spans="1:2" x14ac:dyDescent="0.25">
      <c r="A792" s="1">
        <v>42856.548611111109</v>
      </c>
      <c r="B792" s="2">
        <v>18.532631995274762</v>
      </c>
    </row>
    <row r="793" spans="1:2" x14ac:dyDescent="0.25">
      <c r="A793" s="1">
        <v>42856.549305555556</v>
      </c>
      <c r="B793" s="2">
        <v>-2.407453543919837</v>
      </c>
    </row>
    <row r="794" spans="1:2" x14ac:dyDescent="0.25">
      <c r="A794" s="1">
        <v>42856.55</v>
      </c>
      <c r="B794" s="2">
        <v>-7.9325165548245424</v>
      </c>
    </row>
    <row r="795" spans="1:2" x14ac:dyDescent="0.25">
      <c r="A795" s="1">
        <v>42856.550694444442</v>
      </c>
      <c r="B795" s="2">
        <v>5.7575892278187286</v>
      </c>
    </row>
    <row r="796" spans="1:2" x14ac:dyDescent="0.25">
      <c r="A796" s="1">
        <v>42856.551388888889</v>
      </c>
      <c r="B796" s="2">
        <v>7.6728847190640712</v>
      </c>
    </row>
    <row r="797" spans="1:2" x14ac:dyDescent="0.25">
      <c r="A797" s="1">
        <v>42856.552083333336</v>
      </c>
      <c r="B797" s="2">
        <v>27.735111078986666</v>
      </c>
    </row>
    <row r="798" spans="1:2" x14ac:dyDescent="0.25">
      <c r="A798" s="1">
        <v>42856.552777777775</v>
      </c>
      <c r="B798" s="2">
        <v>25.924346752527345</v>
      </c>
    </row>
    <row r="799" spans="1:2" x14ac:dyDescent="0.25">
      <c r="A799" s="1">
        <v>42856.553472222222</v>
      </c>
      <c r="B799" s="2">
        <v>33.181535613832722</v>
      </c>
    </row>
    <row r="800" spans="1:2" x14ac:dyDescent="0.25">
      <c r="A800" s="1">
        <v>42856.554166666669</v>
      </c>
      <c r="B800" s="2">
        <v>53.463688591372922</v>
      </c>
    </row>
    <row r="801" spans="1:2" x14ac:dyDescent="0.25">
      <c r="A801" s="1">
        <v>42856.554861111108</v>
      </c>
      <c r="B801" s="2">
        <v>55.34946436600876</v>
      </c>
    </row>
    <row r="802" spans="1:2" x14ac:dyDescent="0.25">
      <c r="A802" s="1">
        <v>42856.555555555555</v>
      </c>
      <c r="B802" s="2">
        <v>67.688685650626823</v>
      </c>
    </row>
    <row r="803" spans="1:2" x14ac:dyDescent="0.25">
      <c r="A803" s="1">
        <v>42856.556250000001</v>
      </c>
      <c r="B803" s="2">
        <v>73.011360968148807</v>
      </c>
    </row>
    <row r="804" spans="1:2" x14ac:dyDescent="0.25">
      <c r="A804" s="1">
        <v>42856.556944444441</v>
      </c>
      <c r="B804" s="2">
        <v>85.149166957207484</v>
      </c>
    </row>
    <row r="805" spans="1:2" x14ac:dyDescent="0.25">
      <c r="A805" s="1">
        <v>42856.557638888888</v>
      </c>
      <c r="B805" s="2">
        <v>70.21401875274799</v>
      </c>
    </row>
    <row r="806" spans="1:2" x14ac:dyDescent="0.25">
      <c r="A806" s="1">
        <v>42856.558333333334</v>
      </c>
      <c r="B806" s="2">
        <v>58.63161299707135</v>
      </c>
    </row>
    <row r="807" spans="1:2" x14ac:dyDescent="0.25">
      <c r="A807" s="1">
        <v>42856.559027777781</v>
      </c>
      <c r="B807" s="2">
        <v>55.813572258329565</v>
      </c>
    </row>
    <row r="808" spans="1:2" x14ac:dyDescent="0.25">
      <c r="A808" s="1">
        <v>42856.55972222222</v>
      </c>
      <c r="B808" s="2">
        <v>77.681366429666141</v>
      </c>
    </row>
    <row r="809" spans="1:2" x14ac:dyDescent="0.25">
      <c r="A809" s="1">
        <v>42856.560416666667</v>
      </c>
      <c r="B809" s="2">
        <v>86.880929172382451</v>
      </c>
    </row>
    <row r="810" spans="1:2" x14ac:dyDescent="0.25">
      <c r="A810" s="1">
        <v>42856.561111111114</v>
      </c>
      <c r="B810" s="2">
        <v>72.193603344614772</v>
      </c>
    </row>
    <row r="811" spans="1:2" x14ac:dyDescent="0.25">
      <c r="A811" s="1">
        <v>42856.561805555553</v>
      </c>
      <c r="B811" s="2">
        <v>46.153827917199429</v>
      </c>
    </row>
    <row r="812" spans="1:2" x14ac:dyDescent="0.25">
      <c r="A812" s="1">
        <v>42856.5625</v>
      </c>
      <c r="B812" s="2">
        <v>47.426305929815861</v>
      </c>
    </row>
    <row r="813" spans="1:2" x14ac:dyDescent="0.25">
      <c r="A813" s="1">
        <v>42856.563194444447</v>
      </c>
      <c r="B813" s="2">
        <v>53.004510550103923</v>
      </c>
    </row>
    <row r="814" spans="1:2" x14ac:dyDescent="0.25">
      <c r="A814" s="1">
        <v>42856.563888888886</v>
      </c>
      <c r="B814" s="2">
        <v>53.28969776236918</v>
      </c>
    </row>
    <row r="815" spans="1:2" x14ac:dyDescent="0.25">
      <c r="A815" s="1">
        <v>42856.564583333333</v>
      </c>
      <c r="B815" s="2">
        <v>56.026846785841435</v>
      </c>
    </row>
    <row r="816" spans="1:2" x14ac:dyDescent="0.25">
      <c r="A816" s="1">
        <v>42856.56527777778</v>
      </c>
      <c r="B816" s="2">
        <v>39.973955834255804</v>
      </c>
    </row>
    <row r="817" spans="1:2" x14ac:dyDescent="0.25">
      <c r="A817" s="1">
        <v>42856.565972222219</v>
      </c>
      <c r="B817" s="2">
        <v>40.380127094334846</v>
      </c>
    </row>
    <row r="818" spans="1:2" x14ac:dyDescent="0.25">
      <c r="A818" s="1">
        <v>42856.566666666666</v>
      </c>
      <c r="B818" s="2">
        <v>31.658419448525819</v>
      </c>
    </row>
    <row r="819" spans="1:2" x14ac:dyDescent="0.25">
      <c r="A819" s="1">
        <v>42856.567361111112</v>
      </c>
      <c r="B819" s="2">
        <v>18.999579076915204</v>
      </c>
    </row>
    <row r="820" spans="1:2" x14ac:dyDescent="0.25">
      <c r="A820" s="1">
        <v>42856.568055555559</v>
      </c>
      <c r="B820" s="2">
        <v>30.099095374162424</v>
      </c>
    </row>
    <row r="821" spans="1:2" x14ac:dyDescent="0.25">
      <c r="A821" s="1">
        <v>42856.568749999999</v>
      </c>
      <c r="B821" s="2">
        <v>39.605042032897472</v>
      </c>
    </row>
    <row r="822" spans="1:2" x14ac:dyDescent="0.25">
      <c r="A822" s="1">
        <v>42856.569444444445</v>
      </c>
      <c r="B822" s="2">
        <v>21.168441806258247</v>
      </c>
    </row>
    <row r="823" spans="1:2" x14ac:dyDescent="0.25">
      <c r="A823" s="1">
        <v>42856.570138888892</v>
      </c>
      <c r="B823" s="2">
        <v>2.7704625063905648</v>
      </c>
    </row>
    <row r="824" spans="1:2" x14ac:dyDescent="0.25">
      <c r="A824" s="1">
        <v>42856.570833333331</v>
      </c>
      <c r="B824" s="2">
        <v>-7.2475732681942953</v>
      </c>
    </row>
    <row r="825" spans="1:2" x14ac:dyDescent="0.25">
      <c r="A825" s="1">
        <v>42856.571527777778</v>
      </c>
      <c r="B825" s="2">
        <v>-7.4250314971606715</v>
      </c>
    </row>
    <row r="826" spans="1:2" x14ac:dyDescent="0.25">
      <c r="A826" s="1">
        <v>42856.572222222225</v>
      </c>
      <c r="B826" s="2">
        <v>1.6010144707222935</v>
      </c>
    </row>
    <row r="827" spans="1:2" x14ac:dyDescent="0.25">
      <c r="A827" s="1">
        <v>42856.572916666664</v>
      </c>
      <c r="B827" s="2">
        <v>4.6999078135956855</v>
      </c>
    </row>
    <row r="828" spans="1:2" x14ac:dyDescent="0.25">
      <c r="A828" s="1">
        <v>42856.573611111111</v>
      </c>
      <c r="B828" s="2">
        <v>-18.725045276426439</v>
      </c>
    </row>
    <row r="829" spans="1:2" x14ac:dyDescent="0.25">
      <c r="A829" s="1">
        <v>42856.574305555558</v>
      </c>
      <c r="B829" s="2">
        <v>-19.914692207967164</v>
      </c>
    </row>
    <row r="830" spans="1:2" x14ac:dyDescent="0.25">
      <c r="A830" s="1">
        <v>42856.574999999997</v>
      </c>
      <c r="B830" s="2">
        <v>-13.081598842031477</v>
      </c>
    </row>
    <row r="831" spans="1:2" x14ac:dyDescent="0.25">
      <c r="A831" s="1">
        <v>42856.575694444444</v>
      </c>
      <c r="B831" s="2">
        <v>0.24373187834280544</v>
      </c>
    </row>
    <row r="832" spans="1:2" x14ac:dyDescent="0.25">
      <c r="A832" s="1">
        <v>42856.576388888891</v>
      </c>
      <c r="B832" s="2">
        <v>2.9936806868587156</v>
      </c>
    </row>
    <row r="833" spans="1:2" x14ac:dyDescent="0.25">
      <c r="A833" s="1">
        <v>42856.57708333333</v>
      </c>
      <c r="B833" s="2">
        <v>-2.2299406107806137</v>
      </c>
    </row>
    <row r="834" spans="1:2" x14ac:dyDescent="0.25">
      <c r="A834" s="1">
        <v>42856.577777777777</v>
      </c>
      <c r="B834" s="2">
        <v>18.79284109988803</v>
      </c>
    </row>
    <row r="835" spans="1:2" x14ac:dyDescent="0.25">
      <c r="A835" s="1">
        <v>42856.578472222223</v>
      </c>
      <c r="B835" s="2">
        <v>-1.7554710330305776</v>
      </c>
    </row>
    <row r="836" spans="1:2" x14ac:dyDescent="0.25">
      <c r="A836" s="1">
        <v>42856.57916666667</v>
      </c>
      <c r="B836" s="2">
        <v>9.5265221573878076</v>
      </c>
    </row>
    <row r="837" spans="1:2" x14ac:dyDescent="0.25">
      <c r="A837" s="1">
        <v>42856.579861111109</v>
      </c>
      <c r="B837" s="2">
        <v>7.6171553886088077</v>
      </c>
    </row>
    <row r="838" spans="1:2" x14ac:dyDescent="0.25">
      <c r="A838" s="1">
        <v>42856.580555555556</v>
      </c>
      <c r="B838" s="2">
        <v>4.0830890660368215</v>
      </c>
    </row>
    <row r="839" spans="1:2" x14ac:dyDescent="0.25">
      <c r="A839" s="1">
        <v>42856.581250000003</v>
      </c>
      <c r="B839" s="2">
        <v>4.0341642023161208</v>
      </c>
    </row>
    <row r="840" spans="1:2" x14ac:dyDescent="0.25">
      <c r="A840" s="1">
        <v>42856.581944444442</v>
      </c>
      <c r="B840" s="2">
        <v>15.541257647706272</v>
      </c>
    </row>
    <row r="841" spans="1:2" x14ac:dyDescent="0.25">
      <c r="A841" s="1">
        <v>42856.582638888889</v>
      </c>
      <c r="B841" s="2">
        <v>16.375297747379712</v>
      </c>
    </row>
    <row r="842" spans="1:2" x14ac:dyDescent="0.25">
      <c r="A842" s="1">
        <v>42856.583333333336</v>
      </c>
      <c r="B842" s="2">
        <v>24.382724805702068</v>
      </c>
    </row>
    <row r="843" spans="1:2" x14ac:dyDescent="0.25">
      <c r="A843" s="1">
        <v>42856.584027777775</v>
      </c>
      <c r="B843" s="2">
        <v>34.254530789813728</v>
      </c>
    </row>
    <row r="844" spans="1:2" x14ac:dyDescent="0.25">
      <c r="A844" s="1">
        <v>42856.584722222222</v>
      </c>
      <c r="B844" s="2">
        <v>46.053497727807553</v>
      </c>
    </row>
    <row r="845" spans="1:2" x14ac:dyDescent="0.25">
      <c r="A845" s="1">
        <v>42856.585416666669</v>
      </c>
      <c r="B845" s="2">
        <v>61.946936602723632</v>
      </c>
    </row>
    <row r="846" spans="1:2" x14ac:dyDescent="0.25">
      <c r="A846" s="1">
        <v>42856.586111111108</v>
      </c>
      <c r="B846" s="2">
        <v>73.77486087844396</v>
      </c>
    </row>
    <row r="847" spans="1:2" x14ac:dyDescent="0.25">
      <c r="A847" s="1">
        <v>42856.586805555555</v>
      </c>
      <c r="B847" s="2">
        <v>75.217650420486464</v>
      </c>
    </row>
    <row r="848" spans="1:2" x14ac:dyDescent="0.25">
      <c r="A848" s="1">
        <v>42856.587500000001</v>
      </c>
      <c r="B848" s="2">
        <v>70.954225424778031</v>
      </c>
    </row>
    <row r="849" spans="1:2" x14ac:dyDescent="0.25">
      <c r="A849" s="1">
        <v>42856.588194444441</v>
      </c>
      <c r="B849" s="2">
        <v>69.039874992488578</v>
      </c>
    </row>
    <row r="850" spans="1:2" x14ac:dyDescent="0.25">
      <c r="A850" s="1">
        <v>42856.588888888888</v>
      </c>
      <c r="B850" s="2">
        <v>68.300113053387037</v>
      </c>
    </row>
    <row r="851" spans="1:2" x14ac:dyDescent="0.25">
      <c r="A851" s="1">
        <v>42856.589583333334</v>
      </c>
      <c r="B851" s="2">
        <v>63.73299034347292</v>
      </c>
    </row>
    <row r="852" spans="1:2" x14ac:dyDescent="0.25">
      <c r="A852" s="1">
        <v>42856.590277777781</v>
      </c>
      <c r="B852" s="2">
        <v>57.090405110595746</v>
      </c>
    </row>
    <row r="853" spans="1:2" x14ac:dyDescent="0.25">
      <c r="A853" s="1">
        <v>42856.59097222222</v>
      </c>
      <c r="B853" s="2">
        <v>49.009718122998798</v>
      </c>
    </row>
    <row r="854" spans="1:2" x14ac:dyDescent="0.25">
      <c r="A854" s="1">
        <v>42856.591666666667</v>
      </c>
      <c r="B854" s="2">
        <v>43.074895677935757</v>
      </c>
    </row>
    <row r="855" spans="1:2" x14ac:dyDescent="0.25">
      <c r="A855" s="1">
        <v>42856.592361111114</v>
      </c>
      <c r="B855" s="2">
        <v>20.704085974671763</v>
      </c>
    </row>
    <row r="856" spans="1:2" x14ac:dyDescent="0.25">
      <c r="A856" s="1">
        <v>42856.593055555553</v>
      </c>
      <c r="B856" s="2">
        <v>-4.5896841502108146</v>
      </c>
    </row>
    <row r="857" spans="1:2" x14ac:dyDescent="0.25">
      <c r="A857" s="1">
        <v>42856.59375</v>
      </c>
      <c r="B857" s="2">
        <v>-11.306325875637897</v>
      </c>
    </row>
    <row r="858" spans="1:2" x14ac:dyDescent="0.25">
      <c r="A858" s="1">
        <v>42856.594444444447</v>
      </c>
      <c r="B858" s="2">
        <v>-22.784393313815237</v>
      </c>
    </row>
    <row r="859" spans="1:2" x14ac:dyDescent="0.25">
      <c r="A859" s="1">
        <v>42856.595138888886</v>
      </c>
      <c r="B859" s="2">
        <v>-26.69711751545789</v>
      </c>
    </row>
    <row r="860" spans="1:2" x14ac:dyDescent="0.25">
      <c r="A860" s="1">
        <v>42856.595833333333</v>
      </c>
      <c r="B860" s="2">
        <v>-24.577979193081653</v>
      </c>
    </row>
    <row r="861" spans="1:2" x14ac:dyDescent="0.25">
      <c r="A861" s="1">
        <v>42856.59652777778</v>
      </c>
      <c r="B861" s="2">
        <v>-23.600541586194108</v>
      </c>
    </row>
    <row r="862" spans="1:2" x14ac:dyDescent="0.25">
      <c r="A862" s="1">
        <v>42856.597222222219</v>
      </c>
      <c r="B862" s="2">
        <v>-14.758061976139045</v>
      </c>
    </row>
    <row r="863" spans="1:2" x14ac:dyDescent="0.25">
      <c r="A863" s="1">
        <v>42856.597916666666</v>
      </c>
      <c r="B863" s="2">
        <v>-18.570472289323032</v>
      </c>
    </row>
    <row r="864" spans="1:2" x14ac:dyDescent="0.25">
      <c r="A864" s="1">
        <v>42856.598611111112</v>
      </c>
      <c r="B864" s="2">
        <v>-18.645026486626982</v>
      </c>
    </row>
    <row r="865" spans="1:2" x14ac:dyDescent="0.25">
      <c r="A865" s="1">
        <v>42856.599305555559</v>
      </c>
      <c r="B865" s="2">
        <v>-3.4813221959222576</v>
      </c>
    </row>
    <row r="866" spans="1:2" x14ac:dyDescent="0.25">
      <c r="A866" s="1">
        <v>42856.6</v>
      </c>
      <c r="B866" s="2">
        <v>6.5916159586980942</v>
      </c>
    </row>
    <row r="867" spans="1:2" x14ac:dyDescent="0.25">
      <c r="A867" s="1">
        <v>42856.600694444445</v>
      </c>
      <c r="B867" s="2">
        <v>5.2220112772076392</v>
      </c>
    </row>
    <row r="868" spans="1:2" x14ac:dyDescent="0.25">
      <c r="A868" s="1">
        <v>42856.601388888892</v>
      </c>
      <c r="B868" s="2">
        <v>-0.9703885595624645</v>
      </c>
    </row>
    <row r="869" spans="1:2" x14ac:dyDescent="0.25">
      <c r="A869" s="1">
        <v>42856.602083333331</v>
      </c>
      <c r="B869" s="2">
        <v>-5.4464348270868266</v>
      </c>
    </row>
    <row r="870" spans="1:2" x14ac:dyDescent="0.25">
      <c r="A870" s="1">
        <v>42856.602777777778</v>
      </c>
      <c r="B870" s="2">
        <v>-3.8539289084554182</v>
      </c>
    </row>
    <row r="871" spans="1:2" x14ac:dyDescent="0.25">
      <c r="A871" s="1">
        <v>42856.603472222225</v>
      </c>
      <c r="B871" s="2">
        <v>-0.99753766136903621</v>
      </c>
    </row>
    <row r="872" spans="1:2" x14ac:dyDescent="0.25">
      <c r="A872" s="1">
        <v>42856.604166666664</v>
      </c>
      <c r="B872" s="2">
        <v>-1.7554850351744486</v>
      </c>
    </row>
    <row r="873" spans="1:2" x14ac:dyDescent="0.25">
      <c r="A873" s="1">
        <v>42856.604861111111</v>
      </c>
      <c r="B873" s="2">
        <v>-0.75708287417655806</v>
      </c>
    </row>
    <row r="874" spans="1:2" x14ac:dyDescent="0.25">
      <c r="A874" s="1">
        <v>42856.605555555558</v>
      </c>
      <c r="B874" s="2">
        <v>7.6403659232581651</v>
      </c>
    </row>
    <row r="875" spans="1:2" x14ac:dyDescent="0.25">
      <c r="A875" s="1">
        <v>42856.606249999997</v>
      </c>
      <c r="B875" s="2">
        <v>-16.72833949319514</v>
      </c>
    </row>
    <row r="876" spans="1:2" x14ac:dyDescent="0.25">
      <c r="A876" s="1">
        <v>42856.606944444444</v>
      </c>
      <c r="B876" s="2">
        <v>-20.163592924872741</v>
      </c>
    </row>
    <row r="877" spans="1:2" x14ac:dyDescent="0.25">
      <c r="A877" s="1">
        <v>42856.607638888891</v>
      </c>
      <c r="B877" s="2">
        <v>-6.6596920400237041</v>
      </c>
    </row>
    <row r="878" spans="1:2" x14ac:dyDescent="0.25">
      <c r="A878" s="1">
        <v>42856.60833333333</v>
      </c>
      <c r="B878" s="2">
        <v>0.89786562407583304</v>
      </c>
    </row>
    <row r="879" spans="1:2" x14ac:dyDescent="0.25">
      <c r="A879" s="1">
        <v>42856.609027777777</v>
      </c>
      <c r="B879" s="2">
        <v>-1.3893793092865963</v>
      </c>
    </row>
    <row r="880" spans="1:2" x14ac:dyDescent="0.25">
      <c r="A880" s="1">
        <v>42856.609722222223</v>
      </c>
      <c r="B880" s="2">
        <v>1.4236634723027237</v>
      </c>
    </row>
    <row r="881" spans="1:2" x14ac:dyDescent="0.25">
      <c r="A881" s="1">
        <v>42856.61041666667</v>
      </c>
      <c r="B881" s="2">
        <v>10.704146009937782</v>
      </c>
    </row>
    <row r="882" spans="1:2" x14ac:dyDescent="0.25">
      <c r="A882" s="1">
        <v>42856.611111111109</v>
      </c>
      <c r="B882" s="2">
        <v>15.936919340922032</v>
      </c>
    </row>
    <row r="883" spans="1:2" x14ac:dyDescent="0.25">
      <c r="A883" s="1">
        <v>42856.611805555556</v>
      </c>
      <c r="B883" s="2">
        <v>14.548679297318449</v>
      </c>
    </row>
    <row r="884" spans="1:2" x14ac:dyDescent="0.25">
      <c r="A884" s="1">
        <v>42856.612500000003</v>
      </c>
      <c r="B884" s="2">
        <v>19.564815673406216</v>
      </c>
    </row>
    <row r="885" spans="1:2" x14ac:dyDescent="0.25">
      <c r="A885" s="1">
        <v>42856.613194444442</v>
      </c>
      <c r="B885" s="2">
        <v>22.021339887270006</v>
      </c>
    </row>
    <row r="886" spans="1:2" x14ac:dyDescent="0.25">
      <c r="A886" s="1">
        <v>42856.613888888889</v>
      </c>
      <c r="B886" s="2">
        <v>55.327770225548498</v>
      </c>
    </row>
    <row r="887" spans="1:2" x14ac:dyDescent="0.25">
      <c r="A887" s="1">
        <v>42856.614583333336</v>
      </c>
      <c r="B887" s="2">
        <v>50.771498210607874</v>
      </c>
    </row>
    <row r="888" spans="1:2" x14ac:dyDescent="0.25">
      <c r="A888" s="1">
        <v>42856.615277777775</v>
      </c>
      <c r="B888" s="2">
        <v>56.798028376097015</v>
      </c>
    </row>
    <row r="889" spans="1:2" x14ac:dyDescent="0.25">
      <c r="A889" s="1">
        <v>42856.615972222222</v>
      </c>
      <c r="B889" s="2">
        <v>57.444450022947663</v>
      </c>
    </row>
    <row r="890" spans="1:2" x14ac:dyDescent="0.25">
      <c r="A890" s="1">
        <v>42856.616666666669</v>
      </c>
      <c r="B890" s="2">
        <v>62.77515426657434</v>
      </c>
    </row>
    <row r="891" spans="1:2" x14ac:dyDescent="0.25">
      <c r="A891" s="1">
        <v>42856.617361111108</v>
      </c>
      <c r="B891" s="2">
        <v>79.526252652704713</v>
      </c>
    </row>
    <row r="892" spans="1:2" x14ac:dyDescent="0.25">
      <c r="A892" s="1">
        <v>42856.618055555555</v>
      </c>
      <c r="B892" s="2">
        <v>82.616689603614702</v>
      </c>
    </row>
    <row r="893" spans="1:2" x14ac:dyDescent="0.25">
      <c r="A893" s="1">
        <v>42856.618750000001</v>
      </c>
      <c r="B893" s="2">
        <v>90.258688619243912</v>
      </c>
    </row>
    <row r="894" spans="1:2" x14ac:dyDescent="0.25">
      <c r="A894" s="1">
        <v>42856.619444444441</v>
      </c>
      <c r="B894" s="2">
        <v>96.621932905681504</v>
      </c>
    </row>
    <row r="895" spans="1:2" x14ac:dyDescent="0.25">
      <c r="A895" s="1">
        <v>42856.620138888888</v>
      </c>
      <c r="B895" s="2">
        <v>80.968551569243814</v>
      </c>
    </row>
    <row r="896" spans="1:2" x14ac:dyDescent="0.25">
      <c r="A896" s="1">
        <v>42856.620833333334</v>
      </c>
      <c r="B896" s="2">
        <v>73.524745561263984</v>
      </c>
    </row>
    <row r="897" spans="1:2" x14ac:dyDescent="0.25">
      <c r="A897" s="1">
        <v>42856.621527777781</v>
      </c>
      <c r="B897" s="2">
        <v>67.345824161336836</v>
      </c>
    </row>
    <row r="898" spans="1:2" x14ac:dyDescent="0.25">
      <c r="A898" s="1">
        <v>42856.62222222222</v>
      </c>
      <c r="B898" s="2">
        <v>55.715972186613364</v>
      </c>
    </row>
    <row r="899" spans="1:2" x14ac:dyDescent="0.25">
      <c r="A899" s="1">
        <v>42856.622916666667</v>
      </c>
      <c r="B899" s="2">
        <v>59.814887130233302</v>
      </c>
    </row>
    <row r="900" spans="1:2" x14ac:dyDescent="0.25">
      <c r="A900" s="1">
        <v>42856.623611111114</v>
      </c>
      <c r="B900" s="2">
        <v>58.150323700425602</v>
      </c>
    </row>
    <row r="901" spans="1:2" x14ac:dyDescent="0.25">
      <c r="A901" s="1">
        <v>42856.624305555553</v>
      </c>
      <c r="B901" s="2">
        <v>56.391824954872327</v>
      </c>
    </row>
    <row r="902" spans="1:2" x14ac:dyDescent="0.25">
      <c r="A902" s="1">
        <v>42856.625</v>
      </c>
      <c r="B902" s="2">
        <v>58.452628555919119</v>
      </c>
    </row>
    <row r="903" spans="1:2" x14ac:dyDescent="0.25">
      <c r="A903" s="1">
        <v>42856.625694444447</v>
      </c>
      <c r="B903" s="2">
        <v>39.788034539597476</v>
      </c>
    </row>
    <row r="904" spans="1:2" x14ac:dyDescent="0.25">
      <c r="A904" s="1">
        <v>42856.626388888886</v>
      </c>
      <c r="B904" s="2">
        <v>38.945360557617583</v>
      </c>
    </row>
    <row r="905" spans="1:2" x14ac:dyDescent="0.25">
      <c r="A905" s="1">
        <v>42856.627083333333</v>
      </c>
      <c r="B905" s="2">
        <v>27.063679919860927</v>
      </c>
    </row>
    <row r="906" spans="1:2" x14ac:dyDescent="0.25">
      <c r="A906" s="1">
        <v>42856.62777777778</v>
      </c>
      <c r="B906" s="2">
        <v>24.130846352533748</v>
      </c>
    </row>
    <row r="907" spans="1:2" x14ac:dyDescent="0.25">
      <c r="A907" s="1">
        <v>42856.628472222219</v>
      </c>
      <c r="B907" s="2">
        <v>15.929713925845379</v>
      </c>
    </row>
    <row r="908" spans="1:2" x14ac:dyDescent="0.25">
      <c r="A908" s="1">
        <v>42856.629166666666</v>
      </c>
      <c r="B908" s="2">
        <v>13.513357786477233</v>
      </c>
    </row>
    <row r="909" spans="1:2" x14ac:dyDescent="0.25">
      <c r="A909" s="1">
        <v>42856.629861111112</v>
      </c>
      <c r="B909" s="2">
        <v>6.3044640232479043</v>
      </c>
    </row>
    <row r="910" spans="1:2" x14ac:dyDescent="0.25">
      <c r="A910" s="1">
        <v>42856.630555555559</v>
      </c>
      <c r="B910" s="2">
        <v>-4.9564332002599256</v>
      </c>
    </row>
    <row r="911" spans="1:2" x14ac:dyDescent="0.25">
      <c r="A911" s="1">
        <v>42856.631249999999</v>
      </c>
      <c r="B911" s="2">
        <v>-4.4408445000299253</v>
      </c>
    </row>
    <row r="912" spans="1:2" x14ac:dyDescent="0.25">
      <c r="A912" s="1">
        <v>42856.631944444445</v>
      </c>
      <c r="B912" s="2">
        <v>-23.181143428657865</v>
      </c>
    </row>
    <row r="913" spans="1:2" x14ac:dyDescent="0.25">
      <c r="A913" s="1">
        <v>42856.632638888892</v>
      </c>
      <c r="B913" s="2">
        <v>-29.195597027650606</v>
      </c>
    </row>
    <row r="914" spans="1:2" x14ac:dyDescent="0.25">
      <c r="A914" s="1">
        <v>42856.633333333331</v>
      </c>
      <c r="B914" s="2">
        <v>-38.994633072928018</v>
      </c>
    </row>
    <row r="915" spans="1:2" x14ac:dyDescent="0.25">
      <c r="A915" s="1">
        <v>42856.634027777778</v>
      </c>
      <c r="B915" s="2">
        <v>-20.317936203594822</v>
      </c>
    </row>
    <row r="916" spans="1:2" x14ac:dyDescent="0.25">
      <c r="A916" s="1">
        <v>42856.634722222225</v>
      </c>
      <c r="B916" s="2">
        <v>-4.0528559087193567</v>
      </c>
    </row>
    <row r="917" spans="1:2" x14ac:dyDescent="0.25">
      <c r="A917" s="1">
        <v>42856.635416666664</v>
      </c>
      <c r="B917" s="2">
        <v>-2.7996082059612188</v>
      </c>
    </row>
    <row r="918" spans="1:2" x14ac:dyDescent="0.25">
      <c r="A918" s="1">
        <v>42856.636111111111</v>
      </c>
      <c r="B918" s="2">
        <v>-4.1596214557571027</v>
      </c>
    </row>
    <row r="919" spans="1:2" x14ac:dyDescent="0.25">
      <c r="A919" s="1">
        <v>42856.636805555558</v>
      </c>
      <c r="B919" s="2">
        <v>-7.3444173572701406</v>
      </c>
    </row>
    <row r="920" spans="1:2" x14ac:dyDescent="0.25">
      <c r="A920" s="1">
        <v>42856.637499999997</v>
      </c>
      <c r="B920" s="2">
        <v>-12.753049439172417</v>
      </c>
    </row>
    <row r="921" spans="1:2" x14ac:dyDescent="0.25">
      <c r="A921" s="1">
        <v>42856.638194444444</v>
      </c>
      <c r="B921" s="2">
        <v>-19.316035886564837</v>
      </c>
    </row>
    <row r="922" spans="1:2" x14ac:dyDescent="0.25">
      <c r="A922" s="1">
        <v>42856.638888888891</v>
      </c>
      <c r="B922" s="2">
        <v>-21.201741777417677</v>
      </c>
    </row>
    <row r="923" spans="1:2" x14ac:dyDescent="0.25">
      <c r="A923" s="1">
        <v>42856.63958333333</v>
      </c>
      <c r="B923" s="2">
        <v>-38.205166941699765</v>
      </c>
    </row>
    <row r="924" spans="1:2" x14ac:dyDescent="0.25">
      <c r="A924" s="1">
        <v>42856.640277777777</v>
      </c>
      <c r="B924" s="2">
        <v>-43.053208405979966</v>
      </c>
    </row>
    <row r="925" spans="1:2" x14ac:dyDescent="0.25">
      <c r="A925" s="1">
        <v>42856.640972222223</v>
      </c>
      <c r="B925" s="2">
        <v>-34.193665902593054</v>
      </c>
    </row>
    <row r="926" spans="1:2" x14ac:dyDescent="0.25">
      <c r="A926" s="1">
        <v>42856.64166666667</v>
      </c>
      <c r="B926" s="2">
        <v>-17.303917046964731</v>
      </c>
    </row>
    <row r="927" spans="1:2" x14ac:dyDescent="0.25">
      <c r="A927" s="1">
        <v>42856.642361111109</v>
      </c>
      <c r="B927" s="2">
        <v>-6.092982934644291</v>
      </c>
    </row>
    <row r="928" spans="1:2" x14ac:dyDescent="0.25">
      <c r="A928" s="1">
        <v>42856.643055555556</v>
      </c>
      <c r="B928" s="2">
        <v>-27.474260365153896</v>
      </c>
    </row>
    <row r="929" spans="1:2" x14ac:dyDescent="0.25">
      <c r="A929" s="1">
        <v>42856.643750000003</v>
      </c>
      <c r="B929" s="2">
        <v>-35.076586473817585</v>
      </c>
    </row>
    <row r="930" spans="1:2" x14ac:dyDescent="0.25">
      <c r="A930" s="1">
        <v>42856.644444444442</v>
      </c>
      <c r="B930" s="2">
        <v>-27.84914723032513</v>
      </c>
    </row>
    <row r="931" spans="1:2" x14ac:dyDescent="0.25">
      <c r="A931" s="1">
        <v>42856.645138888889</v>
      </c>
      <c r="B931" s="2">
        <v>-24.981625373983601</v>
      </c>
    </row>
    <row r="932" spans="1:2" x14ac:dyDescent="0.25">
      <c r="A932" s="1">
        <v>42856.645833333336</v>
      </c>
      <c r="B932" s="2">
        <v>-21.733522676602782</v>
      </c>
    </row>
    <row r="933" spans="1:2" x14ac:dyDescent="0.25">
      <c r="A933" s="1">
        <v>42856.646527777775</v>
      </c>
      <c r="B933" s="2">
        <v>-24.388233448490308</v>
      </c>
    </row>
    <row r="934" spans="1:2" x14ac:dyDescent="0.25">
      <c r="A934" s="1">
        <v>42856.647222222222</v>
      </c>
      <c r="B934" s="2">
        <v>-21.542098092639936</v>
      </c>
    </row>
    <row r="935" spans="1:2" x14ac:dyDescent="0.25">
      <c r="A935" s="1">
        <v>42856.647916666669</v>
      </c>
      <c r="B935" s="2">
        <v>-32.133712781550031</v>
      </c>
    </row>
    <row r="936" spans="1:2" x14ac:dyDescent="0.25">
      <c r="A936" s="1">
        <v>42856.648611111108</v>
      </c>
      <c r="B936" s="2">
        <v>-24.599513687187574</v>
      </c>
    </row>
    <row r="937" spans="1:2" x14ac:dyDescent="0.25">
      <c r="A937" s="1">
        <v>42856.649305555555</v>
      </c>
      <c r="B937" s="2">
        <v>-41.680763778487261</v>
      </c>
    </row>
    <row r="938" spans="1:2" x14ac:dyDescent="0.25">
      <c r="A938" s="1">
        <v>42856.65</v>
      </c>
      <c r="B938" s="2">
        <v>-27.083183081953514</v>
      </c>
    </row>
    <row r="939" spans="1:2" x14ac:dyDescent="0.25">
      <c r="A939" s="1">
        <v>42856.650694444441</v>
      </c>
      <c r="B939" s="2">
        <v>-19.892370432152529</v>
      </c>
    </row>
    <row r="940" spans="1:2" x14ac:dyDescent="0.25">
      <c r="A940" s="1">
        <v>42856.651388888888</v>
      </c>
      <c r="B940" s="2">
        <v>-31.206169270421377</v>
      </c>
    </row>
    <row r="941" spans="1:2" x14ac:dyDescent="0.25">
      <c r="A941" s="1">
        <v>42856.652083333334</v>
      </c>
      <c r="B941" s="2">
        <v>-26.38686250858494</v>
      </c>
    </row>
    <row r="942" spans="1:2" x14ac:dyDescent="0.25">
      <c r="A942" s="1">
        <v>42856.652777777781</v>
      </c>
      <c r="B942" s="2">
        <v>-38.136098148996339</v>
      </c>
    </row>
    <row r="943" spans="1:2" x14ac:dyDescent="0.25">
      <c r="A943" s="1">
        <v>42856.65347222222</v>
      </c>
      <c r="B943" s="2">
        <v>-34.08140680673484</v>
      </c>
    </row>
    <row r="944" spans="1:2" x14ac:dyDescent="0.25">
      <c r="A944" s="1">
        <v>42856.654166666667</v>
      </c>
      <c r="B944" s="2">
        <v>-17.844353146561964</v>
      </c>
    </row>
    <row r="945" spans="1:2" x14ac:dyDescent="0.25">
      <c r="A945" s="1">
        <v>42856.654861111114</v>
      </c>
      <c r="B945" s="2">
        <v>-11.829801193782865</v>
      </c>
    </row>
    <row r="946" spans="1:2" x14ac:dyDescent="0.25">
      <c r="A946" s="1">
        <v>42856.655555555553</v>
      </c>
      <c r="B946" s="2">
        <v>-2.7726189228550839</v>
      </c>
    </row>
    <row r="947" spans="1:2" x14ac:dyDescent="0.25">
      <c r="A947" s="1">
        <v>42856.65625</v>
      </c>
      <c r="B947" s="2">
        <v>-13.099027395108715</v>
      </c>
    </row>
    <row r="948" spans="1:2" x14ac:dyDescent="0.25">
      <c r="A948" s="1">
        <v>42856.656944444447</v>
      </c>
      <c r="B948" s="2">
        <v>-8.4440748434242163</v>
      </c>
    </row>
    <row r="949" spans="1:2" x14ac:dyDescent="0.25">
      <c r="A949" s="1">
        <v>42856.657638888886</v>
      </c>
      <c r="B949" s="2">
        <v>-21.736543070683062</v>
      </c>
    </row>
    <row r="950" spans="1:2" x14ac:dyDescent="0.25">
      <c r="A950" s="1">
        <v>42856.658333333333</v>
      </c>
      <c r="B950" s="2">
        <v>-35.55794316693985</v>
      </c>
    </row>
    <row r="951" spans="1:2" x14ac:dyDescent="0.25">
      <c r="A951" s="1">
        <v>42856.65902777778</v>
      </c>
      <c r="B951" s="2">
        <v>-36.394737923950018</v>
      </c>
    </row>
    <row r="952" spans="1:2" x14ac:dyDescent="0.25">
      <c r="A952" s="1">
        <v>42856.659722222219</v>
      </c>
      <c r="B952" s="2">
        <v>-50.447368288626116</v>
      </c>
    </row>
    <row r="953" spans="1:2" x14ac:dyDescent="0.25">
      <c r="A953" s="1">
        <v>42856.660416666666</v>
      </c>
      <c r="B953" s="2">
        <v>-63.040048064404012</v>
      </c>
    </row>
    <row r="954" spans="1:2" x14ac:dyDescent="0.25">
      <c r="A954" s="1">
        <v>42856.661111111112</v>
      </c>
      <c r="B954" s="2">
        <v>-64.282062078333311</v>
      </c>
    </row>
    <row r="955" spans="1:2" x14ac:dyDescent="0.25">
      <c r="A955" s="1">
        <v>42856.661805555559</v>
      </c>
      <c r="B955" s="2">
        <v>-65.607896540711707</v>
      </c>
    </row>
    <row r="956" spans="1:2" x14ac:dyDescent="0.25">
      <c r="A956" s="1">
        <v>42856.662499999999</v>
      </c>
      <c r="B956" s="2">
        <v>-58.273612349507552</v>
      </c>
    </row>
    <row r="957" spans="1:2" x14ac:dyDescent="0.25">
      <c r="A957" s="1">
        <v>42856.663194444445</v>
      </c>
      <c r="B957" s="2">
        <v>-65.186020833504159</v>
      </c>
    </row>
    <row r="958" spans="1:2" x14ac:dyDescent="0.25">
      <c r="A958" s="1">
        <v>42856.663888888892</v>
      </c>
      <c r="B958" s="2">
        <v>-56.957117917291662</v>
      </c>
    </row>
    <row r="959" spans="1:2" x14ac:dyDescent="0.25">
      <c r="A959" s="1">
        <v>42856.664583333331</v>
      </c>
      <c r="B959" s="2">
        <v>-62.107809855245677</v>
      </c>
    </row>
    <row r="960" spans="1:2" x14ac:dyDescent="0.25">
      <c r="A960" s="1">
        <v>42856.665277777778</v>
      </c>
      <c r="B960" s="2">
        <v>-77.264212169668951</v>
      </c>
    </row>
    <row r="961" spans="1:2" x14ac:dyDescent="0.25">
      <c r="A961" s="1">
        <v>42856.665972222225</v>
      </c>
      <c r="B961" s="2">
        <v>-80.721227637369878</v>
      </c>
    </row>
    <row r="962" spans="1:2" x14ac:dyDescent="0.25">
      <c r="A962" s="1">
        <v>42856.666666666664</v>
      </c>
      <c r="B962" s="2">
        <v>-94.488049527360516</v>
      </c>
    </row>
    <row r="963" spans="1:2" x14ac:dyDescent="0.25">
      <c r="A963" s="1">
        <v>42856.667361111111</v>
      </c>
      <c r="B963" s="2">
        <v>-114.29854823203058</v>
      </c>
    </row>
    <row r="964" spans="1:2" x14ac:dyDescent="0.25">
      <c r="A964" s="1">
        <v>42856.668055555558</v>
      </c>
      <c r="B964" s="2">
        <v>-123.08581890283968</v>
      </c>
    </row>
    <row r="965" spans="1:2" x14ac:dyDescent="0.25">
      <c r="A965" s="1">
        <v>42856.668749999997</v>
      </c>
      <c r="B965" s="2">
        <v>-130.49017128689835</v>
      </c>
    </row>
    <row r="966" spans="1:2" x14ac:dyDescent="0.25">
      <c r="A966" s="1">
        <v>42856.669444444444</v>
      </c>
      <c r="B966" s="2">
        <v>-129.43681825447905</v>
      </c>
    </row>
    <row r="967" spans="1:2" x14ac:dyDescent="0.25">
      <c r="A967" s="1">
        <v>42856.670138888891</v>
      </c>
      <c r="B967" s="2">
        <v>-140.54827136938306</v>
      </c>
    </row>
    <row r="968" spans="1:2" x14ac:dyDescent="0.25">
      <c r="A968" s="1">
        <v>42856.67083333333</v>
      </c>
      <c r="B968" s="2">
        <v>-156.76964747825792</v>
      </c>
    </row>
    <row r="969" spans="1:2" x14ac:dyDescent="0.25">
      <c r="A969" s="1">
        <v>42856.671527777777</v>
      </c>
      <c r="B969" s="2">
        <v>-161.52562597513509</v>
      </c>
    </row>
    <row r="970" spans="1:2" x14ac:dyDescent="0.25">
      <c r="A970" s="1">
        <v>42856.672222222223</v>
      </c>
      <c r="B970" s="2">
        <v>-170.57720502639035</v>
      </c>
    </row>
    <row r="971" spans="1:2" x14ac:dyDescent="0.25">
      <c r="A971" s="1">
        <v>42856.67291666667</v>
      </c>
      <c r="B971" s="2">
        <v>-166.52061909921468</v>
      </c>
    </row>
    <row r="972" spans="1:2" x14ac:dyDescent="0.25">
      <c r="A972" s="1">
        <v>42856.673611111109</v>
      </c>
      <c r="B972" s="2">
        <v>-163.70515261259473</v>
      </c>
    </row>
    <row r="973" spans="1:2" x14ac:dyDescent="0.25">
      <c r="A973" s="1">
        <v>42856.674305555556</v>
      </c>
      <c r="B973" s="2">
        <v>-186.30119310382287</v>
      </c>
    </row>
    <row r="974" spans="1:2" x14ac:dyDescent="0.25">
      <c r="A974" s="1">
        <v>42856.675000000003</v>
      </c>
      <c r="B974" s="2">
        <v>-199.61380814164878</v>
      </c>
    </row>
    <row r="975" spans="1:2" x14ac:dyDescent="0.25">
      <c r="A975" s="1">
        <v>42856.675694444442</v>
      </c>
      <c r="B975" s="2">
        <v>-185.65692429238698</v>
      </c>
    </row>
    <row r="976" spans="1:2" x14ac:dyDescent="0.25">
      <c r="A976" s="1">
        <v>42856.676388888889</v>
      </c>
      <c r="B976" s="2">
        <v>-165.53587466065073</v>
      </c>
    </row>
    <row r="977" spans="1:2" x14ac:dyDescent="0.25">
      <c r="A977" s="1">
        <v>42856.677083333336</v>
      </c>
      <c r="B977" s="2">
        <v>-151.87731331942294</v>
      </c>
    </row>
    <row r="978" spans="1:2" x14ac:dyDescent="0.25">
      <c r="A978" s="1">
        <v>42856.677777777775</v>
      </c>
      <c r="B978" s="2">
        <v>-129.38373283524027</v>
      </c>
    </row>
    <row r="979" spans="1:2" x14ac:dyDescent="0.25">
      <c r="A979" s="1">
        <v>42856.678472222222</v>
      </c>
      <c r="B979" s="2">
        <v>-103.89666607131366</v>
      </c>
    </row>
    <row r="980" spans="1:2" x14ac:dyDescent="0.25">
      <c r="A980" s="1">
        <v>42856.679166666669</v>
      </c>
      <c r="B980" s="2">
        <v>-105.6789262253015</v>
      </c>
    </row>
    <row r="981" spans="1:2" x14ac:dyDescent="0.25">
      <c r="A981" s="1">
        <v>42856.679861111108</v>
      </c>
      <c r="B981" s="2">
        <v>-112.77528535340873</v>
      </c>
    </row>
    <row r="982" spans="1:2" x14ac:dyDescent="0.25">
      <c r="A982" s="1">
        <v>42856.680555555555</v>
      </c>
      <c r="B982" s="2">
        <v>-104.12894755657375</v>
      </c>
    </row>
    <row r="983" spans="1:2" x14ac:dyDescent="0.25">
      <c r="A983" s="1">
        <v>42856.681250000001</v>
      </c>
      <c r="B983" s="2">
        <v>-104.25226157431607</v>
      </c>
    </row>
    <row r="984" spans="1:2" x14ac:dyDescent="0.25">
      <c r="A984" s="1">
        <v>42856.681944444441</v>
      </c>
      <c r="B984" s="2">
        <v>-104.36615623042454</v>
      </c>
    </row>
    <row r="985" spans="1:2" x14ac:dyDescent="0.25">
      <c r="A985" s="1">
        <v>42856.682638888888</v>
      </c>
      <c r="B985" s="2">
        <v>-109.78885431498638</v>
      </c>
    </row>
    <row r="986" spans="1:2" x14ac:dyDescent="0.25">
      <c r="A986" s="1">
        <v>42856.683333333334</v>
      </c>
      <c r="B986" s="2">
        <v>-111.813186758225</v>
      </c>
    </row>
    <row r="987" spans="1:2" x14ac:dyDescent="0.25">
      <c r="A987" s="1">
        <v>42856.684027777781</v>
      </c>
      <c r="B987" s="2">
        <v>-109.4702396331743</v>
      </c>
    </row>
    <row r="988" spans="1:2" x14ac:dyDescent="0.25">
      <c r="A988" s="1">
        <v>42856.68472222222</v>
      </c>
      <c r="B988" s="2">
        <v>-112.58232137838689</v>
      </c>
    </row>
    <row r="989" spans="1:2" x14ac:dyDescent="0.25">
      <c r="A989" s="1">
        <v>42856.685416666667</v>
      </c>
      <c r="B989" s="2">
        <v>-133.45050763560769</v>
      </c>
    </row>
    <row r="990" spans="1:2" x14ac:dyDescent="0.25">
      <c r="A990" s="1">
        <v>42856.686111111114</v>
      </c>
      <c r="B990" s="2">
        <v>-127.9602205380681</v>
      </c>
    </row>
    <row r="991" spans="1:2" x14ac:dyDescent="0.25">
      <c r="A991" s="1">
        <v>42856.686805555553</v>
      </c>
      <c r="B991" s="2">
        <v>-123.62992189647048</v>
      </c>
    </row>
    <row r="992" spans="1:2" x14ac:dyDescent="0.25">
      <c r="A992" s="1">
        <v>42856.6875</v>
      </c>
      <c r="B992" s="2">
        <v>-79.279832071727526</v>
      </c>
    </row>
    <row r="993" spans="1:2" x14ac:dyDescent="0.25">
      <c r="A993" s="1">
        <v>42856.688194444447</v>
      </c>
      <c r="B993" s="2">
        <v>-46.407392120217267</v>
      </c>
    </row>
    <row r="994" spans="1:2" x14ac:dyDescent="0.25">
      <c r="A994" s="1">
        <v>42856.688888888886</v>
      </c>
      <c r="B994" s="2">
        <v>-3.8286767630042351</v>
      </c>
    </row>
    <row r="995" spans="1:2" x14ac:dyDescent="0.25">
      <c r="A995" s="1">
        <v>42856.689583333333</v>
      </c>
      <c r="B995" s="2">
        <v>0.15689436350367031</v>
      </c>
    </row>
    <row r="996" spans="1:2" x14ac:dyDescent="0.25">
      <c r="A996" s="1">
        <v>42856.69027777778</v>
      </c>
      <c r="B996" s="2">
        <v>-13.448416977896219</v>
      </c>
    </row>
    <row r="997" spans="1:2" x14ac:dyDescent="0.25">
      <c r="A997" s="1">
        <v>42856.690972222219</v>
      </c>
      <c r="B997" s="2">
        <v>-18.653622071580322</v>
      </c>
    </row>
    <row r="998" spans="1:2" x14ac:dyDescent="0.25">
      <c r="A998" s="1">
        <v>42856.691666666666</v>
      </c>
      <c r="B998" s="2">
        <v>-30.708742504285571</v>
      </c>
    </row>
    <row r="999" spans="1:2" x14ac:dyDescent="0.25">
      <c r="A999" s="1">
        <v>42856.692361111112</v>
      </c>
      <c r="B999" s="2">
        <v>-33.632935600564814</v>
      </c>
    </row>
    <row r="1000" spans="1:2" x14ac:dyDescent="0.25">
      <c r="A1000" s="1">
        <v>42856.693055555559</v>
      </c>
      <c r="B1000" s="2">
        <v>-32.303829615047533</v>
      </c>
    </row>
    <row r="1001" spans="1:2" x14ac:dyDescent="0.25">
      <c r="A1001" s="1">
        <v>42856.693749999999</v>
      </c>
      <c r="B1001" s="2">
        <v>-25.482909790453657</v>
      </c>
    </row>
    <row r="1002" spans="1:2" x14ac:dyDescent="0.25">
      <c r="A1002" s="1">
        <v>42856.694444444445</v>
      </c>
      <c r="B1002" s="2">
        <v>-24.599358313173678</v>
      </c>
    </row>
    <row r="1003" spans="1:2" x14ac:dyDescent="0.25">
      <c r="A1003" s="1">
        <v>42856.695138888892</v>
      </c>
      <c r="B1003" s="2">
        <v>-14.837731689148738</v>
      </c>
    </row>
    <row r="1004" spans="1:2" x14ac:dyDescent="0.25">
      <c r="A1004" s="1">
        <v>42856.695833333331</v>
      </c>
      <c r="B1004" s="2">
        <v>-18.495657234607886</v>
      </c>
    </row>
    <row r="1005" spans="1:2" x14ac:dyDescent="0.25">
      <c r="A1005" s="1">
        <v>42856.696527777778</v>
      </c>
      <c r="B1005" s="2">
        <v>-22.257767044422508</v>
      </c>
    </row>
    <row r="1006" spans="1:2" x14ac:dyDescent="0.25">
      <c r="A1006" s="1">
        <v>42856.697222222225</v>
      </c>
      <c r="B1006" s="2">
        <v>-33.558087787408539</v>
      </c>
    </row>
    <row r="1007" spans="1:2" x14ac:dyDescent="0.25">
      <c r="A1007" s="1">
        <v>42856.697916666664</v>
      </c>
      <c r="B1007" s="2">
        <v>-34.179260468414093</v>
      </c>
    </row>
    <row r="1008" spans="1:2" x14ac:dyDescent="0.25">
      <c r="A1008" s="1">
        <v>42856.698611111111</v>
      </c>
      <c r="B1008" s="2">
        <v>-45.891185847191565</v>
      </c>
    </row>
    <row r="1009" spans="1:2" x14ac:dyDescent="0.25">
      <c r="A1009" s="1">
        <v>42856.699305555558</v>
      </c>
      <c r="B1009" s="2">
        <v>-42.524879766937133</v>
      </c>
    </row>
    <row r="1010" spans="1:2" x14ac:dyDescent="0.25">
      <c r="A1010" s="1">
        <v>42856.7</v>
      </c>
      <c r="B1010" s="2">
        <v>-47.68140896447003</v>
      </c>
    </row>
    <row r="1011" spans="1:2" x14ac:dyDescent="0.25">
      <c r="A1011" s="1">
        <v>42856.700694444444</v>
      </c>
      <c r="B1011" s="2">
        <v>-58.740003977182397</v>
      </c>
    </row>
    <row r="1012" spans="1:2" x14ac:dyDescent="0.25">
      <c r="A1012" s="1">
        <v>42856.701388888891</v>
      </c>
      <c r="B1012" s="2">
        <v>-64.683377229779339</v>
      </c>
    </row>
    <row r="1013" spans="1:2" x14ac:dyDescent="0.25">
      <c r="A1013" s="1">
        <v>42856.70208333333</v>
      </c>
      <c r="B1013" s="2">
        <v>-65.990672360663297</v>
      </c>
    </row>
    <row r="1014" spans="1:2" x14ac:dyDescent="0.25">
      <c r="A1014" s="1">
        <v>42856.702777777777</v>
      </c>
      <c r="B1014" s="2">
        <v>-72.231741198495726</v>
      </c>
    </row>
    <row r="1015" spans="1:2" x14ac:dyDescent="0.25">
      <c r="A1015" s="1">
        <v>42856.703472222223</v>
      </c>
      <c r="B1015" s="2">
        <v>-69.96976874826747</v>
      </c>
    </row>
    <row r="1016" spans="1:2" x14ac:dyDescent="0.25">
      <c r="A1016" s="1">
        <v>42856.70416666667</v>
      </c>
      <c r="B1016" s="2">
        <v>-64.274501439141261</v>
      </c>
    </row>
    <row r="1017" spans="1:2" x14ac:dyDescent="0.25">
      <c r="A1017" s="1">
        <v>42856.704861111109</v>
      </c>
      <c r="B1017" s="2">
        <v>-52.264907776265559</v>
      </c>
    </row>
    <row r="1018" spans="1:2" x14ac:dyDescent="0.25">
      <c r="A1018" s="1">
        <v>42856.705555555556</v>
      </c>
      <c r="B1018" s="2">
        <v>-49.207631557867472</v>
      </c>
    </row>
    <row r="1019" spans="1:2" x14ac:dyDescent="0.25">
      <c r="A1019" s="1">
        <v>42856.706250000003</v>
      </c>
      <c r="B1019" s="2">
        <v>-37.420599231781672</v>
      </c>
    </row>
    <row r="1020" spans="1:2" x14ac:dyDescent="0.25">
      <c r="A1020" s="1">
        <v>42856.706944444442</v>
      </c>
      <c r="B1020" s="2">
        <v>-40.222162955948441</v>
      </c>
    </row>
    <row r="1021" spans="1:2" x14ac:dyDescent="0.25">
      <c r="A1021" s="1">
        <v>42856.707638888889</v>
      </c>
      <c r="B1021" s="2">
        <v>-50.521604366160076</v>
      </c>
    </row>
    <row r="1022" spans="1:2" x14ac:dyDescent="0.25">
      <c r="A1022" s="1">
        <v>42856.708333333336</v>
      </c>
      <c r="B1022" s="2">
        <v>-38.878460925678276</v>
      </c>
    </row>
    <row r="1023" spans="1:2" x14ac:dyDescent="0.25">
      <c r="A1023" s="1">
        <v>42856.709027777775</v>
      </c>
      <c r="B1023" s="2">
        <v>-29.184519788457933</v>
      </c>
    </row>
    <row r="1024" spans="1:2" x14ac:dyDescent="0.25">
      <c r="A1024" s="1">
        <v>42856.709722222222</v>
      </c>
      <c r="B1024" s="2">
        <v>-19.548805567823486</v>
      </c>
    </row>
    <row r="1025" spans="1:2" x14ac:dyDescent="0.25">
      <c r="A1025" s="1">
        <v>42856.710416666669</v>
      </c>
      <c r="B1025" s="2">
        <v>-23.953484037810508</v>
      </c>
    </row>
    <row r="1026" spans="1:2" x14ac:dyDescent="0.25">
      <c r="A1026" s="1">
        <v>42856.711111111108</v>
      </c>
      <c r="B1026" s="2">
        <v>-30.560136139057189</v>
      </c>
    </row>
    <row r="1027" spans="1:2" x14ac:dyDescent="0.25">
      <c r="A1027" s="1">
        <v>42856.711805555555</v>
      </c>
      <c r="B1027" s="2">
        <v>-30.943560812456901</v>
      </c>
    </row>
    <row r="1028" spans="1:2" x14ac:dyDescent="0.25">
      <c r="A1028" s="1">
        <v>42856.712500000001</v>
      </c>
      <c r="B1028" s="2">
        <v>-22.44200501528297</v>
      </c>
    </row>
    <row r="1029" spans="1:2" x14ac:dyDescent="0.25">
      <c r="A1029" s="1">
        <v>42856.713194444441</v>
      </c>
      <c r="B1029" s="2">
        <v>-30.565602040015801</v>
      </c>
    </row>
    <row r="1030" spans="1:2" x14ac:dyDescent="0.25">
      <c r="A1030" s="1">
        <v>42856.713888888888</v>
      </c>
      <c r="B1030" s="2">
        <v>-21.498835873085774</v>
      </c>
    </row>
    <row r="1031" spans="1:2" x14ac:dyDescent="0.25">
      <c r="A1031" s="1">
        <v>42856.714583333334</v>
      </c>
      <c r="B1031" s="2">
        <v>-32.497638785651844</v>
      </c>
    </row>
    <row r="1032" spans="1:2" x14ac:dyDescent="0.25">
      <c r="A1032" s="1">
        <v>42856.715277777781</v>
      </c>
      <c r="B1032" s="2">
        <v>-24.859529704693706</v>
      </c>
    </row>
    <row r="1033" spans="1:2" x14ac:dyDescent="0.25">
      <c r="A1033" s="1">
        <v>42856.71597222222</v>
      </c>
      <c r="B1033" s="2">
        <v>-17.113936404250854</v>
      </c>
    </row>
    <row r="1034" spans="1:2" x14ac:dyDescent="0.25">
      <c r="A1034" s="1">
        <v>42856.716666666667</v>
      </c>
      <c r="B1034" s="2">
        <v>3.1743365684776412</v>
      </c>
    </row>
    <row r="1035" spans="1:2" x14ac:dyDescent="0.25">
      <c r="A1035" s="1">
        <v>42856.717361111114</v>
      </c>
      <c r="B1035" s="2">
        <v>-1.4452894170147677</v>
      </c>
    </row>
    <row r="1036" spans="1:2" x14ac:dyDescent="0.25">
      <c r="A1036" s="1">
        <v>42856.718055555553</v>
      </c>
      <c r="B1036" s="2">
        <v>-7.8150223942337709</v>
      </c>
    </row>
    <row r="1037" spans="1:2" x14ac:dyDescent="0.25">
      <c r="A1037" s="1">
        <v>42856.71875</v>
      </c>
      <c r="B1037" s="2">
        <v>1.0429547302075661</v>
      </c>
    </row>
    <row r="1038" spans="1:2" x14ac:dyDescent="0.25">
      <c r="A1038" s="1">
        <v>42856.719444444447</v>
      </c>
      <c r="B1038" s="2">
        <v>20.191184156627667</v>
      </c>
    </row>
    <row r="1039" spans="1:2" x14ac:dyDescent="0.25">
      <c r="A1039" s="1">
        <v>42856.720138888886</v>
      </c>
      <c r="B1039" s="2">
        <v>5.1031025102750087</v>
      </c>
    </row>
    <row r="1040" spans="1:2" x14ac:dyDescent="0.25">
      <c r="A1040" s="1">
        <v>42856.720833333333</v>
      </c>
      <c r="B1040" s="2">
        <v>5.8490023075530191</v>
      </c>
    </row>
    <row r="1041" spans="1:2" x14ac:dyDescent="0.25">
      <c r="A1041" s="1">
        <v>42856.72152777778</v>
      </c>
      <c r="B1041" s="2">
        <v>6.9294595927097058</v>
      </c>
    </row>
    <row r="1042" spans="1:2" x14ac:dyDescent="0.25">
      <c r="A1042" s="1">
        <v>42856.722222222219</v>
      </c>
      <c r="B1042" s="2">
        <v>8.5570082960960761E-3</v>
      </c>
    </row>
    <row r="1043" spans="1:2" x14ac:dyDescent="0.25">
      <c r="A1043" s="1">
        <v>42856.722916666666</v>
      </c>
      <c r="B1043" s="2">
        <v>-11.00224865883356</v>
      </c>
    </row>
    <row r="1044" spans="1:2" x14ac:dyDescent="0.25">
      <c r="A1044" s="1">
        <v>42856.723611111112</v>
      </c>
      <c r="B1044" s="2">
        <v>-19.136572874780782</v>
      </c>
    </row>
    <row r="1045" spans="1:2" x14ac:dyDescent="0.25">
      <c r="A1045" s="1">
        <v>42856.724305555559</v>
      </c>
      <c r="B1045" s="2">
        <v>-25.791408003030423</v>
      </c>
    </row>
    <row r="1046" spans="1:2" x14ac:dyDescent="0.25">
      <c r="A1046" s="1">
        <v>42856.724999999999</v>
      </c>
      <c r="B1046" s="2">
        <v>-16.105663637438557</v>
      </c>
    </row>
    <row r="1047" spans="1:2" x14ac:dyDescent="0.25">
      <c r="A1047" s="1">
        <v>42856.725694444445</v>
      </c>
      <c r="B1047" s="2">
        <v>-18.291424936198744</v>
      </c>
    </row>
    <row r="1048" spans="1:2" x14ac:dyDescent="0.25">
      <c r="A1048" s="1">
        <v>42856.726388888892</v>
      </c>
      <c r="B1048" s="2">
        <v>-28.464791920888821</v>
      </c>
    </row>
    <row r="1049" spans="1:2" x14ac:dyDescent="0.25">
      <c r="A1049" s="1">
        <v>42856.727083333331</v>
      </c>
      <c r="B1049" s="2">
        <v>-8.6613864128031608</v>
      </c>
    </row>
    <row r="1050" spans="1:2" x14ac:dyDescent="0.25">
      <c r="A1050" s="1">
        <v>42856.727777777778</v>
      </c>
      <c r="B1050" s="2">
        <v>-12.133578013619021</v>
      </c>
    </row>
    <row r="1051" spans="1:2" x14ac:dyDescent="0.25">
      <c r="A1051" s="1">
        <v>42856.728472222225</v>
      </c>
      <c r="B1051" s="2">
        <v>-21.794446378012555</v>
      </c>
    </row>
    <row r="1052" spans="1:2" x14ac:dyDescent="0.25">
      <c r="A1052" s="1">
        <v>42856.729166666664</v>
      </c>
      <c r="B1052" s="2">
        <v>-25.0398062504275</v>
      </c>
    </row>
    <row r="1053" spans="1:2" x14ac:dyDescent="0.25">
      <c r="A1053" s="1">
        <v>42856.729861111111</v>
      </c>
      <c r="B1053" s="2">
        <v>-25.621210946320691</v>
      </c>
    </row>
    <row r="1054" spans="1:2" x14ac:dyDescent="0.25">
      <c r="A1054" s="1">
        <v>42856.730555555558</v>
      </c>
      <c r="B1054" s="2">
        <v>-20.894583742907951</v>
      </c>
    </row>
    <row r="1055" spans="1:2" x14ac:dyDescent="0.25">
      <c r="A1055" s="1">
        <v>42856.731249999997</v>
      </c>
      <c r="B1055" s="2">
        <v>-29.976925140025074</v>
      </c>
    </row>
    <row r="1056" spans="1:2" x14ac:dyDescent="0.25">
      <c r="A1056" s="1">
        <v>42856.731944444444</v>
      </c>
      <c r="B1056" s="2">
        <v>-31.552392706747924</v>
      </c>
    </row>
    <row r="1057" spans="1:2" x14ac:dyDescent="0.25">
      <c r="A1057" s="1">
        <v>42856.732638888891</v>
      </c>
      <c r="B1057" s="2">
        <v>-31.122001595098119</v>
      </c>
    </row>
    <row r="1058" spans="1:2" x14ac:dyDescent="0.25">
      <c r="A1058" s="1">
        <v>42856.73333333333</v>
      </c>
      <c r="B1058" s="2">
        <v>-27.069533491612432</v>
      </c>
    </row>
    <row r="1059" spans="1:2" x14ac:dyDescent="0.25">
      <c r="A1059" s="1">
        <v>42856.734027777777</v>
      </c>
      <c r="B1059" s="2">
        <v>-38.959789054282979</v>
      </c>
    </row>
    <row r="1060" spans="1:2" x14ac:dyDescent="0.25">
      <c r="A1060" s="1">
        <v>42856.734722222223</v>
      </c>
      <c r="B1060" s="2">
        <v>-51.248538126051429</v>
      </c>
    </row>
    <row r="1061" spans="1:2" x14ac:dyDescent="0.25">
      <c r="A1061" s="1">
        <v>42856.73541666667</v>
      </c>
      <c r="B1061" s="2">
        <v>-55.041406033756601</v>
      </c>
    </row>
    <row r="1062" spans="1:2" x14ac:dyDescent="0.25">
      <c r="A1062" s="1">
        <v>42856.736111111109</v>
      </c>
      <c r="B1062" s="2">
        <v>-55.946833641021904</v>
      </c>
    </row>
    <row r="1063" spans="1:2" x14ac:dyDescent="0.25">
      <c r="A1063" s="1">
        <v>42856.736805555556</v>
      </c>
      <c r="B1063" s="2">
        <v>-67.324438619338125</v>
      </c>
    </row>
    <row r="1064" spans="1:2" x14ac:dyDescent="0.25">
      <c r="A1064" s="1">
        <v>42856.737500000003</v>
      </c>
      <c r="B1064" s="2">
        <v>-68.494136757025259</v>
      </c>
    </row>
    <row r="1065" spans="1:2" x14ac:dyDescent="0.25">
      <c r="A1065" s="1">
        <v>42856.738194444442</v>
      </c>
      <c r="B1065" s="2">
        <v>-75.758724695046354</v>
      </c>
    </row>
    <row r="1066" spans="1:2" x14ac:dyDescent="0.25">
      <c r="A1066" s="1">
        <v>42856.738888888889</v>
      </c>
      <c r="B1066" s="2">
        <v>-84.274953696005596</v>
      </c>
    </row>
    <row r="1067" spans="1:2" x14ac:dyDescent="0.25">
      <c r="A1067" s="1">
        <v>42856.739583333336</v>
      </c>
      <c r="B1067" s="2">
        <v>-88.870887093535075</v>
      </c>
    </row>
    <row r="1068" spans="1:2" x14ac:dyDescent="0.25">
      <c r="A1068" s="1">
        <v>42856.740277777775</v>
      </c>
      <c r="B1068" s="2">
        <v>-100.09557430117469</v>
      </c>
    </row>
    <row r="1069" spans="1:2" x14ac:dyDescent="0.25">
      <c r="A1069" s="1">
        <v>42856.740972222222</v>
      </c>
      <c r="B1069" s="2">
        <v>-109.83803846487038</v>
      </c>
    </row>
    <row r="1070" spans="1:2" x14ac:dyDescent="0.25">
      <c r="A1070" s="1">
        <v>42856.741666666669</v>
      </c>
      <c r="B1070" s="2">
        <v>-122.39357206436301</v>
      </c>
    </row>
    <row r="1071" spans="1:2" x14ac:dyDescent="0.25">
      <c r="A1071" s="1">
        <v>42856.742361111108</v>
      </c>
      <c r="B1071" s="2">
        <v>-127.74360218454191</v>
      </c>
    </row>
    <row r="1072" spans="1:2" x14ac:dyDescent="0.25">
      <c r="A1072" s="1">
        <v>42856.743055555555</v>
      </c>
      <c r="B1072" s="2">
        <v>-146.56458880606806</v>
      </c>
    </row>
    <row r="1073" spans="1:2" x14ac:dyDescent="0.25">
      <c r="A1073" s="1">
        <v>42856.743750000001</v>
      </c>
      <c r="B1073" s="2">
        <v>-133.56086069187538</v>
      </c>
    </row>
    <row r="1074" spans="1:2" x14ac:dyDescent="0.25">
      <c r="A1074" s="1">
        <v>42856.744444444441</v>
      </c>
      <c r="B1074" s="2">
        <v>-121.13682584092021</v>
      </c>
    </row>
    <row r="1075" spans="1:2" x14ac:dyDescent="0.25">
      <c r="A1075" s="1">
        <v>42856.745138888888</v>
      </c>
      <c r="B1075" s="2">
        <v>-112.42510103513681</v>
      </c>
    </row>
    <row r="1076" spans="1:2" x14ac:dyDescent="0.25">
      <c r="A1076" s="1">
        <v>42856.745833333334</v>
      </c>
      <c r="B1076" s="2">
        <v>-98.991477328600979</v>
      </c>
    </row>
    <row r="1077" spans="1:2" x14ac:dyDescent="0.25">
      <c r="A1077" s="1">
        <v>42856.746527777781</v>
      </c>
      <c r="B1077" s="2">
        <v>-99.996317251449611</v>
      </c>
    </row>
    <row r="1078" spans="1:2" x14ac:dyDescent="0.25">
      <c r="A1078" s="1">
        <v>42856.74722222222</v>
      </c>
      <c r="B1078" s="2">
        <v>-100.02049122182652</v>
      </c>
    </row>
    <row r="1079" spans="1:2" x14ac:dyDescent="0.25">
      <c r="A1079" s="1">
        <v>42856.747916666667</v>
      </c>
      <c r="B1079" s="2">
        <v>-88.381930859786607</v>
      </c>
    </row>
    <row r="1080" spans="1:2" x14ac:dyDescent="0.25">
      <c r="A1080" s="1">
        <v>42856.748611111114</v>
      </c>
      <c r="B1080" s="2">
        <v>-83.774996207574929</v>
      </c>
    </row>
    <row r="1081" spans="1:2" x14ac:dyDescent="0.25">
      <c r="A1081" s="1">
        <v>42856.749305555553</v>
      </c>
      <c r="B1081" s="2">
        <v>-69.777174451920047</v>
      </c>
    </row>
    <row r="1082" spans="1:2" x14ac:dyDescent="0.25">
      <c r="A1082" s="1">
        <v>42856.75</v>
      </c>
      <c r="B1082" s="2">
        <v>-51.93531252989002</v>
      </c>
    </row>
    <row r="1083" spans="1:2" x14ac:dyDescent="0.25">
      <c r="A1083" s="1">
        <v>42856.750694444447</v>
      </c>
      <c r="B1083" s="2">
        <v>-38.354907227554939</v>
      </c>
    </row>
    <row r="1084" spans="1:2" x14ac:dyDescent="0.25">
      <c r="A1084" s="1">
        <v>42856.751388888886</v>
      </c>
      <c r="B1084" s="2">
        <v>-23.667131072190145</v>
      </c>
    </row>
    <row r="1085" spans="1:2" x14ac:dyDescent="0.25">
      <c r="A1085" s="1">
        <v>42856.752083333333</v>
      </c>
      <c r="B1085" s="2">
        <v>-16.568999160357148</v>
      </c>
    </row>
    <row r="1086" spans="1:2" x14ac:dyDescent="0.25">
      <c r="A1086" s="1">
        <v>42856.75277777778</v>
      </c>
      <c r="B1086" s="2">
        <v>-16.510418015195562</v>
      </c>
    </row>
    <row r="1087" spans="1:2" x14ac:dyDescent="0.25">
      <c r="A1087" s="1">
        <v>42856.753472222219</v>
      </c>
      <c r="B1087" s="2">
        <v>-4.7927281484706326</v>
      </c>
    </row>
    <row r="1088" spans="1:2" x14ac:dyDescent="0.25">
      <c r="A1088" s="1">
        <v>42856.754166666666</v>
      </c>
      <c r="B1088" s="2">
        <v>-4.5976863489525082</v>
      </c>
    </row>
    <row r="1089" spans="1:2" x14ac:dyDescent="0.25">
      <c r="A1089" s="1">
        <v>42856.754861111112</v>
      </c>
      <c r="B1089" s="2">
        <v>0.5047274762686963</v>
      </c>
    </row>
    <row r="1090" spans="1:2" x14ac:dyDescent="0.25">
      <c r="A1090" s="1">
        <v>42856.755555555559</v>
      </c>
      <c r="B1090" s="2">
        <v>15.249950363849832</v>
      </c>
    </row>
    <row r="1091" spans="1:2" x14ac:dyDescent="0.25">
      <c r="A1091" s="1">
        <v>42856.756249999999</v>
      </c>
      <c r="B1091" s="2">
        <v>35.942747917820817</v>
      </c>
    </row>
    <row r="1092" spans="1:2" x14ac:dyDescent="0.25">
      <c r="A1092" s="1">
        <v>42856.756944444445</v>
      </c>
      <c r="B1092" s="2">
        <v>30.717614718748759</v>
      </c>
    </row>
    <row r="1093" spans="1:2" x14ac:dyDescent="0.25">
      <c r="A1093" s="1">
        <v>42856.757638888892</v>
      </c>
      <c r="B1093" s="2">
        <v>25.197287037913338</v>
      </c>
    </row>
    <row r="1094" spans="1:2" x14ac:dyDescent="0.25">
      <c r="A1094" s="1">
        <v>42856.758333333331</v>
      </c>
      <c r="B1094" s="2">
        <v>16.061105687582554</v>
      </c>
    </row>
    <row r="1095" spans="1:2" x14ac:dyDescent="0.25">
      <c r="A1095" s="1">
        <v>42856.759027777778</v>
      </c>
      <c r="B1095" s="2">
        <v>11.191822106397012</v>
      </c>
    </row>
    <row r="1096" spans="1:2" x14ac:dyDescent="0.25">
      <c r="A1096" s="1">
        <v>42856.759722222225</v>
      </c>
      <c r="B1096" s="2">
        <v>8.2944748903236665</v>
      </c>
    </row>
    <row r="1097" spans="1:2" x14ac:dyDescent="0.25">
      <c r="A1097" s="1">
        <v>42856.760416666664</v>
      </c>
      <c r="B1097" s="2">
        <v>6.7179449167626446</v>
      </c>
    </row>
    <row r="1098" spans="1:2" x14ac:dyDescent="0.25">
      <c r="A1098" s="1">
        <v>42856.761111111111</v>
      </c>
      <c r="B1098" s="2">
        <v>15.118207705201348</v>
      </c>
    </row>
    <row r="1099" spans="1:2" x14ac:dyDescent="0.25">
      <c r="A1099" s="1">
        <v>42856.761805555558</v>
      </c>
      <c r="B1099" s="2">
        <v>9.3948345214535944</v>
      </c>
    </row>
    <row r="1100" spans="1:2" x14ac:dyDescent="0.25">
      <c r="A1100" s="1">
        <v>42856.762499999997</v>
      </c>
      <c r="B1100" s="2">
        <v>11.927103398856707</v>
      </c>
    </row>
    <row r="1101" spans="1:2" x14ac:dyDescent="0.25">
      <c r="A1101" s="1">
        <v>42856.763194444444</v>
      </c>
      <c r="B1101" s="2">
        <v>9.7755755268114921</v>
      </c>
    </row>
    <row r="1102" spans="1:2" x14ac:dyDescent="0.25">
      <c r="A1102" s="1">
        <v>42856.763888888891</v>
      </c>
      <c r="B1102" s="2">
        <v>14.145467008137105</v>
      </c>
    </row>
    <row r="1103" spans="1:2" x14ac:dyDescent="0.25">
      <c r="A1103" s="1">
        <v>42856.76458333333</v>
      </c>
      <c r="B1103" s="2">
        <v>24.696774203124612</v>
      </c>
    </row>
    <row r="1104" spans="1:2" x14ac:dyDescent="0.25">
      <c r="A1104" s="1">
        <v>42856.765277777777</v>
      </c>
      <c r="B1104" s="2">
        <v>19.066926336092973</v>
      </c>
    </row>
    <row r="1105" spans="1:2" x14ac:dyDescent="0.25">
      <c r="A1105" s="1">
        <v>42856.765972222223</v>
      </c>
      <c r="B1105" s="2">
        <v>17.029943086272883</v>
      </c>
    </row>
    <row r="1106" spans="1:2" x14ac:dyDescent="0.25">
      <c r="A1106" s="1">
        <v>42856.76666666667</v>
      </c>
      <c r="B1106" s="2">
        <v>13.153322524367832</v>
      </c>
    </row>
    <row r="1107" spans="1:2" x14ac:dyDescent="0.25">
      <c r="A1107" s="1">
        <v>42856.767361111109</v>
      </c>
      <c r="B1107" s="2">
        <v>11.266585163838075</v>
      </c>
    </row>
    <row r="1108" spans="1:2" x14ac:dyDescent="0.25">
      <c r="A1108" s="1">
        <v>42856.768055555556</v>
      </c>
      <c r="B1108" s="2">
        <v>5.5112596575539401</v>
      </c>
    </row>
    <row r="1109" spans="1:2" x14ac:dyDescent="0.25">
      <c r="A1109" s="1">
        <v>42856.768750000003</v>
      </c>
      <c r="B1109" s="2">
        <v>5.2591922787682659</v>
      </c>
    </row>
    <row r="1110" spans="1:2" x14ac:dyDescent="0.25">
      <c r="A1110" s="1">
        <v>42856.769444444442</v>
      </c>
      <c r="B1110" s="2">
        <v>9.1746185001257494</v>
      </c>
    </row>
    <row r="1111" spans="1:2" x14ac:dyDescent="0.25">
      <c r="A1111" s="1">
        <v>42856.770138888889</v>
      </c>
      <c r="B1111" s="2">
        <v>10.331198923662305</v>
      </c>
    </row>
    <row r="1112" spans="1:2" x14ac:dyDescent="0.25">
      <c r="A1112" s="1">
        <v>42856.770833333336</v>
      </c>
      <c r="B1112" s="2">
        <v>-2.2817770669353195</v>
      </c>
    </row>
    <row r="1113" spans="1:2" x14ac:dyDescent="0.25">
      <c r="A1113" s="1">
        <v>42856.771527777775</v>
      </c>
      <c r="B1113" s="2">
        <v>11.04477797972504</v>
      </c>
    </row>
    <row r="1114" spans="1:2" x14ac:dyDescent="0.25">
      <c r="A1114" s="1">
        <v>42856.772222222222</v>
      </c>
      <c r="B1114" s="2">
        <v>6.5048011372021088</v>
      </c>
    </row>
    <row r="1115" spans="1:2" x14ac:dyDescent="0.25">
      <c r="A1115" s="1">
        <v>42856.772916666669</v>
      </c>
      <c r="B1115" s="2">
        <v>14.783361013482015</v>
      </c>
    </row>
    <row r="1116" spans="1:2" x14ac:dyDescent="0.25">
      <c r="A1116" s="1">
        <v>42856.773611111108</v>
      </c>
      <c r="B1116" s="2">
        <v>11.841225756087805</v>
      </c>
    </row>
    <row r="1117" spans="1:2" x14ac:dyDescent="0.25">
      <c r="A1117" s="1">
        <v>42856.774305555555</v>
      </c>
      <c r="B1117" s="2">
        <v>11.282325990977309</v>
      </c>
    </row>
    <row r="1118" spans="1:2" x14ac:dyDescent="0.25">
      <c r="A1118" s="1">
        <v>42856.775000000001</v>
      </c>
      <c r="B1118" s="2">
        <v>7.5209768943081148</v>
      </c>
    </row>
    <row r="1119" spans="1:2" x14ac:dyDescent="0.25">
      <c r="A1119" s="1">
        <v>42856.775694444441</v>
      </c>
      <c r="B1119" s="2">
        <v>-0.85000673633379242</v>
      </c>
    </row>
    <row r="1120" spans="1:2" x14ac:dyDescent="0.25">
      <c r="A1120" s="1">
        <v>42856.776388888888</v>
      </c>
      <c r="B1120" s="2">
        <v>4.5062301762285646</v>
      </c>
    </row>
    <row r="1121" spans="1:2" x14ac:dyDescent="0.25">
      <c r="A1121" s="1">
        <v>42856.777083333334</v>
      </c>
      <c r="B1121" s="2">
        <v>14.878799657917504</v>
      </c>
    </row>
    <row r="1122" spans="1:2" x14ac:dyDescent="0.25">
      <c r="A1122" s="1">
        <v>42856.777777777781</v>
      </c>
      <c r="B1122" s="2">
        <v>16.320942353546464</v>
      </c>
    </row>
    <row r="1123" spans="1:2" x14ac:dyDescent="0.25">
      <c r="A1123" s="1">
        <v>42856.77847222222</v>
      </c>
      <c r="B1123" s="2">
        <v>9.3211786185527057</v>
      </c>
    </row>
    <row r="1124" spans="1:2" x14ac:dyDescent="0.25">
      <c r="A1124" s="1">
        <v>42856.779166666667</v>
      </c>
      <c r="B1124" s="2">
        <v>8.8978422932035759</v>
      </c>
    </row>
    <row r="1125" spans="1:2" x14ac:dyDescent="0.25">
      <c r="A1125" s="1">
        <v>42856.779861111114</v>
      </c>
      <c r="B1125" s="2">
        <v>8.5252618815420043</v>
      </c>
    </row>
    <row r="1126" spans="1:2" x14ac:dyDescent="0.25">
      <c r="A1126" s="1">
        <v>42856.780555555553</v>
      </c>
      <c r="B1126" s="2">
        <v>12.974246821979371</v>
      </c>
    </row>
    <row r="1127" spans="1:2" x14ac:dyDescent="0.25">
      <c r="A1127" s="1">
        <v>42856.78125</v>
      </c>
      <c r="B1127" s="2">
        <v>8.8271175086090814</v>
      </c>
    </row>
    <row r="1128" spans="1:2" x14ac:dyDescent="0.25">
      <c r="A1128" s="1">
        <v>42856.781944444447</v>
      </c>
      <c r="B1128" s="2">
        <v>4.9648276998001775</v>
      </c>
    </row>
    <row r="1129" spans="1:2" x14ac:dyDescent="0.25">
      <c r="A1129" s="1">
        <v>42856.782638888886</v>
      </c>
      <c r="B1129" s="2">
        <v>12.774815806897823</v>
      </c>
    </row>
    <row r="1130" spans="1:2" x14ac:dyDescent="0.25">
      <c r="A1130" s="1">
        <v>42856.783333333333</v>
      </c>
      <c r="B1130" s="2">
        <v>13.408349142916753</v>
      </c>
    </row>
    <row r="1131" spans="1:2" x14ac:dyDescent="0.25">
      <c r="A1131" s="1">
        <v>42856.78402777778</v>
      </c>
      <c r="B1131" s="2">
        <v>5.7894674388963416</v>
      </c>
    </row>
    <row r="1132" spans="1:2" x14ac:dyDescent="0.25">
      <c r="A1132" s="1">
        <v>42856.784722222219</v>
      </c>
      <c r="B1132" s="2">
        <v>13.962495873166578</v>
      </c>
    </row>
    <row r="1133" spans="1:2" x14ac:dyDescent="0.25">
      <c r="A1133" s="1">
        <v>42856.785416666666</v>
      </c>
      <c r="B1133" s="2">
        <v>19.955503597620798</v>
      </c>
    </row>
    <row r="1134" spans="1:2" x14ac:dyDescent="0.25">
      <c r="A1134" s="1">
        <v>42856.786111111112</v>
      </c>
      <c r="B1134" s="2">
        <v>23.797687499149955</v>
      </c>
    </row>
    <row r="1135" spans="1:2" x14ac:dyDescent="0.25">
      <c r="A1135" s="1">
        <v>42856.786805555559</v>
      </c>
      <c r="B1135" s="2">
        <v>12.362955125452329</v>
      </c>
    </row>
    <row r="1136" spans="1:2" x14ac:dyDescent="0.25">
      <c r="A1136" s="1">
        <v>42856.787499999999</v>
      </c>
      <c r="B1136" s="2">
        <v>7.5872902232484192</v>
      </c>
    </row>
    <row r="1137" spans="1:2" x14ac:dyDescent="0.25">
      <c r="A1137" s="1">
        <v>42856.788194444445</v>
      </c>
      <c r="B1137" s="2">
        <v>7.7620638333338627</v>
      </c>
    </row>
    <row r="1138" spans="1:2" x14ac:dyDescent="0.25">
      <c r="A1138" s="1">
        <v>42856.788888888892</v>
      </c>
      <c r="B1138" s="2">
        <v>10.116370572367062</v>
      </c>
    </row>
    <row r="1139" spans="1:2" x14ac:dyDescent="0.25">
      <c r="A1139" s="1">
        <v>42856.789583333331</v>
      </c>
      <c r="B1139" s="2">
        <v>7.277138111546325</v>
      </c>
    </row>
    <row r="1140" spans="1:2" x14ac:dyDescent="0.25">
      <c r="A1140" s="1">
        <v>42856.790277777778</v>
      </c>
      <c r="B1140" s="2">
        <v>8.1587902718223635</v>
      </c>
    </row>
    <row r="1141" spans="1:2" x14ac:dyDescent="0.25">
      <c r="A1141" s="1">
        <v>42856.790972222225</v>
      </c>
      <c r="B1141" s="2">
        <v>-0.77718662032857533</v>
      </c>
    </row>
    <row r="1142" spans="1:2" x14ac:dyDescent="0.25">
      <c r="A1142" s="1">
        <v>42856.791666666664</v>
      </c>
      <c r="B1142" s="2">
        <v>-12.044079169918161</v>
      </c>
    </row>
    <row r="1143" spans="1:2" x14ac:dyDescent="0.25">
      <c r="A1143" s="1">
        <v>42856.792361111111</v>
      </c>
      <c r="B1143" s="2">
        <v>-11.028545266469397</v>
      </c>
    </row>
    <row r="1144" spans="1:2" x14ac:dyDescent="0.25">
      <c r="A1144" s="1">
        <v>42856.793055555558</v>
      </c>
      <c r="B1144" s="2">
        <v>-23.350637430522088</v>
      </c>
    </row>
    <row r="1145" spans="1:2" x14ac:dyDescent="0.25">
      <c r="A1145" s="1">
        <v>42856.793749999997</v>
      </c>
      <c r="B1145" s="2">
        <v>-14.50344676738993</v>
      </c>
    </row>
    <row r="1146" spans="1:2" x14ac:dyDescent="0.25">
      <c r="A1146" s="1">
        <v>42856.794444444444</v>
      </c>
      <c r="B1146" s="2">
        <v>-17.264642655754383</v>
      </c>
    </row>
    <row r="1147" spans="1:2" x14ac:dyDescent="0.25">
      <c r="A1147" s="1">
        <v>42856.795138888891</v>
      </c>
      <c r="B1147" s="2">
        <v>-18.339051645586732</v>
      </c>
    </row>
    <row r="1148" spans="1:2" x14ac:dyDescent="0.25">
      <c r="A1148" s="1">
        <v>42856.79583333333</v>
      </c>
      <c r="B1148" s="2">
        <v>-15.481187374825822</v>
      </c>
    </row>
    <row r="1149" spans="1:2" x14ac:dyDescent="0.25">
      <c r="A1149" s="1">
        <v>42856.796527777777</v>
      </c>
      <c r="B1149" s="2">
        <v>-21.011757762318304</v>
      </c>
    </row>
    <row r="1150" spans="1:2" x14ac:dyDescent="0.25">
      <c r="A1150" s="1">
        <v>42856.797222222223</v>
      </c>
      <c r="B1150" s="2">
        <v>-0.50477595398357755</v>
      </c>
    </row>
    <row r="1151" spans="1:2" x14ac:dyDescent="0.25">
      <c r="A1151" s="1">
        <v>42856.79791666667</v>
      </c>
      <c r="B1151" s="2">
        <v>-0.74054860761389141</v>
      </c>
    </row>
    <row r="1152" spans="1:2" x14ac:dyDescent="0.25">
      <c r="A1152" s="1">
        <v>42856.798611111109</v>
      </c>
      <c r="B1152" s="2">
        <v>10.94337348601354</v>
      </c>
    </row>
    <row r="1153" spans="1:2" x14ac:dyDescent="0.25">
      <c r="A1153" s="1">
        <v>42856.799305555556</v>
      </c>
      <c r="B1153" s="2">
        <v>4.4051470786527114</v>
      </c>
    </row>
    <row r="1154" spans="1:2" x14ac:dyDescent="0.25">
      <c r="A1154" s="1">
        <v>42856.800000000003</v>
      </c>
      <c r="B1154" s="2">
        <v>6.3679453892419895</v>
      </c>
    </row>
    <row r="1155" spans="1:2" x14ac:dyDescent="0.25">
      <c r="A1155" s="1">
        <v>42856.800694444442</v>
      </c>
      <c r="B1155" s="2">
        <v>3.961523923223528</v>
      </c>
    </row>
    <row r="1156" spans="1:2" x14ac:dyDescent="0.25">
      <c r="A1156" s="1">
        <v>42856.801388888889</v>
      </c>
      <c r="B1156" s="2">
        <v>2.0381400324423642</v>
      </c>
    </row>
    <row r="1157" spans="1:2" x14ac:dyDescent="0.25">
      <c r="A1157" s="1">
        <v>42856.802083333336</v>
      </c>
      <c r="B1157" s="2">
        <v>-2.6535117722407451</v>
      </c>
    </row>
    <row r="1158" spans="1:2" x14ac:dyDescent="0.25">
      <c r="A1158" s="1">
        <v>42856.802777777775</v>
      </c>
      <c r="B1158" s="2">
        <v>-4.5722768051860232</v>
      </c>
    </row>
    <row r="1159" spans="1:2" x14ac:dyDescent="0.25">
      <c r="A1159" s="1">
        <v>42856.803472222222</v>
      </c>
      <c r="B1159" s="2">
        <v>-1.0141812041595888</v>
      </c>
    </row>
    <row r="1160" spans="1:2" x14ac:dyDescent="0.25">
      <c r="A1160" s="1">
        <v>42856.804166666669</v>
      </c>
      <c r="B1160" s="2">
        <v>-11.068741996458266</v>
      </c>
    </row>
    <row r="1161" spans="1:2" x14ac:dyDescent="0.25">
      <c r="A1161" s="1">
        <v>42856.804861111108</v>
      </c>
      <c r="B1161" s="2">
        <v>-3.7653914190033295</v>
      </c>
    </row>
    <row r="1162" spans="1:2" x14ac:dyDescent="0.25">
      <c r="A1162" s="1">
        <v>42856.805555555555</v>
      </c>
      <c r="B1162" s="2">
        <v>1.8837300486008948</v>
      </c>
    </row>
    <row r="1163" spans="1:2" x14ac:dyDescent="0.25">
      <c r="A1163" s="1">
        <v>42856.806250000001</v>
      </c>
      <c r="B1163" s="2">
        <v>7.376258370468471</v>
      </c>
    </row>
    <row r="1164" spans="1:2" x14ac:dyDescent="0.25">
      <c r="A1164" s="1">
        <v>42856.806944444441</v>
      </c>
      <c r="B1164" s="2">
        <v>5.6260492901298376</v>
      </c>
    </row>
    <row r="1165" spans="1:2" x14ac:dyDescent="0.25">
      <c r="A1165" s="1">
        <v>42856.807638888888</v>
      </c>
      <c r="B1165" s="2">
        <v>-3.2647001907365243</v>
      </c>
    </row>
    <row r="1166" spans="1:2" x14ac:dyDescent="0.25">
      <c r="A1166" s="1">
        <v>42856.808333333334</v>
      </c>
      <c r="B1166" s="2">
        <v>3.5819752096159694</v>
      </c>
    </row>
    <row r="1167" spans="1:2" x14ac:dyDescent="0.25">
      <c r="A1167" s="1">
        <v>42856.809027777781</v>
      </c>
      <c r="B1167" s="2">
        <v>7.7933840414586788</v>
      </c>
    </row>
    <row r="1168" spans="1:2" x14ac:dyDescent="0.25">
      <c r="A1168" s="1">
        <v>42856.80972222222</v>
      </c>
      <c r="B1168" s="2">
        <v>1.1719829337787815</v>
      </c>
    </row>
    <row r="1169" spans="1:2" x14ac:dyDescent="0.25">
      <c r="A1169" s="1">
        <v>42856.810416666667</v>
      </c>
      <c r="B1169" s="2">
        <v>-5.9942031903037183</v>
      </c>
    </row>
    <row r="1170" spans="1:2" x14ac:dyDescent="0.25">
      <c r="A1170" s="1">
        <v>42856.811111111114</v>
      </c>
      <c r="B1170" s="2">
        <v>-15.09949061536463</v>
      </c>
    </row>
    <row r="1171" spans="1:2" x14ac:dyDescent="0.25">
      <c r="A1171" s="1">
        <v>42856.811805555553</v>
      </c>
      <c r="B1171" s="2">
        <v>-15.569809525244636</v>
      </c>
    </row>
    <row r="1172" spans="1:2" x14ac:dyDescent="0.25">
      <c r="A1172" s="1">
        <v>42856.8125</v>
      </c>
      <c r="B1172" s="2">
        <v>-0.13181229845310252</v>
      </c>
    </row>
    <row r="1173" spans="1:2" x14ac:dyDescent="0.25">
      <c r="A1173" s="1">
        <v>42856.813194444447</v>
      </c>
      <c r="B1173" s="2">
        <v>-13.105940262319928</v>
      </c>
    </row>
    <row r="1174" spans="1:2" x14ac:dyDescent="0.25">
      <c r="A1174" s="1">
        <v>42856.813888888886</v>
      </c>
      <c r="B1174" s="2">
        <v>-20.924140235264591</v>
      </c>
    </row>
    <row r="1175" spans="1:2" x14ac:dyDescent="0.25">
      <c r="A1175" s="1">
        <v>42856.814583333333</v>
      </c>
      <c r="B1175" s="2">
        <v>-14.106310992876145</v>
      </c>
    </row>
    <row r="1176" spans="1:2" x14ac:dyDescent="0.25">
      <c r="A1176" s="1">
        <v>42856.81527777778</v>
      </c>
      <c r="B1176" s="2">
        <v>-15.453937690877744</v>
      </c>
    </row>
    <row r="1177" spans="1:2" x14ac:dyDescent="0.25">
      <c r="A1177" s="1">
        <v>42856.815972222219</v>
      </c>
      <c r="B1177" s="2">
        <v>-8.7710856185314086</v>
      </c>
    </row>
    <row r="1178" spans="1:2" x14ac:dyDescent="0.25">
      <c r="A1178" s="1">
        <v>42856.816666666666</v>
      </c>
      <c r="B1178" s="2">
        <v>-9.6480413102137383</v>
      </c>
    </row>
    <row r="1179" spans="1:2" x14ac:dyDescent="0.25">
      <c r="A1179" s="1">
        <v>42856.817361111112</v>
      </c>
      <c r="B1179" s="2">
        <v>-10.440977113488286</v>
      </c>
    </row>
    <row r="1180" spans="1:2" x14ac:dyDescent="0.25">
      <c r="A1180" s="1">
        <v>42856.818055555559</v>
      </c>
      <c r="B1180" s="2">
        <v>-5.3687503783789001</v>
      </c>
    </row>
    <row r="1181" spans="1:2" x14ac:dyDescent="0.25">
      <c r="A1181" s="1">
        <v>42856.818749999999</v>
      </c>
      <c r="B1181" s="2">
        <v>-2.879343283911779</v>
      </c>
    </row>
    <row r="1182" spans="1:2" x14ac:dyDescent="0.25">
      <c r="A1182" s="1">
        <v>42856.819444444445</v>
      </c>
      <c r="B1182" s="2">
        <v>-0.60656558920939763</v>
      </c>
    </row>
    <row r="1183" spans="1:2" x14ac:dyDescent="0.25">
      <c r="A1183" s="1">
        <v>42856.820138888892</v>
      </c>
      <c r="B1183" s="2">
        <v>-4.4018435327724239</v>
      </c>
    </row>
    <row r="1184" spans="1:2" x14ac:dyDescent="0.25">
      <c r="A1184" s="1">
        <v>42856.820833333331</v>
      </c>
      <c r="B1184" s="2">
        <v>-12.220794914788955</v>
      </c>
    </row>
    <row r="1185" spans="1:2" x14ac:dyDescent="0.25">
      <c r="A1185" s="1">
        <v>42856.821527777778</v>
      </c>
      <c r="B1185" s="2">
        <v>-16.697396968607791</v>
      </c>
    </row>
    <row r="1186" spans="1:2" x14ac:dyDescent="0.25">
      <c r="A1186" s="1">
        <v>42856.822222222225</v>
      </c>
      <c r="B1186" s="2">
        <v>-17.633601826896967</v>
      </c>
    </row>
    <row r="1187" spans="1:2" x14ac:dyDescent="0.25">
      <c r="A1187" s="1">
        <v>42856.822916666664</v>
      </c>
      <c r="B1187" s="2">
        <v>-16.335486391322533</v>
      </c>
    </row>
    <row r="1188" spans="1:2" x14ac:dyDescent="0.25">
      <c r="A1188" s="1">
        <v>42856.823611111111</v>
      </c>
      <c r="B1188" s="2">
        <v>-18.072764784100098</v>
      </c>
    </row>
    <row r="1189" spans="1:2" x14ac:dyDescent="0.25">
      <c r="A1189" s="1">
        <v>42856.824305555558</v>
      </c>
      <c r="B1189" s="2">
        <v>-31.199483749718151</v>
      </c>
    </row>
    <row r="1190" spans="1:2" x14ac:dyDescent="0.25">
      <c r="A1190" s="1">
        <v>42856.824999999997</v>
      </c>
      <c r="B1190" s="2">
        <v>-25.559359472723735</v>
      </c>
    </row>
    <row r="1191" spans="1:2" x14ac:dyDescent="0.25">
      <c r="A1191" s="1">
        <v>42856.825694444444</v>
      </c>
      <c r="B1191" s="2">
        <v>-23.681229015524636</v>
      </c>
    </row>
    <row r="1192" spans="1:2" x14ac:dyDescent="0.25">
      <c r="A1192" s="1">
        <v>42856.826388888891</v>
      </c>
      <c r="B1192" s="2">
        <v>-32.842007827777223</v>
      </c>
    </row>
    <row r="1193" spans="1:2" x14ac:dyDescent="0.25">
      <c r="A1193" s="1">
        <v>42856.82708333333</v>
      </c>
      <c r="B1193" s="2">
        <v>-34.715758713485656</v>
      </c>
    </row>
    <row r="1194" spans="1:2" x14ac:dyDescent="0.25">
      <c r="A1194" s="1">
        <v>42856.827777777777</v>
      </c>
      <c r="B1194" s="2">
        <v>-33.224053141183198</v>
      </c>
    </row>
    <row r="1195" spans="1:2" x14ac:dyDescent="0.25">
      <c r="A1195" s="1">
        <v>42856.828472222223</v>
      </c>
      <c r="B1195" s="2">
        <v>-25.814328416024605</v>
      </c>
    </row>
    <row r="1196" spans="1:2" x14ac:dyDescent="0.25">
      <c r="A1196" s="1">
        <v>42856.82916666667</v>
      </c>
      <c r="B1196" s="2">
        <v>-34.586310608506516</v>
      </c>
    </row>
    <row r="1197" spans="1:2" x14ac:dyDescent="0.25">
      <c r="A1197" s="1">
        <v>42856.829861111109</v>
      </c>
      <c r="B1197" s="2">
        <v>-35.216859255702005</v>
      </c>
    </row>
    <row r="1198" spans="1:2" x14ac:dyDescent="0.25">
      <c r="A1198" s="1">
        <v>42856.830555555556</v>
      </c>
      <c r="B1198" s="2">
        <v>-34.222591030016581</v>
      </c>
    </row>
    <row r="1199" spans="1:2" x14ac:dyDescent="0.25">
      <c r="A1199" s="1">
        <v>42856.831250000003</v>
      </c>
      <c r="B1199" s="2">
        <v>-29.360143915890269</v>
      </c>
    </row>
    <row r="1200" spans="1:2" x14ac:dyDescent="0.25">
      <c r="A1200" s="1">
        <v>42856.831944444442</v>
      </c>
      <c r="B1200" s="2">
        <v>-37.290216232657741</v>
      </c>
    </row>
    <row r="1201" spans="1:2" x14ac:dyDescent="0.25">
      <c r="A1201" s="1">
        <v>42856.832638888889</v>
      </c>
      <c r="B1201" s="2">
        <v>-35.7417421188579</v>
      </c>
    </row>
    <row r="1202" spans="1:2" x14ac:dyDescent="0.25">
      <c r="A1202" s="1">
        <v>42856.833333333336</v>
      </c>
      <c r="B1202" s="2">
        <v>-25.339934960025129</v>
      </c>
    </row>
    <row r="1203" spans="1:2" x14ac:dyDescent="0.25">
      <c r="A1203" s="1">
        <v>42856.834027777775</v>
      </c>
      <c r="B1203" s="2">
        <v>-31.880986133957048</v>
      </c>
    </row>
    <row r="1204" spans="1:2" x14ac:dyDescent="0.25">
      <c r="A1204" s="1">
        <v>42856.834722222222</v>
      </c>
      <c r="B1204" s="2">
        <v>-23.225730392790378</v>
      </c>
    </row>
    <row r="1205" spans="1:2" x14ac:dyDescent="0.25">
      <c r="A1205" s="1">
        <v>42856.835416666669</v>
      </c>
      <c r="B1205" s="2">
        <v>-30.857179383315088</v>
      </c>
    </row>
    <row r="1206" spans="1:2" x14ac:dyDescent="0.25">
      <c r="A1206" s="1">
        <v>42856.836111111108</v>
      </c>
      <c r="B1206" s="2">
        <v>-27.208182611165586</v>
      </c>
    </row>
    <row r="1207" spans="1:2" x14ac:dyDescent="0.25">
      <c r="A1207" s="1">
        <v>42856.836805555555</v>
      </c>
      <c r="B1207" s="2">
        <v>-32.863841339472856</v>
      </c>
    </row>
    <row r="1208" spans="1:2" x14ac:dyDescent="0.25">
      <c r="A1208" s="1">
        <v>42856.837500000001</v>
      </c>
      <c r="B1208" s="2">
        <v>-25.424712051125727</v>
      </c>
    </row>
    <row r="1209" spans="1:2" x14ac:dyDescent="0.25">
      <c r="A1209" s="1">
        <v>42856.838194444441</v>
      </c>
      <c r="B1209" s="2">
        <v>-35.068236442870209</v>
      </c>
    </row>
    <row r="1210" spans="1:2" x14ac:dyDescent="0.25">
      <c r="A1210" s="1">
        <v>42856.838888888888</v>
      </c>
      <c r="B1210" s="2">
        <v>-35.518744487150983</v>
      </c>
    </row>
    <row r="1211" spans="1:2" x14ac:dyDescent="0.25">
      <c r="A1211" s="1">
        <v>42856.839583333334</v>
      </c>
      <c r="B1211" s="2">
        <v>-33.421162754446172</v>
      </c>
    </row>
    <row r="1212" spans="1:2" x14ac:dyDescent="0.25">
      <c r="A1212" s="1">
        <v>42856.840277777781</v>
      </c>
      <c r="B1212" s="2">
        <v>-38.585487865777878</v>
      </c>
    </row>
    <row r="1213" spans="1:2" x14ac:dyDescent="0.25">
      <c r="A1213" s="1">
        <v>42856.84097222222</v>
      </c>
      <c r="B1213" s="2">
        <v>-39.985179872243314</v>
      </c>
    </row>
    <row r="1214" spans="1:2" x14ac:dyDescent="0.25">
      <c r="A1214" s="1">
        <v>42856.841666666667</v>
      </c>
      <c r="B1214" s="2">
        <v>-40.428241977316794</v>
      </c>
    </row>
    <row r="1215" spans="1:2" x14ac:dyDescent="0.25">
      <c r="A1215" s="1">
        <v>42856.842361111114</v>
      </c>
      <c r="B1215" s="2">
        <v>-36.251655071372319</v>
      </c>
    </row>
    <row r="1216" spans="1:2" x14ac:dyDescent="0.25">
      <c r="A1216" s="1">
        <v>42856.843055555553</v>
      </c>
      <c r="B1216" s="2">
        <v>-22.838507397254581</v>
      </c>
    </row>
    <row r="1217" spans="1:2" x14ac:dyDescent="0.25">
      <c r="A1217" s="1">
        <v>42856.84375</v>
      </c>
      <c r="B1217" s="2">
        <v>-28.603446934347932</v>
      </c>
    </row>
    <row r="1218" spans="1:2" x14ac:dyDescent="0.25">
      <c r="A1218" s="1">
        <v>42856.844444444447</v>
      </c>
      <c r="B1218" s="2">
        <v>-33.839451791573566</v>
      </c>
    </row>
    <row r="1219" spans="1:2" x14ac:dyDescent="0.25">
      <c r="A1219" s="1">
        <v>42856.845138888886</v>
      </c>
      <c r="B1219" s="2">
        <v>-21.283602321562647</v>
      </c>
    </row>
    <row r="1220" spans="1:2" x14ac:dyDescent="0.25">
      <c r="A1220" s="1">
        <v>42856.845833333333</v>
      </c>
      <c r="B1220" s="2">
        <v>-22.002743724806351</v>
      </c>
    </row>
    <row r="1221" spans="1:2" x14ac:dyDescent="0.25">
      <c r="A1221" s="1">
        <v>42856.84652777778</v>
      </c>
      <c r="B1221" s="2">
        <v>-15.127299482286132</v>
      </c>
    </row>
    <row r="1222" spans="1:2" x14ac:dyDescent="0.25">
      <c r="A1222" s="1">
        <v>42856.847222222219</v>
      </c>
      <c r="B1222" s="2">
        <v>-9.5065024613810234</v>
      </c>
    </row>
    <row r="1223" spans="1:2" x14ac:dyDescent="0.25">
      <c r="A1223" s="1">
        <v>42856.847916666666</v>
      </c>
      <c r="B1223" s="2">
        <v>-2.4967288420205782</v>
      </c>
    </row>
    <row r="1224" spans="1:2" x14ac:dyDescent="0.25">
      <c r="A1224" s="1">
        <v>42856.848611111112</v>
      </c>
      <c r="B1224" s="2">
        <v>-2.8172647449149131</v>
      </c>
    </row>
    <row r="1225" spans="1:2" x14ac:dyDescent="0.25">
      <c r="A1225" s="1">
        <v>42856.849305555559</v>
      </c>
      <c r="B1225" s="2">
        <v>-6.916992829955416</v>
      </c>
    </row>
    <row r="1226" spans="1:2" x14ac:dyDescent="0.25">
      <c r="A1226" s="1">
        <v>42856.85</v>
      </c>
      <c r="B1226" s="2">
        <v>-5.5718710546905639</v>
      </c>
    </row>
    <row r="1227" spans="1:2" x14ac:dyDescent="0.25">
      <c r="A1227" s="1">
        <v>42856.850694444445</v>
      </c>
      <c r="B1227" s="2">
        <v>-5.8183846195713462</v>
      </c>
    </row>
    <row r="1228" spans="1:2" x14ac:dyDescent="0.25">
      <c r="A1228" s="1">
        <v>42856.851388888892</v>
      </c>
      <c r="B1228" s="2">
        <v>-6.3645655280599991</v>
      </c>
    </row>
    <row r="1229" spans="1:2" x14ac:dyDescent="0.25">
      <c r="A1229" s="1">
        <v>42856.852083333331</v>
      </c>
      <c r="B1229" s="2">
        <v>-4.1047213603897639</v>
      </c>
    </row>
    <row r="1230" spans="1:2" x14ac:dyDescent="0.25">
      <c r="A1230" s="1">
        <v>42856.852777777778</v>
      </c>
      <c r="B1230" s="2">
        <v>-0.59702098099902889</v>
      </c>
    </row>
    <row r="1231" spans="1:2" x14ac:dyDescent="0.25">
      <c r="A1231" s="1">
        <v>42856.853472222225</v>
      </c>
      <c r="B1231" s="2">
        <v>3.0461534633650444</v>
      </c>
    </row>
    <row r="1232" spans="1:2" x14ac:dyDescent="0.25">
      <c r="A1232" s="1">
        <v>42856.854166666664</v>
      </c>
      <c r="B1232" s="2">
        <v>4.3419524257439965</v>
      </c>
    </row>
    <row r="1233" spans="1:2" x14ac:dyDescent="0.25">
      <c r="A1233" s="1">
        <v>42856.854861111111</v>
      </c>
      <c r="B1233" s="2">
        <v>-1.4211030680531016</v>
      </c>
    </row>
    <row r="1234" spans="1:2" x14ac:dyDescent="0.25">
      <c r="A1234" s="1">
        <v>42856.855555555558</v>
      </c>
      <c r="B1234" s="2">
        <v>1.9347805414736892</v>
      </c>
    </row>
    <row r="1235" spans="1:2" x14ac:dyDescent="0.25">
      <c r="A1235" s="1">
        <v>42856.856249999997</v>
      </c>
      <c r="B1235" s="2">
        <v>-2.4536861208810783</v>
      </c>
    </row>
    <row r="1236" spans="1:2" x14ac:dyDescent="0.25">
      <c r="A1236" s="1">
        <v>42856.856944444444</v>
      </c>
      <c r="B1236" s="2">
        <v>-6.8964828622352794</v>
      </c>
    </row>
    <row r="1237" spans="1:2" x14ac:dyDescent="0.25">
      <c r="A1237" s="1">
        <v>42856.857638888891</v>
      </c>
      <c r="B1237" s="2">
        <v>-6.7641035576409196</v>
      </c>
    </row>
    <row r="1238" spans="1:2" x14ac:dyDescent="0.25">
      <c r="A1238" s="1">
        <v>42856.85833333333</v>
      </c>
      <c r="B1238" s="2">
        <v>-11.168193797644927</v>
      </c>
    </row>
    <row r="1239" spans="1:2" x14ac:dyDescent="0.25">
      <c r="A1239" s="1">
        <v>42856.859027777777</v>
      </c>
      <c r="B1239" s="2">
        <v>-10.206117438330937</v>
      </c>
    </row>
    <row r="1240" spans="1:2" x14ac:dyDescent="0.25">
      <c r="A1240" s="1">
        <v>42856.859722222223</v>
      </c>
      <c r="B1240" s="2">
        <v>-8.6876732177857772</v>
      </c>
    </row>
    <row r="1241" spans="1:2" x14ac:dyDescent="0.25">
      <c r="A1241" s="1">
        <v>42856.86041666667</v>
      </c>
      <c r="B1241" s="2">
        <v>-13.255169925511776</v>
      </c>
    </row>
    <row r="1242" spans="1:2" x14ac:dyDescent="0.25">
      <c r="A1242" s="1">
        <v>42856.861111111109</v>
      </c>
      <c r="B1242" s="2">
        <v>-23.587399684067837</v>
      </c>
    </row>
    <row r="1243" spans="1:2" x14ac:dyDescent="0.25">
      <c r="A1243" s="1">
        <v>42856.861805555556</v>
      </c>
      <c r="B1243" s="2">
        <v>-14.937564154326294</v>
      </c>
    </row>
    <row r="1244" spans="1:2" x14ac:dyDescent="0.25">
      <c r="A1244" s="1">
        <v>42856.862500000003</v>
      </c>
      <c r="B1244" s="2">
        <v>-10.054006339347689</v>
      </c>
    </row>
    <row r="1245" spans="1:2" x14ac:dyDescent="0.25">
      <c r="A1245" s="1">
        <v>42856.863194444442</v>
      </c>
      <c r="B1245" s="2">
        <v>4.1343041272387682</v>
      </c>
    </row>
    <row r="1246" spans="1:2" x14ac:dyDescent="0.25">
      <c r="A1246" s="1">
        <v>42856.863888888889</v>
      </c>
      <c r="B1246" s="2">
        <v>5.5637332122869942</v>
      </c>
    </row>
    <row r="1247" spans="1:2" x14ac:dyDescent="0.25">
      <c r="A1247" s="1">
        <v>42856.864583333336</v>
      </c>
      <c r="B1247" s="2">
        <v>7.9471078176953593</v>
      </c>
    </row>
    <row r="1248" spans="1:2" x14ac:dyDescent="0.25">
      <c r="A1248" s="1">
        <v>42856.865277777775</v>
      </c>
      <c r="B1248" s="2">
        <v>12.24800095038081</v>
      </c>
    </row>
    <row r="1249" spans="1:2" x14ac:dyDescent="0.25">
      <c r="A1249" s="1">
        <v>42856.865972222222</v>
      </c>
      <c r="B1249" s="2">
        <v>2.8870256160618739</v>
      </c>
    </row>
    <row r="1250" spans="1:2" x14ac:dyDescent="0.25">
      <c r="A1250" s="1">
        <v>42856.866666666669</v>
      </c>
      <c r="B1250" s="2">
        <v>4.6774428587736718</v>
      </c>
    </row>
    <row r="1251" spans="1:2" x14ac:dyDescent="0.25">
      <c r="A1251" s="1">
        <v>42856.867361111108</v>
      </c>
      <c r="B1251" s="2">
        <v>12.473778309125919</v>
      </c>
    </row>
    <row r="1252" spans="1:2" x14ac:dyDescent="0.25">
      <c r="A1252" s="1">
        <v>42856.868055555555</v>
      </c>
      <c r="B1252" s="2">
        <v>10.652437829049692</v>
      </c>
    </row>
    <row r="1253" spans="1:2" x14ac:dyDescent="0.25">
      <c r="A1253" s="1">
        <v>42856.868750000001</v>
      </c>
      <c r="B1253" s="2">
        <v>-7.4067799591032477</v>
      </c>
    </row>
    <row r="1254" spans="1:2" x14ac:dyDescent="0.25">
      <c r="A1254" s="1">
        <v>42856.869444444441</v>
      </c>
      <c r="B1254" s="2">
        <v>-13.870290154853137</v>
      </c>
    </row>
    <row r="1255" spans="1:2" x14ac:dyDescent="0.25">
      <c r="A1255" s="1">
        <v>42856.870138888888</v>
      </c>
      <c r="B1255" s="2">
        <v>-23.002813913903569</v>
      </c>
    </row>
    <row r="1256" spans="1:2" x14ac:dyDescent="0.25">
      <c r="A1256" s="1">
        <v>42856.870833333334</v>
      </c>
      <c r="B1256" s="2">
        <v>-26.487032567455511</v>
      </c>
    </row>
    <row r="1257" spans="1:2" x14ac:dyDescent="0.25">
      <c r="A1257" s="1">
        <v>42856.871527777781</v>
      </c>
      <c r="B1257" s="2">
        <v>-18.664722262250628</v>
      </c>
    </row>
    <row r="1258" spans="1:2" x14ac:dyDescent="0.25">
      <c r="A1258" s="1">
        <v>42856.87222222222</v>
      </c>
      <c r="B1258" s="2">
        <v>-4.4501775855043286</v>
      </c>
    </row>
    <row r="1259" spans="1:2" x14ac:dyDescent="0.25">
      <c r="A1259" s="1">
        <v>42856.872916666667</v>
      </c>
      <c r="B1259" s="2">
        <v>-15.244532562229628</v>
      </c>
    </row>
    <row r="1260" spans="1:2" x14ac:dyDescent="0.25">
      <c r="A1260" s="1">
        <v>42856.873611111114</v>
      </c>
      <c r="B1260" s="2">
        <v>-0.78382145445987894</v>
      </c>
    </row>
    <row r="1261" spans="1:2" x14ac:dyDescent="0.25">
      <c r="A1261" s="1">
        <v>42856.874305555553</v>
      </c>
      <c r="B1261" s="2">
        <v>13.527038217436832</v>
      </c>
    </row>
    <row r="1262" spans="1:2" x14ac:dyDescent="0.25">
      <c r="A1262" s="1">
        <v>42856.875</v>
      </c>
      <c r="B1262" s="2">
        <v>9.9137461200938564</v>
      </c>
    </row>
    <row r="1263" spans="1:2" x14ac:dyDescent="0.25">
      <c r="A1263" s="1">
        <v>42856.875694444447</v>
      </c>
      <c r="B1263" s="2">
        <v>11.000957029689259</v>
      </c>
    </row>
    <row r="1264" spans="1:2" x14ac:dyDescent="0.25">
      <c r="A1264" s="1">
        <v>42856.876388888886</v>
      </c>
      <c r="B1264" s="2">
        <v>19.569507104925286</v>
      </c>
    </row>
    <row r="1265" spans="1:2" x14ac:dyDescent="0.25">
      <c r="A1265" s="1">
        <v>42856.877083333333</v>
      </c>
      <c r="B1265" s="2">
        <v>7.9475232981072619</v>
      </c>
    </row>
    <row r="1266" spans="1:2" x14ac:dyDescent="0.25">
      <c r="A1266" s="1">
        <v>42856.87777777778</v>
      </c>
      <c r="B1266" s="2">
        <v>4.0279289022660425</v>
      </c>
    </row>
    <row r="1267" spans="1:2" x14ac:dyDescent="0.25">
      <c r="A1267" s="1">
        <v>42856.878472222219</v>
      </c>
      <c r="B1267" s="2">
        <v>-1.2744808199602025</v>
      </c>
    </row>
    <row r="1268" spans="1:2" x14ac:dyDescent="0.25">
      <c r="A1268" s="1">
        <v>42856.879166666666</v>
      </c>
      <c r="B1268" s="2">
        <v>2.2745825688626309</v>
      </c>
    </row>
    <row r="1269" spans="1:2" x14ac:dyDescent="0.25">
      <c r="A1269" s="1">
        <v>42856.879861111112</v>
      </c>
      <c r="B1269" s="2">
        <v>4.3756867876897259</v>
      </c>
    </row>
    <row r="1270" spans="1:2" x14ac:dyDescent="0.25">
      <c r="A1270" s="1">
        <v>42856.880555555559</v>
      </c>
      <c r="B1270" s="2">
        <v>1.6258956336862562</v>
      </c>
    </row>
    <row r="1271" spans="1:2" x14ac:dyDescent="0.25">
      <c r="A1271" s="1">
        <v>42856.881249999999</v>
      </c>
      <c r="B1271" s="2">
        <v>0.60126849460357334</v>
      </c>
    </row>
    <row r="1272" spans="1:2" x14ac:dyDescent="0.25">
      <c r="A1272" s="1">
        <v>42856.881944444445</v>
      </c>
      <c r="B1272" s="2">
        <v>-1.2439177241176367</v>
      </c>
    </row>
    <row r="1273" spans="1:2" x14ac:dyDescent="0.25">
      <c r="A1273" s="1">
        <v>42856.882638888892</v>
      </c>
      <c r="B1273" s="2">
        <v>1.8557681009871885</v>
      </c>
    </row>
    <row r="1274" spans="1:2" x14ac:dyDescent="0.25">
      <c r="A1274" s="1">
        <v>42856.883333333331</v>
      </c>
      <c r="B1274" s="2">
        <v>2.2435476508534822</v>
      </c>
    </row>
    <row r="1275" spans="1:2" x14ac:dyDescent="0.25">
      <c r="A1275" s="1">
        <v>42856.884027777778</v>
      </c>
      <c r="B1275" s="2">
        <v>11.081447559708128</v>
      </c>
    </row>
    <row r="1276" spans="1:2" x14ac:dyDescent="0.25">
      <c r="A1276" s="1">
        <v>42856.884722222225</v>
      </c>
      <c r="B1276" s="2">
        <v>15.928505837808673</v>
      </c>
    </row>
    <row r="1277" spans="1:2" x14ac:dyDescent="0.25">
      <c r="A1277" s="1">
        <v>42856.885416666664</v>
      </c>
      <c r="B1277" s="2">
        <v>20.467451908424362</v>
      </c>
    </row>
    <row r="1278" spans="1:2" x14ac:dyDescent="0.25">
      <c r="A1278" s="1">
        <v>42856.886111111111</v>
      </c>
      <c r="B1278" s="2">
        <v>21.163362421630882</v>
      </c>
    </row>
    <row r="1279" spans="1:2" x14ac:dyDescent="0.25">
      <c r="A1279" s="1">
        <v>42856.886805555558</v>
      </c>
      <c r="B1279" s="2">
        <v>32.989761118004871</v>
      </c>
    </row>
    <row r="1280" spans="1:2" x14ac:dyDescent="0.25">
      <c r="A1280" s="1">
        <v>42856.887499999997</v>
      </c>
      <c r="B1280" s="2">
        <v>30.414801075697564</v>
      </c>
    </row>
    <row r="1281" spans="1:2" x14ac:dyDescent="0.25">
      <c r="A1281" s="1">
        <v>42856.888194444444</v>
      </c>
      <c r="B1281" s="2">
        <v>34.191833258277136</v>
      </c>
    </row>
    <row r="1282" spans="1:2" x14ac:dyDescent="0.25">
      <c r="A1282" s="1">
        <v>42856.888888888891</v>
      </c>
      <c r="B1282" s="2">
        <v>32.933239480729391</v>
      </c>
    </row>
    <row r="1283" spans="1:2" x14ac:dyDescent="0.25">
      <c r="A1283" s="1">
        <v>42856.88958333333</v>
      </c>
      <c r="B1283" s="2">
        <v>30.778824226474779</v>
      </c>
    </row>
    <row r="1284" spans="1:2" x14ac:dyDescent="0.25">
      <c r="A1284" s="1">
        <v>42856.890277777777</v>
      </c>
      <c r="B1284" s="2">
        <v>37.807878729979471</v>
      </c>
    </row>
    <row r="1285" spans="1:2" x14ac:dyDescent="0.25">
      <c r="A1285" s="1">
        <v>42856.890972222223</v>
      </c>
      <c r="B1285" s="2">
        <v>42.36958855527385</v>
      </c>
    </row>
    <row r="1286" spans="1:2" x14ac:dyDescent="0.25">
      <c r="A1286" s="1">
        <v>42856.89166666667</v>
      </c>
      <c r="B1286" s="2">
        <v>55.822986462692889</v>
      </c>
    </row>
    <row r="1287" spans="1:2" x14ac:dyDescent="0.25">
      <c r="A1287" s="1">
        <v>42856.892361111109</v>
      </c>
      <c r="B1287" s="2">
        <v>59.337619466819646</v>
      </c>
    </row>
    <row r="1288" spans="1:2" x14ac:dyDescent="0.25">
      <c r="A1288" s="1">
        <v>42856.893055555556</v>
      </c>
      <c r="B1288" s="2">
        <v>53.127535655320386</v>
      </c>
    </row>
    <row r="1289" spans="1:2" x14ac:dyDescent="0.25">
      <c r="A1289" s="1">
        <v>42856.893750000003</v>
      </c>
      <c r="B1289" s="2">
        <v>39.447022057486173</v>
      </c>
    </row>
    <row r="1290" spans="1:2" x14ac:dyDescent="0.25">
      <c r="A1290" s="1">
        <v>42856.894444444442</v>
      </c>
      <c r="B1290" s="2">
        <v>33.722876976995032</v>
      </c>
    </row>
    <row r="1291" spans="1:2" x14ac:dyDescent="0.25">
      <c r="A1291" s="1">
        <v>42856.895138888889</v>
      </c>
      <c r="B1291" s="2">
        <v>4.7745400102673257</v>
      </c>
    </row>
    <row r="1292" spans="1:2" x14ac:dyDescent="0.25">
      <c r="A1292" s="1">
        <v>42856.895833333336</v>
      </c>
      <c r="B1292" s="2">
        <v>0.39339643621351572</v>
      </c>
    </row>
    <row r="1293" spans="1:2" x14ac:dyDescent="0.25">
      <c r="A1293" s="1">
        <v>42856.896527777775</v>
      </c>
      <c r="B1293" s="2">
        <v>-7.5641602692485321</v>
      </c>
    </row>
    <row r="1294" spans="1:2" x14ac:dyDescent="0.25">
      <c r="A1294" s="1">
        <v>42856.897222222222</v>
      </c>
      <c r="B1294" s="2">
        <v>-6.715152556208583</v>
      </c>
    </row>
    <row r="1295" spans="1:2" x14ac:dyDescent="0.25">
      <c r="A1295" s="1">
        <v>42856.897916666669</v>
      </c>
      <c r="B1295" s="2">
        <v>-0.84059610141363617</v>
      </c>
    </row>
    <row r="1296" spans="1:2" x14ac:dyDescent="0.25">
      <c r="A1296" s="1">
        <v>42856.898611111108</v>
      </c>
      <c r="B1296" s="2">
        <v>1.5958994521623633</v>
      </c>
    </row>
    <row r="1297" spans="1:2" x14ac:dyDescent="0.25">
      <c r="A1297" s="1">
        <v>42856.899305555555</v>
      </c>
      <c r="B1297" s="2">
        <v>0.94310127619925577</v>
      </c>
    </row>
    <row r="1298" spans="1:2" x14ac:dyDescent="0.25">
      <c r="A1298" s="1">
        <v>42856.9</v>
      </c>
      <c r="B1298" s="2">
        <v>10.520703293817739</v>
      </c>
    </row>
    <row r="1299" spans="1:2" x14ac:dyDescent="0.25">
      <c r="A1299" s="1">
        <v>42856.900694444441</v>
      </c>
      <c r="B1299" s="2">
        <v>11.488718956029819</v>
      </c>
    </row>
    <row r="1300" spans="1:2" x14ac:dyDescent="0.25">
      <c r="A1300" s="1">
        <v>42856.901388888888</v>
      </c>
      <c r="B1300" s="2">
        <v>6.4428669263686364</v>
      </c>
    </row>
    <row r="1301" spans="1:2" x14ac:dyDescent="0.25">
      <c r="A1301" s="1">
        <v>42856.902083333334</v>
      </c>
      <c r="B1301" s="2">
        <v>-7.0522115372373566</v>
      </c>
    </row>
    <row r="1302" spans="1:2" x14ac:dyDescent="0.25">
      <c r="A1302" s="1">
        <v>42856.902777777781</v>
      </c>
      <c r="B1302" s="2">
        <v>-13.899633254143797</v>
      </c>
    </row>
    <row r="1303" spans="1:2" x14ac:dyDescent="0.25">
      <c r="A1303" s="1">
        <v>42856.90347222222</v>
      </c>
      <c r="B1303" s="2">
        <v>6.3501150358468292</v>
      </c>
    </row>
    <row r="1304" spans="1:2" x14ac:dyDescent="0.25">
      <c r="A1304" s="1">
        <v>42856.904166666667</v>
      </c>
      <c r="B1304" s="2">
        <v>9.2216494364159498</v>
      </c>
    </row>
    <row r="1305" spans="1:2" x14ac:dyDescent="0.25">
      <c r="A1305" s="1">
        <v>42856.904861111114</v>
      </c>
      <c r="B1305" s="2">
        <v>16.472814800949223</v>
      </c>
    </row>
    <row r="1306" spans="1:2" x14ac:dyDescent="0.25">
      <c r="A1306" s="1">
        <v>42856.905555555553</v>
      </c>
      <c r="B1306" s="2">
        <v>23.357369492775373</v>
      </c>
    </row>
    <row r="1307" spans="1:2" x14ac:dyDescent="0.25">
      <c r="A1307" s="1">
        <v>42856.90625</v>
      </c>
      <c r="B1307" s="2">
        <v>40.052049550884597</v>
      </c>
    </row>
    <row r="1308" spans="1:2" x14ac:dyDescent="0.25">
      <c r="A1308" s="1">
        <v>42856.906944444447</v>
      </c>
      <c r="B1308" s="2">
        <v>42.741981808382356</v>
      </c>
    </row>
    <row r="1309" spans="1:2" x14ac:dyDescent="0.25">
      <c r="A1309" s="1">
        <v>42856.907638888886</v>
      </c>
      <c r="B1309" s="2">
        <v>51.314106961355236</v>
      </c>
    </row>
    <row r="1310" spans="1:2" x14ac:dyDescent="0.25">
      <c r="A1310" s="1">
        <v>42856.908333333333</v>
      </c>
      <c r="B1310" s="2">
        <v>56.583359793356308</v>
      </c>
    </row>
    <row r="1311" spans="1:2" x14ac:dyDescent="0.25">
      <c r="A1311" s="1">
        <v>42856.90902777778</v>
      </c>
      <c r="B1311" s="2">
        <v>73.603032766356293</v>
      </c>
    </row>
    <row r="1312" spans="1:2" x14ac:dyDescent="0.25">
      <c r="A1312" s="1">
        <v>42856.909722222219</v>
      </c>
      <c r="B1312" s="2">
        <v>67.480385204020422</v>
      </c>
    </row>
    <row r="1313" spans="1:2" x14ac:dyDescent="0.25">
      <c r="A1313" s="1">
        <v>42856.910416666666</v>
      </c>
      <c r="B1313" s="2">
        <v>71.292984704640787</v>
      </c>
    </row>
    <row r="1314" spans="1:2" x14ac:dyDescent="0.25">
      <c r="A1314" s="1">
        <v>42856.911111111112</v>
      </c>
      <c r="B1314" s="2">
        <v>11.794409528869437</v>
      </c>
    </row>
    <row r="1315" spans="1:2" x14ac:dyDescent="0.25">
      <c r="A1315" s="1">
        <v>42856.911805555559</v>
      </c>
      <c r="B1315" s="2">
        <v>-19.596957149971665</v>
      </c>
    </row>
    <row r="1316" spans="1:2" x14ac:dyDescent="0.25">
      <c r="A1316" s="1">
        <v>42856.912499999999</v>
      </c>
      <c r="B1316" s="2">
        <v>2.6529350920793755</v>
      </c>
    </row>
    <row r="1317" spans="1:2" x14ac:dyDescent="0.25">
      <c r="A1317" s="1">
        <v>42856.913194444445</v>
      </c>
      <c r="B1317" s="2">
        <v>9.9996409536727402</v>
      </c>
    </row>
    <row r="1318" spans="1:2" x14ac:dyDescent="0.25">
      <c r="A1318" s="1">
        <v>42856.913888888892</v>
      </c>
      <c r="B1318" s="2">
        <v>-4.6287130308997195</v>
      </c>
    </row>
    <row r="1319" spans="1:2" x14ac:dyDescent="0.25">
      <c r="A1319" s="1">
        <v>42856.914583333331</v>
      </c>
      <c r="B1319" s="2">
        <v>-4.8855119233019648</v>
      </c>
    </row>
    <row r="1320" spans="1:2" x14ac:dyDescent="0.25">
      <c r="A1320" s="1">
        <v>42856.915277777778</v>
      </c>
      <c r="B1320" s="2">
        <v>-8.0298356095290124</v>
      </c>
    </row>
    <row r="1321" spans="1:2" x14ac:dyDescent="0.25">
      <c r="A1321" s="1">
        <v>42856.915972222225</v>
      </c>
      <c r="B1321" s="2">
        <v>-13.036747438472229</v>
      </c>
    </row>
    <row r="1322" spans="1:2" x14ac:dyDescent="0.25">
      <c r="A1322" s="1">
        <v>42856.916666666664</v>
      </c>
      <c r="B1322" s="2">
        <v>-9.7260790985475367</v>
      </c>
    </row>
    <row r="1323" spans="1:2" x14ac:dyDescent="0.25">
      <c r="A1323" s="1">
        <v>42856.917361111111</v>
      </c>
      <c r="B1323" s="2">
        <v>6.9076321744049585</v>
      </c>
    </row>
    <row r="1324" spans="1:2" x14ac:dyDescent="0.25">
      <c r="A1324" s="1">
        <v>42856.918055555558</v>
      </c>
      <c r="B1324" s="2">
        <v>-15.220983036929587</v>
      </c>
    </row>
    <row r="1325" spans="1:2" x14ac:dyDescent="0.25">
      <c r="A1325" s="1">
        <v>42856.918749999997</v>
      </c>
      <c r="B1325" s="2">
        <v>-20.595934778851127</v>
      </c>
    </row>
    <row r="1326" spans="1:2" x14ac:dyDescent="0.25">
      <c r="A1326" s="1">
        <v>42856.919444444444</v>
      </c>
      <c r="B1326" s="2">
        <v>-17.49530499857574</v>
      </c>
    </row>
    <row r="1327" spans="1:2" x14ac:dyDescent="0.25">
      <c r="A1327" s="1">
        <v>42856.920138888891</v>
      </c>
      <c r="B1327" s="2">
        <v>-29.026450349667964</v>
      </c>
    </row>
    <row r="1328" spans="1:2" x14ac:dyDescent="0.25">
      <c r="A1328" s="1">
        <v>42856.92083333333</v>
      </c>
      <c r="B1328" s="2">
        <v>-36.699437057576141</v>
      </c>
    </row>
    <row r="1329" spans="1:2" x14ac:dyDescent="0.25">
      <c r="A1329" s="1">
        <v>42856.921527777777</v>
      </c>
      <c r="B1329" s="2">
        <v>-50.211476022530888</v>
      </c>
    </row>
    <row r="1330" spans="1:2" x14ac:dyDescent="0.25">
      <c r="A1330" s="1">
        <v>42856.922222222223</v>
      </c>
      <c r="B1330" s="2">
        <v>-54.929657096576797</v>
      </c>
    </row>
    <row r="1331" spans="1:2" x14ac:dyDescent="0.25">
      <c r="A1331" s="1">
        <v>42856.92291666667</v>
      </c>
      <c r="B1331" s="2">
        <v>-53.680533690227698</v>
      </c>
    </row>
    <row r="1332" spans="1:2" x14ac:dyDescent="0.25">
      <c r="A1332" s="1">
        <v>42856.923611111109</v>
      </c>
      <c r="B1332" s="2">
        <v>-55.101123218563345</v>
      </c>
    </row>
    <row r="1333" spans="1:2" x14ac:dyDescent="0.25">
      <c r="A1333" s="1">
        <v>42856.924305555556</v>
      </c>
      <c r="B1333" s="2">
        <v>-48.904992397523408</v>
      </c>
    </row>
    <row r="1334" spans="1:2" x14ac:dyDescent="0.25">
      <c r="A1334" s="1">
        <v>42856.925000000003</v>
      </c>
      <c r="B1334" s="2">
        <v>-42.003843676436617</v>
      </c>
    </row>
    <row r="1335" spans="1:2" x14ac:dyDescent="0.25">
      <c r="A1335" s="1">
        <v>42856.925694444442</v>
      </c>
      <c r="B1335" s="2">
        <v>-29.449905689302007</v>
      </c>
    </row>
    <row r="1336" spans="1:2" x14ac:dyDescent="0.25">
      <c r="A1336" s="1">
        <v>42856.926388888889</v>
      </c>
      <c r="B1336" s="2">
        <v>-20.699351489562346</v>
      </c>
    </row>
    <row r="1337" spans="1:2" x14ac:dyDescent="0.25">
      <c r="A1337" s="1">
        <v>42856.927083333336</v>
      </c>
      <c r="B1337" s="2">
        <v>-11.805364075994051</v>
      </c>
    </row>
    <row r="1338" spans="1:2" x14ac:dyDescent="0.25">
      <c r="A1338" s="1">
        <v>42856.927777777775</v>
      </c>
      <c r="B1338" s="2">
        <v>-3.3118423172774785</v>
      </c>
    </row>
    <row r="1339" spans="1:2" x14ac:dyDescent="0.25">
      <c r="A1339" s="1">
        <v>42856.928472222222</v>
      </c>
      <c r="B1339" s="2">
        <v>-9.516055225054151</v>
      </c>
    </row>
    <row r="1340" spans="1:2" x14ac:dyDescent="0.25">
      <c r="A1340" s="1">
        <v>42856.929166666669</v>
      </c>
      <c r="B1340" s="2">
        <v>-16.40828509232815</v>
      </c>
    </row>
    <row r="1341" spans="1:2" x14ac:dyDescent="0.25">
      <c r="A1341" s="1">
        <v>42856.929861111108</v>
      </c>
      <c r="B1341" s="2">
        <v>-15.764413925961223</v>
      </c>
    </row>
    <row r="1342" spans="1:2" x14ac:dyDescent="0.25">
      <c r="A1342" s="1">
        <v>42856.930555555555</v>
      </c>
      <c r="B1342" s="2">
        <v>-18.237582547459411</v>
      </c>
    </row>
    <row r="1343" spans="1:2" x14ac:dyDescent="0.25">
      <c r="A1343" s="1">
        <v>42856.931250000001</v>
      </c>
      <c r="B1343" s="2">
        <v>-22.549651739761369</v>
      </c>
    </row>
    <row r="1344" spans="1:2" x14ac:dyDescent="0.25">
      <c r="A1344" s="1">
        <v>42856.931944444441</v>
      </c>
      <c r="B1344" s="2">
        <v>-20.542372188306519</v>
      </c>
    </row>
    <row r="1345" spans="1:2" x14ac:dyDescent="0.25">
      <c r="A1345" s="1">
        <v>42856.932638888888</v>
      </c>
      <c r="B1345" s="2">
        <v>-10.57362664394944</v>
      </c>
    </row>
    <row r="1346" spans="1:2" x14ac:dyDescent="0.25">
      <c r="A1346" s="1">
        <v>42856.933333333334</v>
      </c>
      <c r="B1346" s="2">
        <v>-2.9313670943335941</v>
      </c>
    </row>
    <row r="1347" spans="1:2" x14ac:dyDescent="0.25">
      <c r="A1347" s="1">
        <v>42856.934027777781</v>
      </c>
      <c r="B1347" s="2">
        <v>-10.324843604733179</v>
      </c>
    </row>
    <row r="1348" spans="1:2" x14ac:dyDescent="0.25">
      <c r="A1348" s="1">
        <v>42856.93472222222</v>
      </c>
      <c r="B1348" s="2">
        <v>-9.5055971902465295</v>
      </c>
    </row>
    <row r="1349" spans="1:2" x14ac:dyDescent="0.25">
      <c r="A1349" s="1">
        <v>42856.935416666667</v>
      </c>
      <c r="B1349" s="2">
        <v>-11.023428822342249</v>
      </c>
    </row>
    <row r="1350" spans="1:2" x14ac:dyDescent="0.25">
      <c r="A1350" s="1">
        <v>42856.936111111114</v>
      </c>
      <c r="B1350" s="2">
        <v>-7.1444482632745352</v>
      </c>
    </row>
    <row r="1351" spans="1:2" x14ac:dyDescent="0.25">
      <c r="A1351" s="1">
        <v>42856.936805555553</v>
      </c>
      <c r="B1351" s="2">
        <v>-4.17337612531046</v>
      </c>
    </row>
    <row r="1352" spans="1:2" x14ac:dyDescent="0.25">
      <c r="A1352" s="1">
        <v>42856.9375</v>
      </c>
      <c r="B1352" s="2">
        <v>-2.0262994003974502</v>
      </c>
    </row>
    <row r="1353" spans="1:2" x14ac:dyDescent="0.25">
      <c r="A1353" s="1">
        <v>42856.938194444447</v>
      </c>
      <c r="B1353" s="2">
        <v>-2.2248772886848505</v>
      </c>
    </row>
    <row r="1354" spans="1:2" x14ac:dyDescent="0.25">
      <c r="A1354" s="1">
        <v>42856.938888888886</v>
      </c>
      <c r="B1354" s="2">
        <v>6.6827733348902258</v>
      </c>
    </row>
    <row r="1355" spans="1:2" x14ac:dyDescent="0.25">
      <c r="A1355" s="1">
        <v>42856.939583333333</v>
      </c>
      <c r="B1355" s="2">
        <v>-8.7375253899054464</v>
      </c>
    </row>
    <row r="1356" spans="1:2" x14ac:dyDescent="0.25">
      <c r="A1356" s="1">
        <v>42856.94027777778</v>
      </c>
      <c r="B1356" s="2">
        <v>3.1538658507866786</v>
      </c>
    </row>
    <row r="1357" spans="1:2" x14ac:dyDescent="0.25">
      <c r="A1357" s="1">
        <v>42856.940972222219</v>
      </c>
      <c r="B1357" s="2">
        <v>-2.0524180296432557</v>
      </c>
    </row>
    <row r="1358" spans="1:2" x14ac:dyDescent="0.25">
      <c r="A1358" s="1">
        <v>42856.941666666666</v>
      </c>
      <c r="B1358" s="2">
        <v>1.0359448687059436</v>
      </c>
    </row>
    <row r="1359" spans="1:2" x14ac:dyDescent="0.25">
      <c r="A1359" s="1">
        <v>42856.942361111112</v>
      </c>
      <c r="B1359" s="2">
        <v>-4.7773185681719044</v>
      </c>
    </row>
    <row r="1360" spans="1:2" x14ac:dyDescent="0.25">
      <c r="A1360" s="1">
        <v>42856.943055555559</v>
      </c>
      <c r="B1360" s="2">
        <v>0.5819610960655458</v>
      </c>
    </row>
    <row r="1361" spans="1:2" x14ac:dyDescent="0.25">
      <c r="A1361" s="1">
        <v>42856.943749999999</v>
      </c>
      <c r="B1361" s="2">
        <v>0.46939979608190091</v>
      </c>
    </row>
    <row r="1362" spans="1:2" x14ac:dyDescent="0.25">
      <c r="A1362" s="1">
        <v>42856.944444444445</v>
      </c>
      <c r="B1362" s="2">
        <v>-2.8729297085221335</v>
      </c>
    </row>
    <row r="1363" spans="1:2" x14ac:dyDescent="0.25">
      <c r="A1363" s="1">
        <v>42856.945138888892</v>
      </c>
      <c r="B1363" s="2">
        <v>-8.6244950869137629</v>
      </c>
    </row>
    <row r="1364" spans="1:2" x14ac:dyDescent="0.25">
      <c r="A1364" s="1">
        <v>42856.945833333331</v>
      </c>
      <c r="B1364" s="2">
        <v>-0.61220282205225274</v>
      </c>
    </row>
    <row r="1365" spans="1:2" x14ac:dyDescent="0.25">
      <c r="A1365" s="1">
        <v>42856.946527777778</v>
      </c>
      <c r="B1365" s="2">
        <v>5.710399903426878</v>
      </c>
    </row>
    <row r="1366" spans="1:2" x14ac:dyDescent="0.25">
      <c r="A1366" s="1">
        <v>42856.947222222225</v>
      </c>
      <c r="B1366" s="2">
        <v>6.5289466220674512</v>
      </c>
    </row>
    <row r="1367" spans="1:2" x14ac:dyDescent="0.25">
      <c r="A1367" s="1">
        <v>42856.947916666664</v>
      </c>
      <c r="B1367" s="2">
        <v>13.549462368735112</v>
      </c>
    </row>
    <row r="1368" spans="1:2" x14ac:dyDescent="0.25">
      <c r="A1368" s="1">
        <v>42856.948611111111</v>
      </c>
      <c r="B1368" s="2">
        <v>9.7818258866005632</v>
      </c>
    </row>
    <row r="1369" spans="1:2" x14ac:dyDescent="0.25">
      <c r="A1369" s="1">
        <v>42856.949305555558</v>
      </c>
      <c r="B1369" s="2">
        <v>25.569252145948848</v>
      </c>
    </row>
    <row r="1370" spans="1:2" x14ac:dyDescent="0.25">
      <c r="A1370" s="1">
        <v>42856.95</v>
      </c>
      <c r="B1370" s="2">
        <v>20.950068350973499</v>
      </c>
    </row>
    <row r="1371" spans="1:2" x14ac:dyDescent="0.25">
      <c r="A1371" s="1">
        <v>42856.950694444444</v>
      </c>
      <c r="B1371" s="2">
        <v>23.834079917327713</v>
      </c>
    </row>
    <row r="1372" spans="1:2" x14ac:dyDescent="0.25">
      <c r="A1372" s="1">
        <v>42856.951388888891</v>
      </c>
      <c r="B1372" s="2">
        <v>22.896113735793186</v>
      </c>
    </row>
    <row r="1373" spans="1:2" x14ac:dyDescent="0.25">
      <c r="A1373" s="1">
        <v>42856.95208333333</v>
      </c>
      <c r="B1373" s="2">
        <v>11.352730080725694</v>
      </c>
    </row>
    <row r="1374" spans="1:2" x14ac:dyDescent="0.25">
      <c r="A1374" s="1">
        <v>42856.952777777777</v>
      </c>
      <c r="B1374" s="2">
        <v>17.394704052586651</v>
      </c>
    </row>
    <row r="1375" spans="1:2" x14ac:dyDescent="0.25">
      <c r="A1375" s="1">
        <v>42856.953472222223</v>
      </c>
      <c r="B1375" s="2">
        <v>16.250531045827664</v>
      </c>
    </row>
    <row r="1376" spans="1:2" x14ac:dyDescent="0.25">
      <c r="A1376" s="1">
        <v>42856.95416666667</v>
      </c>
      <c r="B1376" s="2">
        <v>30.148891107822177</v>
      </c>
    </row>
    <row r="1377" spans="1:2" x14ac:dyDescent="0.25">
      <c r="A1377" s="1">
        <v>42856.954861111109</v>
      </c>
      <c r="B1377" s="2">
        <v>32.974278718423257</v>
      </c>
    </row>
    <row r="1378" spans="1:2" x14ac:dyDescent="0.25">
      <c r="A1378" s="1">
        <v>42856.955555555556</v>
      </c>
      <c r="B1378" s="2">
        <v>35.487408078176671</v>
      </c>
    </row>
    <row r="1379" spans="1:2" x14ac:dyDescent="0.25">
      <c r="A1379" s="1">
        <v>42856.956250000003</v>
      </c>
      <c r="B1379" s="2">
        <v>46.054489729898826</v>
      </c>
    </row>
    <row r="1380" spans="1:2" x14ac:dyDescent="0.25">
      <c r="A1380" s="1">
        <v>42856.956944444442</v>
      </c>
      <c r="B1380" s="2">
        <v>55.947922709039993</v>
      </c>
    </row>
    <row r="1381" spans="1:2" x14ac:dyDescent="0.25">
      <c r="A1381" s="1">
        <v>42856.957638888889</v>
      </c>
      <c r="B1381" s="2">
        <v>36.950254943524484</v>
      </c>
    </row>
    <row r="1382" spans="1:2" x14ac:dyDescent="0.25">
      <c r="A1382" s="1">
        <v>42856.958333333336</v>
      </c>
      <c r="B1382" s="2">
        <v>49.509725497340938</v>
      </c>
    </row>
    <row r="1383" spans="1:2" x14ac:dyDescent="0.25">
      <c r="A1383" s="1">
        <v>42856.959027777775</v>
      </c>
      <c r="B1383" s="2">
        <v>56.047594217703832</v>
      </c>
    </row>
    <row r="1384" spans="1:2" x14ac:dyDescent="0.25">
      <c r="A1384" s="1">
        <v>42856.959722222222</v>
      </c>
      <c r="B1384" s="2">
        <v>66.43461998452743</v>
      </c>
    </row>
    <row r="1385" spans="1:2" x14ac:dyDescent="0.25">
      <c r="A1385" s="1">
        <v>42856.960416666669</v>
      </c>
      <c r="B1385" s="2">
        <v>71.857765302658663</v>
      </c>
    </row>
    <row r="1386" spans="1:2" x14ac:dyDescent="0.25">
      <c r="A1386" s="1">
        <v>42856.961111111108</v>
      </c>
      <c r="B1386" s="2">
        <v>66.144454213121207</v>
      </c>
    </row>
    <row r="1387" spans="1:2" x14ac:dyDescent="0.25">
      <c r="A1387" s="1">
        <v>42856.961805555555</v>
      </c>
      <c r="B1387" s="2">
        <v>85.978286489083743</v>
      </c>
    </row>
    <row r="1388" spans="1:2" x14ac:dyDescent="0.25">
      <c r="A1388" s="1">
        <v>42856.962500000001</v>
      </c>
      <c r="B1388" s="2">
        <v>89.907617273443606</v>
      </c>
    </row>
    <row r="1389" spans="1:2" x14ac:dyDescent="0.25">
      <c r="A1389" s="1">
        <v>42856.963194444441</v>
      </c>
      <c r="B1389" s="2">
        <v>97.685712426287736</v>
      </c>
    </row>
    <row r="1390" spans="1:2" x14ac:dyDescent="0.25">
      <c r="A1390" s="1">
        <v>42856.963888888888</v>
      </c>
      <c r="B1390" s="2">
        <v>109.62626430121017</v>
      </c>
    </row>
    <row r="1391" spans="1:2" x14ac:dyDescent="0.25">
      <c r="A1391" s="1">
        <v>42856.964583333334</v>
      </c>
      <c r="B1391" s="2">
        <v>112.1357773990448</v>
      </c>
    </row>
    <row r="1392" spans="1:2" x14ac:dyDescent="0.25">
      <c r="A1392" s="1">
        <v>42856.965277777781</v>
      </c>
      <c r="B1392" s="2">
        <v>106.51760560408002</v>
      </c>
    </row>
    <row r="1393" spans="1:2" x14ac:dyDescent="0.25">
      <c r="A1393" s="1">
        <v>42856.96597222222</v>
      </c>
      <c r="B1393" s="2">
        <v>110.94136323199297</v>
      </c>
    </row>
    <row r="1394" spans="1:2" x14ac:dyDescent="0.25">
      <c r="A1394" s="1">
        <v>42856.966666666667</v>
      </c>
      <c r="B1394" s="2">
        <v>100.93327147852396</v>
      </c>
    </row>
    <row r="1395" spans="1:2" x14ac:dyDescent="0.25">
      <c r="A1395" s="1">
        <v>42856.967361111114</v>
      </c>
      <c r="B1395" s="2">
        <v>85.020476239031026</v>
      </c>
    </row>
    <row r="1396" spans="1:2" x14ac:dyDescent="0.25">
      <c r="A1396" s="1">
        <v>42856.968055555553</v>
      </c>
      <c r="B1396" s="2">
        <v>60.222960054964645</v>
      </c>
    </row>
    <row r="1397" spans="1:2" x14ac:dyDescent="0.25">
      <c r="A1397" s="1">
        <v>42856.96875</v>
      </c>
      <c r="B1397" s="2">
        <v>45.996294763901581</v>
      </c>
    </row>
    <row r="1398" spans="1:2" x14ac:dyDescent="0.25">
      <c r="A1398" s="1">
        <v>42856.969444444447</v>
      </c>
      <c r="B1398" s="2">
        <v>38.299663591852486</v>
      </c>
    </row>
    <row r="1399" spans="1:2" x14ac:dyDescent="0.25">
      <c r="A1399" s="1">
        <v>42856.970138888886</v>
      </c>
      <c r="B1399" s="2">
        <v>33.157936022789606</v>
      </c>
    </row>
    <row r="1400" spans="1:2" x14ac:dyDescent="0.25">
      <c r="A1400" s="1">
        <v>42856.970833333333</v>
      </c>
      <c r="B1400" s="2">
        <v>34.996719762644112</v>
      </c>
    </row>
    <row r="1401" spans="1:2" x14ac:dyDescent="0.25">
      <c r="A1401" s="1">
        <v>42856.97152777778</v>
      </c>
      <c r="B1401" s="2">
        <v>17.469963798318592</v>
      </c>
    </row>
    <row r="1402" spans="1:2" x14ac:dyDescent="0.25">
      <c r="A1402" s="1">
        <v>42856.972222222219</v>
      </c>
      <c r="B1402" s="2">
        <v>17.995071723181173</v>
      </c>
    </row>
    <row r="1403" spans="1:2" x14ac:dyDescent="0.25">
      <c r="A1403" s="1">
        <v>42856.972916666666</v>
      </c>
      <c r="B1403" s="2">
        <v>24.24529875781591</v>
      </c>
    </row>
    <row r="1404" spans="1:2" x14ac:dyDescent="0.25">
      <c r="A1404" s="1">
        <v>42856.973611111112</v>
      </c>
      <c r="B1404" s="2">
        <v>39.667375081747501</v>
      </c>
    </row>
    <row r="1405" spans="1:2" x14ac:dyDescent="0.25">
      <c r="A1405" s="1">
        <v>42856.974305555559</v>
      </c>
      <c r="B1405" s="2">
        <v>53.749669887604732</v>
      </c>
    </row>
    <row r="1406" spans="1:2" x14ac:dyDescent="0.25">
      <c r="A1406" s="1">
        <v>42856.974999999999</v>
      </c>
      <c r="B1406" s="2">
        <v>82.79597743193348</v>
      </c>
    </row>
    <row r="1407" spans="1:2" x14ac:dyDescent="0.25">
      <c r="A1407" s="1">
        <v>42856.975694444445</v>
      </c>
      <c r="B1407" s="2">
        <v>91.788155708710349</v>
      </c>
    </row>
    <row r="1408" spans="1:2" x14ac:dyDescent="0.25">
      <c r="A1408" s="1">
        <v>42856.976388888892</v>
      </c>
      <c r="B1408" s="2">
        <v>103.22385845899116</v>
      </c>
    </row>
    <row r="1409" spans="1:2" x14ac:dyDescent="0.25">
      <c r="A1409" s="1">
        <v>42856.977083333331</v>
      </c>
      <c r="B1409" s="2">
        <v>95.337805628896845</v>
      </c>
    </row>
    <row r="1410" spans="1:2" x14ac:dyDescent="0.25">
      <c r="A1410" s="1">
        <v>42856.977777777778</v>
      </c>
      <c r="B1410" s="2">
        <v>98.039190839962487</v>
      </c>
    </row>
    <row r="1411" spans="1:2" x14ac:dyDescent="0.25">
      <c r="A1411" s="1">
        <v>42856.978472222225</v>
      </c>
      <c r="B1411" s="2">
        <v>93.545448463947594</v>
      </c>
    </row>
    <row r="1412" spans="1:2" x14ac:dyDescent="0.25">
      <c r="A1412" s="1">
        <v>42856.979166666664</v>
      </c>
      <c r="B1412" s="2">
        <v>105.77176623595297</v>
      </c>
    </row>
    <row r="1413" spans="1:2" x14ac:dyDescent="0.25">
      <c r="A1413" s="1">
        <v>42856.979861111111</v>
      </c>
      <c r="B1413" s="2">
        <v>114.11044435273895</v>
      </c>
    </row>
    <row r="1414" spans="1:2" x14ac:dyDescent="0.25">
      <c r="A1414" s="1">
        <v>42856.980555555558</v>
      </c>
      <c r="B1414" s="2">
        <v>114.68014769683747</v>
      </c>
    </row>
    <row r="1415" spans="1:2" x14ac:dyDescent="0.25">
      <c r="A1415" s="1">
        <v>42856.981249999997</v>
      </c>
      <c r="B1415" s="2">
        <v>116.46897089437503</v>
      </c>
    </row>
    <row r="1416" spans="1:2" x14ac:dyDescent="0.25">
      <c r="A1416" s="1">
        <v>42856.981944444444</v>
      </c>
      <c r="B1416" s="2">
        <v>114.07629084779377</v>
      </c>
    </row>
    <row r="1417" spans="1:2" x14ac:dyDescent="0.25">
      <c r="A1417" s="1">
        <v>42856.982638888891</v>
      </c>
      <c r="B1417" s="2">
        <v>95.403303198180708</v>
      </c>
    </row>
    <row r="1418" spans="1:2" x14ac:dyDescent="0.25">
      <c r="A1418" s="1">
        <v>42856.98333333333</v>
      </c>
      <c r="B1418" s="2">
        <v>72.772897729384326</v>
      </c>
    </row>
    <row r="1419" spans="1:2" x14ac:dyDescent="0.25">
      <c r="A1419" s="1">
        <v>42856.984027777777</v>
      </c>
      <c r="B1419" s="2">
        <v>59.705719918728576</v>
      </c>
    </row>
    <row r="1420" spans="1:2" x14ac:dyDescent="0.25">
      <c r="A1420" s="1">
        <v>42856.984722222223</v>
      </c>
      <c r="B1420" s="2">
        <v>64.200441392503365</v>
      </c>
    </row>
    <row r="1421" spans="1:2" x14ac:dyDescent="0.25">
      <c r="A1421" s="1">
        <v>42856.98541666667</v>
      </c>
      <c r="B1421" s="2">
        <v>68.012579197060163</v>
      </c>
    </row>
    <row r="1422" spans="1:2" x14ac:dyDescent="0.25">
      <c r="A1422" s="1">
        <v>42856.986111111109</v>
      </c>
      <c r="B1422" s="2">
        <v>68.773578571318652</v>
      </c>
    </row>
    <row r="1423" spans="1:2" x14ac:dyDescent="0.25">
      <c r="A1423" s="1">
        <v>42856.986805555556</v>
      </c>
      <c r="B1423" s="2">
        <v>68.698218726040793</v>
      </c>
    </row>
    <row r="1424" spans="1:2" x14ac:dyDescent="0.25">
      <c r="A1424" s="1">
        <v>42856.987500000003</v>
      </c>
      <c r="B1424" s="2">
        <v>87.457149064015056</v>
      </c>
    </row>
    <row r="1425" spans="1:2" x14ac:dyDescent="0.25">
      <c r="A1425" s="1">
        <v>42856.988194444442</v>
      </c>
      <c r="B1425" s="2">
        <v>85.612947239008889</v>
      </c>
    </row>
    <row r="1426" spans="1:2" x14ac:dyDescent="0.25">
      <c r="A1426" s="1">
        <v>42856.988888888889</v>
      </c>
      <c r="B1426" s="2">
        <v>80.130786177665385</v>
      </c>
    </row>
    <row r="1427" spans="1:2" x14ac:dyDescent="0.25">
      <c r="A1427" s="1">
        <v>42856.989583333336</v>
      </c>
      <c r="B1427" s="2">
        <v>88.301500392449086</v>
      </c>
    </row>
    <row r="1428" spans="1:2" x14ac:dyDescent="0.25">
      <c r="A1428" s="1">
        <v>42856.990277777775</v>
      </c>
      <c r="B1428" s="2">
        <v>93.917650789499746</v>
      </c>
    </row>
    <row r="1429" spans="1:2" x14ac:dyDescent="0.25">
      <c r="A1429" s="1">
        <v>42856.990972222222</v>
      </c>
      <c r="B1429" s="2">
        <v>99.560455027391441</v>
      </c>
    </row>
    <row r="1430" spans="1:2" x14ac:dyDescent="0.25">
      <c r="A1430" s="1">
        <v>42856.991666666669</v>
      </c>
      <c r="B1430" s="2">
        <v>103.760823605586</v>
      </c>
    </row>
    <row r="1431" spans="1:2" x14ac:dyDescent="0.25">
      <c r="A1431" s="1">
        <v>42856.992361111108</v>
      </c>
      <c r="B1431" s="2">
        <v>106.71440504188649</v>
      </c>
    </row>
    <row r="1432" spans="1:2" x14ac:dyDescent="0.25">
      <c r="A1432" s="1">
        <v>42856.993055555555</v>
      </c>
      <c r="B1432" s="2">
        <v>115.13731160966563</v>
      </c>
    </row>
    <row r="1433" spans="1:2" x14ac:dyDescent="0.25">
      <c r="A1433" s="1">
        <v>42856.993750000001</v>
      </c>
      <c r="B1433" s="2">
        <v>103.67384740946582</v>
      </c>
    </row>
    <row r="1434" spans="1:2" x14ac:dyDescent="0.25">
      <c r="A1434" s="1">
        <v>42856.994444444441</v>
      </c>
      <c r="B1434" s="2">
        <v>113.67398475442509</v>
      </c>
    </row>
    <row r="1435" spans="1:2" x14ac:dyDescent="0.25">
      <c r="A1435" s="1">
        <v>42856.995138888888</v>
      </c>
      <c r="B1435" s="2">
        <v>119.39013693519131</v>
      </c>
    </row>
    <row r="1436" spans="1:2" x14ac:dyDescent="0.25">
      <c r="A1436" s="1">
        <v>42856.995833333334</v>
      </c>
      <c r="B1436" s="2">
        <v>134.46611311757201</v>
      </c>
    </row>
    <row r="1437" spans="1:2" x14ac:dyDescent="0.25">
      <c r="A1437" s="1">
        <v>42856.996527777781</v>
      </c>
      <c r="B1437" s="2">
        <v>147.60377689815166</v>
      </c>
    </row>
    <row r="1438" spans="1:2" x14ac:dyDescent="0.25">
      <c r="A1438" s="1">
        <v>42856.99722222222</v>
      </c>
      <c r="B1438" s="2">
        <v>150.456719202719</v>
      </c>
    </row>
    <row r="1439" spans="1:2" x14ac:dyDescent="0.25">
      <c r="A1439" s="1">
        <v>42856.997916666667</v>
      </c>
      <c r="B1439" s="2">
        <v>145.32215220433426</v>
      </c>
    </row>
    <row r="1440" spans="1:2" x14ac:dyDescent="0.25">
      <c r="A1440" s="1">
        <v>42856.998611111114</v>
      </c>
      <c r="B1440" s="2">
        <v>127.41602017917322</v>
      </c>
    </row>
    <row r="1441" spans="1:2" x14ac:dyDescent="0.25">
      <c r="A1441" s="1">
        <v>42856.999305555553</v>
      </c>
      <c r="B1441" s="2">
        <v>119.48181483932034</v>
      </c>
    </row>
    <row r="1442" spans="1:2" x14ac:dyDescent="0.25">
      <c r="A1442" s="1">
        <v>42857</v>
      </c>
      <c r="B1442" s="2">
        <v>90.567656357161468</v>
      </c>
    </row>
    <row r="1443" spans="1:2" x14ac:dyDescent="0.25">
      <c r="A1443" s="1">
        <v>42857.000694444447</v>
      </c>
      <c r="B1443" s="2">
        <v>49.471399319547345</v>
      </c>
    </row>
    <row r="1444" spans="1:2" x14ac:dyDescent="0.25">
      <c r="A1444" s="1">
        <v>42857.001388888886</v>
      </c>
      <c r="B1444" s="2">
        <v>28.375716544522827</v>
      </c>
    </row>
    <row r="1445" spans="1:2" x14ac:dyDescent="0.25">
      <c r="A1445" s="1">
        <v>42857.002083333333</v>
      </c>
      <c r="B1445" s="2">
        <v>27.249988069701551</v>
      </c>
    </row>
    <row r="1446" spans="1:2" x14ac:dyDescent="0.25">
      <c r="A1446" s="1">
        <v>42857.00277777778</v>
      </c>
      <c r="B1446" s="2">
        <v>35.008638877691311</v>
      </c>
    </row>
    <row r="1447" spans="1:2" x14ac:dyDescent="0.25">
      <c r="A1447" s="1">
        <v>42857.003472222219</v>
      </c>
      <c r="B1447" s="2">
        <v>15.021118999703322</v>
      </c>
    </row>
    <row r="1448" spans="1:2" x14ac:dyDescent="0.25">
      <c r="A1448" s="1">
        <v>42857.004166666666</v>
      </c>
      <c r="B1448" s="2">
        <v>1.0062472478864948</v>
      </c>
    </row>
    <row r="1449" spans="1:2" x14ac:dyDescent="0.25">
      <c r="A1449" s="1">
        <v>42857.004861111112</v>
      </c>
      <c r="B1449" s="2">
        <v>-0.70400041308409222</v>
      </c>
    </row>
    <row r="1450" spans="1:2" x14ac:dyDescent="0.25">
      <c r="A1450" s="1">
        <v>42857.005555555559</v>
      </c>
      <c r="B1450" s="2">
        <v>-5.1696241210573737</v>
      </c>
    </row>
    <row r="1451" spans="1:2" x14ac:dyDescent="0.25">
      <c r="A1451" s="1">
        <v>42857.006249999999</v>
      </c>
      <c r="B1451" s="2">
        <v>-0.59828052053562719</v>
      </c>
    </row>
    <row r="1452" spans="1:2" x14ac:dyDescent="0.25">
      <c r="A1452" s="1">
        <v>42857.006944444445</v>
      </c>
      <c r="B1452" s="2">
        <v>1.7428585370427754</v>
      </c>
    </row>
    <row r="1453" spans="1:2" x14ac:dyDescent="0.25">
      <c r="A1453" s="1">
        <v>42857.007638888892</v>
      </c>
      <c r="B1453" s="2">
        <v>-3.0489221280751129</v>
      </c>
    </row>
    <row r="1454" spans="1:2" x14ac:dyDescent="0.25">
      <c r="A1454" s="1">
        <v>42857.008333333331</v>
      </c>
      <c r="B1454" s="2">
        <v>-14.383358693750779</v>
      </c>
    </row>
    <row r="1455" spans="1:2" x14ac:dyDescent="0.25">
      <c r="A1455" s="1">
        <v>42857.009027777778</v>
      </c>
      <c r="B1455" s="2">
        <v>-18.089290549622579</v>
      </c>
    </row>
    <row r="1456" spans="1:2" x14ac:dyDescent="0.25">
      <c r="A1456" s="1">
        <v>42857.009722222225</v>
      </c>
      <c r="B1456" s="2">
        <v>-11.438654093068909</v>
      </c>
    </row>
    <row r="1457" spans="1:2" x14ac:dyDescent="0.25">
      <c r="A1457" s="1">
        <v>42857.010416666664</v>
      </c>
      <c r="B1457" s="2">
        <v>-6.9863601060923735</v>
      </c>
    </row>
    <row r="1458" spans="1:2" x14ac:dyDescent="0.25">
      <c r="A1458" s="1">
        <v>42857.011111111111</v>
      </c>
      <c r="B1458" s="2">
        <v>-18.313603094349187</v>
      </c>
    </row>
    <row r="1459" spans="1:2" x14ac:dyDescent="0.25">
      <c r="A1459" s="1">
        <v>42857.011805555558</v>
      </c>
      <c r="B1459" s="2">
        <v>-45.470612457049235</v>
      </c>
    </row>
    <row r="1460" spans="1:2" x14ac:dyDescent="0.25">
      <c r="A1460" s="1">
        <v>42857.012499999997</v>
      </c>
      <c r="B1460" s="2">
        <v>-42.607199630907658</v>
      </c>
    </row>
    <row r="1461" spans="1:2" x14ac:dyDescent="0.25">
      <c r="A1461" s="1">
        <v>42857.013194444444</v>
      </c>
      <c r="B1461" s="2">
        <v>-34.649775262722201</v>
      </c>
    </row>
    <row r="1462" spans="1:2" x14ac:dyDescent="0.25">
      <c r="A1462" s="1">
        <v>42857.013888888891</v>
      </c>
      <c r="B1462" s="2">
        <v>-30.966820857273706</v>
      </c>
    </row>
    <row r="1463" spans="1:2" x14ac:dyDescent="0.25">
      <c r="A1463" s="1">
        <v>42857.01458333333</v>
      </c>
      <c r="B1463" s="2">
        <v>-27.57083968756633</v>
      </c>
    </row>
    <row r="1464" spans="1:2" x14ac:dyDescent="0.25">
      <c r="A1464" s="1">
        <v>42857.015277777777</v>
      </c>
      <c r="B1464" s="2">
        <v>-33.054927333297385</v>
      </c>
    </row>
    <row r="1465" spans="1:2" x14ac:dyDescent="0.25">
      <c r="A1465" s="1">
        <v>42857.015972222223</v>
      </c>
      <c r="B1465" s="2">
        <v>-27.650704874052703</v>
      </c>
    </row>
    <row r="1466" spans="1:2" x14ac:dyDescent="0.25">
      <c r="A1466" s="1">
        <v>42857.01666666667</v>
      </c>
      <c r="B1466" s="2">
        <v>-28.433929438040163</v>
      </c>
    </row>
    <row r="1467" spans="1:2" x14ac:dyDescent="0.25">
      <c r="A1467" s="1">
        <v>42857.017361111109</v>
      </c>
      <c r="B1467" s="2">
        <v>-21.228158248019948</v>
      </c>
    </row>
    <row r="1468" spans="1:2" x14ac:dyDescent="0.25">
      <c r="A1468" s="1">
        <v>42857.018055555556</v>
      </c>
      <c r="B1468" s="2">
        <v>-20.532958109024428</v>
      </c>
    </row>
    <row r="1469" spans="1:2" x14ac:dyDescent="0.25">
      <c r="A1469" s="1">
        <v>42857.018750000003</v>
      </c>
      <c r="B1469" s="2">
        <v>-22.762969697706769</v>
      </c>
    </row>
    <row r="1470" spans="1:2" x14ac:dyDescent="0.25">
      <c r="A1470" s="1">
        <v>42857.019444444442</v>
      </c>
      <c r="B1470" s="2">
        <v>-9.2983580344395396</v>
      </c>
    </row>
    <row r="1471" spans="1:2" x14ac:dyDescent="0.25">
      <c r="A1471" s="1">
        <v>42857.020138888889</v>
      </c>
      <c r="B1471" s="2">
        <v>10.372868135212533</v>
      </c>
    </row>
    <row r="1472" spans="1:2" x14ac:dyDescent="0.25">
      <c r="A1472" s="1">
        <v>42857.020833333336</v>
      </c>
      <c r="B1472" s="2">
        <v>4.9041514379127573</v>
      </c>
    </row>
    <row r="1473" spans="1:2" x14ac:dyDescent="0.25">
      <c r="A1473" s="1">
        <v>42857.021527777775</v>
      </c>
      <c r="B1473" s="2">
        <v>8.625748966694422</v>
      </c>
    </row>
    <row r="1474" spans="1:2" x14ac:dyDescent="0.25">
      <c r="A1474" s="1">
        <v>42857.022222222222</v>
      </c>
      <c r="B1474" s="2">
        <v>-5.0929452940491808</v>
      </c>
    </row>
    <row r="1475" spans="1:2" x14ac:dyDescent="0.25">
      <c r="A1475" s="1">
        <v>42857.022916666669</v>
      </c>
      <c r="B1475" s="2">
        <v>-11.022022572935869</v>
      </c>
    </row>
    <row r="1476" spans="1:2" x14ac:dyDescent="0.25">
      <c r="A1476" s="1">
        <v>42857.023611111108</v>
      </c>
      <c r="B1476" s="2">
        <v>-13.840068711945786</v>
      </c>
    </row>
    <row r="1477" spans="1:2" x14ac:dyDescent="0.25">
      <c r="A1477" s="1">
        <v>42857.024305555555</v>
      </c>
      <c r="B1477" s="2">
        <v>-13.837682258974139</v>
      </c>
    </row>
    <row r="1478" spans="1:2" x14ac:dyDescent="0.25">
      <c r="A1478" s="1">
        <v>42857.025000000001</v>
      </c>
      <c r="B1478" s="2">
        <v>-3.9951752612483689</v>
      </c>
    </row>
    <row r="1479" spans="1:2" x14ac:dyDescent="0.25">
      <c r="A1479" s="1">
        <v>42857.025694444441</v>
      </c>
      <c r="B1479" s="2">
        <v>-3.7753948270595479</v>
      </c>
    </row>
    <row r="1480" spans="1:2" x14ac:dyDescent="0.25">
      <c r="A1480" s="1">
        <v>42857.026388888888</v>
      </c>
      <c r="B1480" s="2">
        <v>2.2481282203477653</v>
      </c>
    </row>
    <row r="1481" spans="1:2" x14ac:dyDescent="0.25">
      <c r="A1481" s="1">
        <v>42857.027083333334</v>
      </c>
      <c r="B1481" s="2">
        <v>4.9716900067015866</v>
      </c>
    </row>
    <row r="1482" spans="1:2" x14ac:dyDescent="0.25">
      <c r="A1482" s="1">
        <v>42857.027777777781</v>
      </c>
      <c r="B1482" s="2">
        <v>-2.6713077372560901</v>
      </c>
    </row>
    <row r="1483" spans="1:2" x14ac:dyDescent="0.25">
      <c r="A1483" s="1">
        <v>42857.02847222222</v>
      </c>
      <c r="B1483" s="2">
        <v>5.3344814878869027</v>
      </c>
    </row>
    <row r="1484" spans="1:2" x14ac:dyDescent="0.25">
      <c r="A1484" s="1">
        <v>42857.029166666667</v>
      </c>
      <c r="B1484" s="2">
        <v>9.1524872357743643</v>
      </c>
    </row>
    <row r="1485" spans="1:2" x14ac:dyDescent="0.25">
      <c r="A1485" s="1">
        <v>42857.029861111114</v>
      </c>
      <c r="B1485" s="2">
        <v>-0.67212073145395457</v>
      </c>
    </row>
    <row r="1486" spans="1:2" x14ac:dyDescent="0.25">
      <c r="A1486" s="1">
        <v>42857.030555555553</v>
      </c>
      <c r="B1486" s="2">
        <v>7.12429847822641</v>
      </c>
    </row>
    <row r="1487" spans="1:2" x14ac:dyDescent="0.25">
      <c r="A1487" s="1">
        <v>42857.03125</v>
      </c>
      <c r="B1487" s="2">
        <v>-8.2610742546482161</v>
      </c>
    </row>
    <row r="1488" spans="1:2" x14ac:dyDescent="0.25">
      <c r="A1488" s="1">
        <v>42857.031944444447</v>
      </c>
      <c r="B1488" s="2">
        <v>-8.5015600253168184</v>
      </c>
    </row>
    <row r="1489" spans="1:2" x14ac:dyDescent="0.25">
      <c r="A1489" s="1">
        <v>42857.032638888886</v>
      </c>
      <c r="B1489" s="2">
        <v>-11.182415863244872</v>
      </c>
    </row>
    <row r="1490" spans="1:2" x14ac:dyDescent="0.25">
      <c r="A1490" s="1">
        <v>42857.033333333333</v>
      </c>
      <c r="B1490" s="2">
        <v>4.0129283468200203</v>
      </c>
    </row>
    <row r="1491" spans="1:2" x14ac:dyDescent="0.25">
      <c r="A1491" s="1">
        <v>42857.03402777778</v>
      </c>
      <c r="B1491" s="2">
        <v>-4.2602996358919576</v>
      </c>
    </row>
    <row r="1492" spans="1:2" x14ac:dyDescent="0.25">
      <c r="A1492" s="1">
        <v>42857.034722222219</v>
      </c>
      <c r="B1492" s="2">
        <v>0.13240625517598043</v>
      </c>
    </row>
    <row r="1493" spans="1:2" x14ac:dyDescent="0.25">
      <c r="A1493" s="1">
        <v>42857.035416666666</v>
      </c>
      <c r="B1493" s="2">
        <v>-2.3801834336443184</v>
      </c>
    </row>
    <row r="1494" spans="1:2" x14ac:dyDescent="0.25">
      <c r="A1494" s="1">
        <v>42857.036111111112</v>
      </c>
      <c r="B1494" s="2">
        <v>5.095518415042898</v>
      </c>
    </row>
    <row r="1495" spans="1:2" x14ac:dyDescent="0.25">
      <c r="A1495" s="1">
        <v>42857.036805555559</v>
      </c>
      <c r="B1495" s="2">
        <v>5.1233025530062148</v>
      </c>
    </row>
    <row r="1496" spans="1:2" x14ac:dyDescent="0.25">
      <c r="A1496" s="1">
        <v>42857.037499999999</v>
      </c>
      <c r="B1496" s="2">
        <v>-2.6783433203022771</v>
      </c>
    </row>
    <row r="1497" spans="1:2" x14ac:dyDescent="0.25">
      <c r="A1497" s="1">
        <v>42857.038194444445</v>
      </c>
      <c r="B1497" s="2">
        <v>-10.248961889621569</v>
      </c>
    </row>
    <row r="1498" spans="1:2" x14ac:dyDescent="0.25">
      <c r="A1498" s="1">
        <v>42857.038888888892</v>
      </c>
      <c r="B1498" s="2">
        <v>0.2052300600509625</v>
      </c>
    </row>
    <row r="1499" spans="1:2" x14ac:dyDescent="0.25">
      <c r="A1499" s="1">
        <v>42857.039583333331</v>
      </c>
      <c r="B1499" s="2">
        <v>-1.3332026225320683</v>
      </c>
    </row>
    <row r="1500" spans="1:2" x14ac:dyDescent="0.25">
      <c r="A1500" s="1">
        <v>42857.040277777778</v>
      </c>
      <c r="B1500" s="2">
        <v>-1.8393106309192566</v>
      </c>
    </row>
    <row r="1501" spans="1:2" x14ac:dyDescent="0.25">
      <c r="A1501" s="1">
        <v>42857.040972222225</v>
      </c>
      <c r="B1501" s="2">
        <v>-1.6305117235926445</v>
      </c>
    </row>
    <row r="1502" spans="1:2" x14ac:dyDescent="0.25">
      <c r="A1502" s="1">
        <v>42857.041666666664</v>
      </c>
      <c r="B1502" s="2">
        <v>16.413652971740035</v>
      </c>
    </row>
    <row r="1503" spans="1:2" x14ac:dyDescent="0.25">
      <c r="A1503" s="1">
        <v>42857.042361111111</v>
      </c>
      <c r="B1503" s="2">
        <v>20.239827562934565</v>
      </c>
    </row>
    <row r="1504" spans="1:2" x14ac:dyDescent="0.25">
      <c r="A1504" s="1">
        <v>42857.043055555558</v>
      </c>
      <c r="B1504" s="2">
        <v>30.161138280349647</v>
      </c>
    </row>
    <row r="1505" spans="1:2" x14ac:dyDescent="0.25">
      <c r="A1505" s="1">
        <v>42857.043749999997</v>
      </c>
      <c r="B1505" s="2">
        <v>18.587988013519983</v>
      </c>
    </row>
    <row r="1506" spans="1:2" x14ac:dyDescent="0.25">
      <c r="A1506" s="1">
        <v>42857.044444444444</v>
      </c>
      <c r="B1506" s="2">
        <v>12.229225200031458</v>
      </c>
    </row>
    <row r="1507" spans="1:2" x14ac:dyDescent="0.25">
      <c r="A1507" s="1">
        <v>42857.045138888891</v>
      </c>
      <c r="B1507" s="2">
        <v>15.621375470656979</v>
      </c>
    </row>
    <row r="1508" spans="1:2" x14ac:dyDescent="0.25">
      <c r="A1508" s="1">
        <v>42857.04583333333</v>
      </c>
      <c r="B1508" s="2">
        <v>7.0040218729758639</v>
      </c>
    </row>
    <row r="1509" spans="1:2" x14ac:dyDescent="0.25">
      <c r="A1509" s="1">
        <v>42857.046527777777</v>
      </c>
      <c r="B1509" s="2">
        <v>6.9014913775201423</v>
      </c>
    </row>
    <row r="1510" spans="1:2" x14ac:dyDescent="0.25">
      <c r="A1510" s="1">
        <v>42857.047222222223</v>
      </c>
      <c r="B1510" s="2">
        <v>5.0945931146037768</v>
      </c>
    </row>
    <row r="1511" spans="1:2" x14ac:dyDescent="0.25">
      <c r="A1511" s="1">
        <v>42857.04791666667</v>
      </c>
      <c r="B1511" s="2">
        <v>1.7790162193996366</v>
      </c>
    </row>
    <row r="1512" spans="1:2" x14ac:dyDescent="0.25">
      <c r="A1512" s="1">
        <v>42857.048611111109</v>
      </c>
      <c r="B1512" s="2">
        <v>-3.4829157028192032E-2</v>
      </c>
    </row>
    <row r="1513" spans="1:2" x14ac:dyDescent="0.25">
      <c r="A1513" s="1">
        <v>42857.049305555556</v>
      </c>
      <c r="B1513" s="2">
        <v>14.743135511729633</v>
      </c>
    </row>
    <row r="1514" spans="1:2" x14ac:dyDescent="0.25">
      <c r="A1514" s="1">
        <v>42857.05</v>
      </c>
      <c r="B1514" s="2">
        <v>29.649656115782271</v>
      </c>
    </row>
    <row r="1515" spans="1:2" x14ac:dyDescent="0.25">
      <c r="A1515" s="1">
        <v>42857.050694444442</v>
      </c>
      <c r="B1515" s="2">
        <v>17.47359110242299</v>
      </c>
    </row>
    <row r="1516" spans="1:2" x14ac:dyDescent="0.25">
      <c r="A1516" s="1">
        <v>42857.051388888889</v>
      </c>
      <c r="B1516" s="2">
        <v>24.569791724284489</v>
      </c>
    </row>
    <row r="1517" spans="1:2" x14ac:dyDescent="0.25">
      <c r="A1517" s="1">
        <v>42857.052083333336</v>
      </c>
      <c r="B1517" s="2">
        <v>27.408252921971144</v>
      </c>
    </row>
    <row r="1518" spans="1:2" x14ac:dyDescent="0.25">
      <c r="A1518" s="1">
        <v>42857.052777777775</v>
      </c>
      <c r="B1518" s="2">
        <v>32.929678349889095</v>
      </c>
    </row>
    <row r="1519" spans="1:2" x14ac:dyDescent="0.25">
      <c r="A1519" s="1">
        <v>42857.053472222222</v>
      </c>
      <c r="B1519" s="2">
        <v>46.08870812635093</v>
      </c>
    </row>
    <row r="1520" spans="1:2" x14ac:dyDescent="0.25">
      <c r="A1520" s="1">
        <v>42857.054166666669</v>
      </c>
      <c r="B1520" s="2">
        <v>38.086157360150537</v>
      </c>
    </row>
    <row r="1521" spans="1:2" x14ac:dyDescent="0.25">
      <c r="A1521" s="1">
        <v>42857.054861111108</v>
      </c>
      <c r="B1521" s="2">
        <v>24.211169206969014</v>
      </c>
    </row>
    <row r="1522" spans="1:2" x14ac:dyDescent="0.25">
      <c r="A1522" s="1">
        <v>42857.055555555555</v>
      </c>
      <c r="B1522" s="2">
        <v>31.164010361204177</v>
      </c>
    </row>
    <row r="1523" spans="1:2" x14ac:dyDescent="0.25">
      <c r="A1523" s="1">
        <v>42857.056250000001</v>
      </c>
      <c r="B1523" s="2">
        <v>14.183835926149429</v>
      </c>
    </row>
    <row r="1524" spans="1:2" x14ac:dyDescent="0.25">
      <c r="A1524" s="1">
        <v>42857.056944444441</v>
      </c>
      <c r="B1524" s="2">
        <v>10.417937175085536</v>
      </c>
    </row>
    <row r="1525" spans="1:2" x14ac:dyDescent="0.25">
      <c r="A1525" s="1">
        <v>42857.057638888888</v>
      </c>
      <c r="B1525" s="2">
        <v>3.5419726182648446</v>
      </c>
    </row>
    <row r="1526" spans="1:2" x14ac:dyDescent="0.25">
      <c r="A1526" s="1">
        <v>42857.058333333334</v>
      </c>
      <c r="B1526" s="2">
        <v>-2.0744848585066696E-2</v>
      </c>
    </row>
    <row r="1527" spans="1:2" x14ac:dyDescent="0.25">
      <c r="A1527" s="1">
        <v>42857.059027777781</v>
      </c>
      <c r="B1527" s="2">
        <v>-3.1453004703857004</v>
      </c>
    </row>
    <row r="1528" spans="1:2" x14ac:dyDescent="0.25">
      <c r="A1528" s="1">
        <v>42857.05972222222</v>
      </c>
      <c r="B1528" s="2">
        <v>9.086976026504999</v>
      </c>
    </row>
    <row r="1529" spans="1:2" x14ac:dyDescent="0.25">
      <c r="A1529" s="1">
        <v>42857.060416666667</v>
      </c>
      <c r="B1529" s="2">
        <v>6.0199136368775124</v>
      </c>
    </row>
    <row r="1530" spans="1:2" x14ac:dyDescent="0.25">
      <c r="A1530" s="1">
        <v>42857.061111111114</v>
      </c>
      <c r="B1530" s="2">
        <v>5.3533909922873137</v>
      </c>
    </row>
    <row r="1531" spans="1:2" x14ac:dyDescent="0.25">
      <c r="A1531" s="1">
        <v>42857.061805555553</v>
      </c>
      <c r="B1531" s="2">
        <v>9.2838733447424602</v>
      </c>
    </row>
    <row r="1532" spans="1:2" x14ac:dyDescent="0.25">
      <c r="A1532" s="1">
        <v>42857.0625</v>
      </c>
      <c r="B1532" s="2">
        <v>18.429340417293133</v>
      </c>
    </row>
    <row r="1533" spans="1:2" x14ac:dyDescent="0.25">
      <c r="A1533" s="1">
        <v>42857.063194444447</v>
      </c>
      <c r="B1533" s="2">
        <v>15.924932586636471</v>
      </c>
    </row>
    <row r="1534" spans="1:2" x14ac:dyDescent="0.25">
      <c r="A1534" s="1">
        <v>42857.063888888886</v>
      </c>
      <c r="B1534" s="2">
        <v>13.957157874768988</v>
      </c>
    </row>
    <row r="1535" spans="1:2" x14ac:dyDescent="0.25">
      <c r="A1535" s="1">
        <v>42857.064583333333</v>
      </c>
      <c r="B1535" s="2">
        <v>24.041149007040076</v>
      </c>
    </row>
    <row r="1536" spans="1:2" x14ac:dyDescent="0.25">
      <c r="A1536" s="1">
        <v>42857.06527777778</v>
      </c>
      <c r="B1536" s="2">
        <v>18.874533725926693</v>
      </c>
    </row>
    <row r="1537" spans="1:2" x14ac:dyDescent="0.25">
      <c r="A1537" s="1">
        <v>42857.065972222219</v>
      </c>
      <c r="B1537" s="2">
        <v>27.084096066470373</v>
      </c>
    </row>
    <row r="1538" spans="1:2" x14ac:dyDescent="0.25">
      <c r="A1538" s="1">
        <v>42857.066666666666</v>
      </c>
      <c r="B1538" s="2">
        <v>24.140218514286971</v>
      </c>
    </row>
    <row r="1539" spans="1:2" x14ac:dyDescent="0.25">
      <c r="A1539" s="1">
        <v>42857.067361111112</v>
      </c>
      <c r="B1539" s="2">
        <v>30.662492182639351</v>
      </c>
    </row>
    <row r="1540" spans="1:2" x14ac:dyDescent="0.25">
      <c r="A1540" s="1">
        <v>42857.068055555559</v>
      </c>
      <c r="B1540" s="2">
        <v>27.559307263833762</v>
      </c>
    </row>
    <row r="1541" spans="1:2" x14ac:dyDescent="0.25">
      <c r="A1541" s="1">
        <v>42857.068749999999</v>
      </c>
      <c r="B1541" s="2">
        <v>27.785911445989527</v>
      </c>
    </row>
    <row r="1542" spans="1:2" x14ac:dyDescent="0.25">
      <c r="A1542" s="1">
        <v>42857.069444444445</v>
      </c>
      <c r="B1542" s="2">
        <v>35.071767512076377</v>
      </c>
    </row>
    <row r="1543" spans="1:2" x14ac:dyDescent="0.25">
      <c r="A1543" s="1">
        <v>42857.070138888892</v>
      </c>
      <c r="B1543" s="2">
        <v>33.294773951936804</v>
      </c>
    </row>
    <row r="1544" spans="1:2" x14ac:dyDescent="0.25">
      <c r="A1544" s="1">
        <v>42857.070833333331</v>
      </c>
      <c r="B1544" s="2">
        <v>23.147464231855217</v>
      </c>
    </row>
    <row r="1545" spans="1:2" x14ac:dyDescent="0.25">
      <c r="A1545" s="1">
        <v>42857.071527777778</v>
      </c>
      <c r="B1545" s="2">
        <v>13.543831799710945</v>
      </c>
    </row>
    <row r="1546" spans="1:2" x14ac:dyDescent="0.25">
      <c r="A1546" s="1">
        <v>42857.072222222225</v>
      </c>
      <c r="B1546" s="2">
        <v>-6.0499744174555721</v>
      </c>
    </row>
    <row r="1547" spans="1:2" x14ac:dyDescent="0.25">
      <c r="A1547" s="1">
        <v>42857.072916666664</v>
      </c>
      <c r="B1547" s="2">
        <v>-10.943717610294698</v>
      </c>
    </row>
    <row r="1548" spans="1:2" x14ac:dyDescent="0.25">
      <c r="A1548" s="1">
        <v>42857.073611111111</v>
      </c>
      <c r="B1548" s="2">
        <v>-23.323042906889167</v>
      </c>
    </row>
    <row r="1549" spans="1:2" x14ac:dyDescent="0.25">
      <c r="A1549" s="1">
        <v>42857.074305555558</v>
      </c>
      <c r="B1549" s="2">
        <v>-6.1388993766624482</v>
      </c>
    </row>
    <row r="1550" spans="1:2" x14ac:dyDescent="0.25">
      <c r="A1550" s="1">
        <v>42857.074999999997</v>
      </c>
      <c r="B1550" s="2">
        <v>-22.173514938857988</v>
      </c>
    </row>
    <row r="1551" spans="1:2" x14ac:dyDescent="0.25">
      <c r="A1551" s="1">
        <v>42857.075694444444</v>
      </c>
      <c r="B1551" s="2">
        <v>-26.885100649834204</v>
      </c>
    </row>
    <row r="1552" spans="1:2" x14ac:dyDescent="0.25">
      <c r="A1552" s="1">
        <v>42857.076388888891</v>
      </c>
      <c r="B1552" s="2">
        <v>-32.28465851121873</v>
      </c>
    </row>
    <row r="1553" spans="1:2" x14ac:dyDescent="0.25">
      <c r="A1553" s="1">
        <v>42857.07708333333</v>
      </c>
      <c r="B1553" s="2">
        <v>-29.609180883310426</v>
      </c>
    </row>
    <row r="1554" spans="1:2" x14ac:dyDescent="0.25">
      <c r="A1554" s="1">
        <v>42857.077777777777</v>
      </c>
      <c r="B1554" s="2">
        <v>-38.61168368051343</v>
      </c>
    </row>
    <row r="1555" spans="1:2" x14ac:dyDescent="0.25">
      <c r="A1555" s="1">
        <v>42857.078472222223</v>
      </c>
      <c r="B1555" s="2">
        <v>-37.292320508334278</v>
      </c>
    </row>
    <row r="1556" spans="1:2" x14ac:dyDescent="0.25">
      <c r="A1556" s="1">
        <v>42857.07916666667</v>
      </c>
      <c r="B1556" s="2">
        <v>-43.076660946136691</v>
      </c>
    </row>
    <row r="1557" spans="1:2" x14ac:dyDescent="0.25">
      <c r="A1557" s="1">
        <v>42857.079861111109</v>
      </c>
      <c r="B1557" s="2">
        <v>-41.089869726751928</v>
      </c>
    </row>
    <row r="1558" spans="1:2" x14ac:dyDescent="0.25">
      <c r="A1558" s="1">
        <v>42857.080555555556</v>
      </c>
      <c r="B1558" s="2">
        <v>-36.541295360264485</v>
      </c>
    </row>
    <row r="1559" spans="1:2" x14ac:dyDescent="0.25">
      <c r="A1559" s="1">
        <v>42857.081250000003</v>
      </c>
      <c r="B1559" s="2">
        <v>-43.949688348965232</v>
      </c>
    </row>
    <row r="1560" spans="1:2" x14ac:dyDescent="0.25">
      <c r="A1560" s="1">
        <v>42857.081944444442</v>
      </c>
      <c r="B1560" s="2">
        <v>-44.307393887439687</v>
      </c>
    </row>
    <row r="1561" spans="1:2" x14ac:dyDescent="0.25">
      <c r="A1561" s="1">
        <v>42857.082638888889</v>
      </c>
      <c r="B1561" s="2">
        <v>-49.406463962418883</v>
      </c>
    </row>
    <row r="1562" spans="1:2" x14ac:dyDescent="0.25">
      <c r="A1562" s="1">
        <v>42857.083333333336</v>
      </c>
      <c r="B1562" s="2">
        <v>-48.813580842291898</v>
      </c>
    </row>
    <row r="1563" spans="1:2" x14ac:dyDescent="0.25">
      <c r="A1563" s="1">
        <v>42857.084027777775</v>
      </c>
      <c r="B1563" s="2">
        <v>-53.663905453538369</v>
      </c>
    </row>
    <row r="1564" spans="1:2" x14ac:dyDescent="0.25">
      <c r="A1564" s="1">
        <v>42857.084722222222</v>
      </c>
      <c r="B1564" s="2">
        <v>-52.949889659130712</v>
      </c>
    </row>
    <row r="1565" spans="1:2" x14ac:dyDescent="0.25">
      <c r="A1565" s="1">
        <v>42857.085416666669</v>
      </c>
      <c r="B1565" s="2">
        <v>-52.103901211573977</v>
      </c>
    </row>
    <row r="1566" spans="1:2" x14ac:dyDescent="0.25">
      <c r="A1566" s="1">
        <v>42857.086111111108</v>
      </c>
      <c r="B1566" s="2">
        <v>-54.552734989306188</v>
      </c>
    </row>
    <row r="1567" spans="1:2" x14ac:dyDescent="0.25">
      <c r="A1567" s="1">
        <v>42857.086805555555</v>
      </c>
      <c r="B1567" s="2">
        <v>-53.830826887137178</v>
      </c>
    </row>
    <row r="1568" spans="1:2" x14ac:dyDescent="0.25">
      <c r="A1568" s="1">
        <v>42857.087500000001</v>
      </c>
      <c r="B1568" s="2">
        <v>-48.797655667245756</v>
      </c>
    </row>
    <row r="1569" spans="1:2" x14ac:dyDescent="0.25">
      <c r="A1569" s="1">
        <v>42857.088194444441</v>
      </c>
      <c r="B1569" s="2">
        <v>-43.262179313756256</v>
      </c>
    </row>
    <row r="1570" spans="1:2" x14ac:dyDescent="0.25">
      <c r="A1570" s="1">
        <v>42857.088888888888</v>
      </c>
      <c r="B1570" s="2">
        <v>-53.541534504732894</v>
      </c>
    </row>
    <row r="1571" spans="1:2" x14ac:dyDescent="0.25">
      <c r="A1571" s="1">
        <v>42857.089583333334</v>
      </c>
      <c r="B1571" s="2">
        <v>-57.370601425306326</v>
      </c>
    </row>
    <row r="1572" spans="1:2" x14ac:dyDescent="0.25">
      <c r="A1572" s="1">
        <v>42857.090277777781</v>
      </c>
      <c r="B1572" s="2">
        <v>-73.831061729214468</v>
      </c>
    </row>
    <row r="1573" spans="1:2" x14ac:dyDescent="0.25">
      <c r="A1573" s="1">
        <v>42857.09097222222</v>
      </c>
      <c r="B1573" s="2">
        <v>-58.857269744644874</v>
      </c>
    </row>
    <row r="1574" spans="1:2" x14ac:dyDescent="0.25">
      <c r="A1574" s="1">
        <v>42857.091666666667</v>
      </c>
      <c r="B1574" s="2">
        <v>-64.441852353396825</v>
      </c>
    </row>
    <row r="1575" spans="1:2" x14ac:dyDescent="0.25">
      <c r="A1575" s="1">
        <v>42857.092361111114</v>
      </c>
      <c r="B1575" s="2">
        <v>-85.712105752925467</v>
      </c>
    </row>
    <row r="1576" spans="1:2" x14ac:dyDescent="0.25">
      <c r="A1576" s="1">
        <v>42857.093055555553</v>
      </c>
      <c r="B1576" s="2">
        <v>-91.452209768539376</v>
      </c>
    </row>
    <row r="1577" spans="1:2" x14ac:dyDescent="0.25">
      <c r="A1577" s="1">
        <v>42857.09375</v>
      </c>
      <c r="B1577" s="2">
        <v>-88.700819860996361</v>
      </c>
    </row>
    <row r="1578" spans="1:2" x14ac:dyDescent="0.25">
      <c r="A1578" s="1">
        <v>42857.094444444447</v>
      </c>
      <c r="B1578" s="2">
        <v>-99.122913754484998</v>
      </c>
    </row>
    <row r="1579" spans="1:2" x14ac:dyDescent="0.25">
      <c r="A1579" s="1">
        <v>42857.095138888886</v>
      </c>
      <c r="B1579" s="2">
        <v>-104.95868618083381</v>
      </c>
    </row>
    <row r="1580" spans="1:2" x14ac:dyDescent="0.25">
      <c r="A1580" s="1">
        <v>42857.095833333333</v>
      </c>
      <c r="B1580" s="2">
        <v>-111.1032562643794</v>
      </c>
    </row>
    <row r="1581" spans="1:2" x14ac:dyDescent="0.25">
      <c r="A1581" s="1">
        <v>42857.09652777778</v>
      </c>
      <c r="B1581" s="2">
        <v>-114.74139393257792</v>
      </c>
    </row>
    <row r="1582" spans="1:2" x14ac:dyDescent="0.25">
      <c r="A1582" s="1">
        <v>42857.097222222219</v>
      </c>
      <c r="B1582" s="2">
        <v>-107.06935269742583</v>
      </c>
    </row>
    <row r="1583" spans="1:2" x14ac:dyDescent="0.25">
      <c r="A1583" s="1">
        <v>42857.097916666666</v>
      </c>
      <c r="B1583" s="2">
        <v>-111.59044628544167</v>
      </c>
    </row>
    <row r="1584" spans="1:2" x14ac:dyDescent="0.25">
      <c r="A1584" s="1">
        <v>42857.098611111112</v>
      </c>
      <c r="B1584" s="2">
        <v>-104.49209380029352</v>
      </c>
    </row>
    <row r="1585" spans="1:2" x14ac:dyDescent="0.25">
      <c r="A1585" s="1">
        <v>42857.099305555559</v>
      </c>
      <c r="B1585" s="2">
        <v>-99.762525256618389</v>
      </c>
    </row>
    <row r="1586" spans="1:2" x14ac:dyDescent="0.25">
      <c r="A1586" s="1">
        <v>42857.1</v>
      </c>
      <c r="B1586" s="2">
        <v>-74.278696100813491</v>
      </c>
    </row>
    <row r="1587" spans="1:2" x14ac:dyDescent="0.25">
      <c r="A1587" s="1">
        <v>42857.100694444445</v>
      </c>
      <c r="B1587" s="2">
        <v>-51.758587361392955</v>
      </c>
    </row>
    <row r="1588" spans="1:2" x14ac:dyDescent="0.25">
      <c r="A1588" s="1">
        <v>42857.101388888892</v>
      </c>
      <c r="B1588" s="2">
        <v>-27.002235147273556</v>
      </c>
    </row>
    <row r="1589" spans="1:2" x14ac:dyDescent="0.25">
      <c r="A1589" s="1">
        <v>42857.102083333331</v>
      </c>
      <c r="B1589" s="2">
        <v>11.250594831783868</v>
      </c>
    </row>
    <row r="1590" spans="1:2" x14ac:dyDescent="0.25">
      <c r="A1590" s="1">
        <v>42857.102777777778</v>
      </c>
      <c r="B1590" s="2">
        <v>14.466914288590973</v>
      </c>
    </row>
    <row r="1591" spans="1:2" x14ac:dyDescent="0.25">
      <c r="A1591" s="1">
        <v>42857.103472222225</v>
      </c>
      <c r="B1591" s="2">
        <v>4.0530713224570114</v>
      </c>
    </row>
    <row r="1592" spans="1:2" x14ac:dyDescent="0.25">
      <c r="A1592" s="1">
        <v>42857.104166666664</v>
      </c>
      <c r="B1592" s="2">
        <v>-0.71224864470423199</v>
      </c>
    </row>
    <row r="1593" spans="1:2" x14ac:dyDescent="0.25">
      <c r="A1593" s="1">
        <v>42857.104861111111</v>
      </c>
      <c r="B1593" s="2">
        <v>-6.0540203184878916</v>
      </c>
    </row>
    <row r="1594" spans="1:2" x14ac:dyDescent="0.25">
      <c r="A1594" s="1">
        <v>42857.105555555558</v>
      </c>
      <c r="B1594" s="2">
        <v>-17.439501933110297</v>
      </c>
    </row>
    <row r="1595" spans="1:2" x14ac:dyDescent="0.25">
      <c r="A1595" s="1">
        <v>42857.106249999997</v>
      </c>
      <c r="B1595" s="2">
        <v>-18.044201102639395</v>
      </c>
    </row>
    <row r="1596" spans="1:2" x14ac:dyDescent="0.25">
      <c r="A1596" s="1">
        <v>42857.106944444444</v>
      </c>
      <c r="B1596" s="2">
        <v>-26.454530179212451</v>
      </c>
    </row>
    <row r="1597" spans="1:2" x14ac:dyDescent="0.25">
      <c r="A1597" s="1">
        <v>42857.107638888891</v>
      </c>
      <c r="B1597" s="2">
        <v>-36.165678465894111</v>
      </c>
    </row>
    <row r="1598" spans="1:2" x14ac:dyDescent="0.25">
      <c r="A1598" s="1">
        <v>42857.10833333333</v>
      </c>
      <c r="B1598" s="2">
        <v>-33.088162122417025</v>
      </c>
    </row>
    <row r="1599" spans="1:2" x14ac:dyDescent="0.25">
      <c r="A1599" s="1">
        <v>42857.109027777777</v>
      </c>
      <c r="B1599" s="2">
        <v>-51.112788035165188</v>
      </c>
    </row>
    <row r="1600" spans="1:2" x14ac:dyDescent="0.25">
      <c r="A1600" s="1">
        <v>42857.109722222223</v>
      </c>
      <c r="B1600" s="2">
        <v>-38.932482123854179</v>
      </c>
    </row>
    <row r="1601" spans="1:2" x14ac:dyDescent="0.25">
      <c r="A1601" s="1">
        <v>42857.11041666667</v>
      </c>
      <c r="B1601" s="2">
        <v>-30.350802893211949</v>
      </c>
    </row>
    <row r="1602" spans="1:2" x14ac:dyDescent="0.25">
      <c r="A1602" s="1">
        <v>42857.111111111109</v>
      </c>
      <c r="B1602" s="2">
        <v>-18.020083885142714</v>
      </c>
    </row>
    <row r="1603" spans="1:2" x14ac:dyDescent="0.25">
      <c r="A1603" s="1">
        <v>42857.111805555556</v>
      </c>
      <c r="B1603" s="2">
        <v>-16.532541735051201</v>
      </c>
    </row>
    <row r="1604" spans="1:2" x14ac:dyDescent="0.25">
      <c r="A1604" s="1">
        <v>42857.112500000003</v>
      </c>
      <c r="B1604" s="2">
        <v>-11.624905724625568</v>
      </c>
    </row>
    <row r="1605" spans="1:2" x14ac:dyDescent="0.25">
      <c r="A1605" s="1">
        <v>42857.113194444442</v>
      </c>
      <c r="B1605" s="2">
        <v>-2.7723719584154121</v>
      </c>
    </row>
    <row r="1606" spans="1:2" x14ac:dyDescent="0.25">
      <c r="A1606" s="1">
        <v>42857.113888888889</v>
      </c>
      <c r="B1606" s="2">
        <v>-0.82220080044353383</v>
      </c>
    </row>
    <row r="1607" spans="1:2" x14ac:dyDescent="0.25">
      <c r="A1607" s="1">
        <v>42857.114583333336</v>
      </c>
      <c r="B1607" s="2">
        <v>8.3484167380219638</v>
      </c>
    </row>
    <row r="1608" spans="1:2" x14ac:dyDescent="0.25">
      <c r="A1608" s="1">
        <v>42857.115277777775</v>
      </c>
      <c r="B1608" s="2">
        <v>11.17873250417615</v>
      </c>
    </row>
    <row r="1609" spans="1:2" x14ac:dyDescent="0.25">
      <c r="A1609" s="1">
        <v>42857.115972222222</v>
      </c>
      <c r="B1609" s="2">
        <v>14.26767051582768</v>
      </c>
    </row>
    <row r="1610" spans="1:2" x14ac:dyDescent="0.25">
      <c r="A1610" s="1">
        <v>42857.116666666669</v>
      </c>
      <c r="B1610" s="2">
        <v>17.322496895274767</v>
      </c>
    </row>
    <row r="1611" spans="1:2" x14ac:dyDescent="0.25">
      <c r="A1611" s="1">
        <v>42857.117361111108</v>
      </c>
      <c r="B1611" s="2">
        <v>19.786103241925108</v>
      </c>
    </row>
    <row r="1612" spans="1:2" x14ac:dyDescent="0.25">
      <c r="A1612" s="1">
        <v>42857.118055555555</v>
      </c>
      <c r="B1612" s="2">
        <v>24.690027524138955</v>
      </c>
    </row>
    <row r="1613" spans="1:2" x14ac:dyDescent="0.25">
      <c r="A1613" s="1">
        <v>42857.118750000001</v>
      </c>
      <c r="B1613" s="2">
        <v>25.293882209966736</v>
      </c>
    </row>
    <row r="1614" spans="1:2" x14ac:dyDescent="0.25">
      <c r="A1614" s="1">
        <v>42857.119444444441</v>
      </c>
      <c r="B1614" s="2">
        <v>10.392252214353842</v>
      </c>
    </row>
    <row r="1615" spans="1:2" x14ac:dyDescent="0.25">
      <c r="A1615" s="1">
        <v>42857.120138888888</v>
      </c>
      <c r="B1615" s="2">
        <v>15.343470494790624</v>
      </c>
    </row>
    <row r="1616" spans="1:2" x14ac:dyDescent="0.25">
      <c r="A1616" s="1">
        <v>42857.120833333334</v>
      </c>
      <c r="B1616" s="2">
        <v>16.262461512760879</v>
      </c>
    </row>
    <row r="1617" spans="1:2" x14ac:dyDescent="0.25">
      <c r="A1617" s="1">
        <v>42857.121527777781</v>
      </c>
      <c r="B1617" s="2">
        <v>29.2265627298281</v>
      </c>
    </row>
    <row r="1618" spans="1:2" x14ac:dyDescent="0.25">
      <c r="A1618" s="1">
        <v>42857.12222222222</v>
      </c>
      <c r="B1618" s="2">
        <v>24.591038463796334</v>
      </c>
    </row>
    <row r="1619" spans="1:2" x14ac:dyDescent="0.25">
      <c r="A1619" s="1">
        <v>42857.122916666667</v>
      </c>
      <c r="B1619" s="2">
        <v>32.068189195984452</v>
      </c>
    </row>
    <row r="1620" spans="1:2" x14ac:dyDescent="0.25">
      <c r="A1620" s="1">
        <v>42857.123611111114</v>
      </c>
      <c r="B1620" s="2">
        <v>27.454486241423972</v>
      </c>
    </row>
    <row r="1621" spans="1:2" x14ac:dyDescent="0.25">
      <c r="A1621" s="1">
        <v>42857.124305555553</v>
      </c>
      <c r="B1621" s="2">
        <v>16.868294881456919</v>
      </c>
    </row>
    <row r="1622" spans="1:2" x14ac:dyDescent="0.25">
      <c r="A1622" s="1">
        <v>42857.125</v>
      </c>
      <c r="B1622" s="2">
        <v>8.7469369030479971</v>
      </c>
    </row>
    <row r="1623" spans="1:2" x14ac:dyDescent="0.25">
      <c r="A1623" s="1">
        <v>42857.125694444447</v>
      </c>
      <c r="B1623" s="2">
        <v>2.5802762609324419</v>
      </c>
    </row>
    <row r="1624" spans="1:2" x14ac:dyDescent="0.25">
      <c r="A1624" s="1">
        <v>42857.126388888886</v>
      </c>
      <c r="B1624" s="2">
        <v>3.1024137925531248</v>
      </c>
    </row>
    <row r="1625" spans="1:2" x14ac:dyDescent="0.25">
      <c r="A1625" s="1">
        <v>42857.127083333333</v>
      </c>
      <c r="B1625" s="2">
        <v>-3.7187988557057299</v>
      </c>
    </row>
    <row r="1626" spans="1:2" x14ac:dyDescent="0.25">
      <c r="A1626" s="1">
        <v>42857.12777777778</v>
      </c>
      <c r="B1626" s="2">
        <v>6.5069566938832093</v>
      </c>
    </row>
    <row r="1627" spans="1:2" x14ac:dyDescent="0.25">
      <c r="A1627" s="1">
        <v>42857.128472222219</v>
      </c>
      <c r="B1627" s="2">
        <v>6.0509503149330461</v>
      </c>
    </row>
    <row r="1628" spans="1:2" x14ac:dyDescent="0.25">
      <c r="A1628" s="1">
        <v>42857.129166666666</v>
      </c>
      <c r="B1628" s="2">
        <v>9.8494252804977194</v>
      </c>
    </row>
    <row r="1629" spans="1:2" x14ac:dyDescent="0.25">
      <c r="A1629" s="1">
        <v>42857.129861111112</v>
      </c>
      <c r="B1629" s="2">
        <v>9.6018214382968541</v>
      </c>
    </row>
    <row r="1630" spans="1:2" x14ac:dyDescent="0.25">
      <c r="A1630" s="1">
        <v>42857.130555555559</v>
      </c>
      <c r="B1630" s="2">
        <v>5.7612562139072301</v>
      </c>
    </row>
    <row r="1631" spans="1:2" x14ac:dyDescent="0.25">
      <c r="A1631" s="1">
        <v>42857.131249999999</v>
      </c>
      <c r="B1631" s="2">
        <v>10.408924933912932</v>
      </c>
    </row>
    <row r="1632" spans="1:2" x14ac:dyDescent="0.25">
      <c r="A1632" s="1">
        <v>42857.131944444445</v>
      </c>
      <c r="B1632" s="2">
        <v>10.988681522605475</v>
      </c>
    </row>
    <row r="1633" spans="1:2" x14ac:dyDescent="0.25">
      <c r="A1633" s="1">
        <v>42857.132638888892</v>
      </c>
      <c r="B1633" s="2">
        <v>15.630265167022783</v>
      </c>
    </row>
    <row r="1634" spans="1:2" x14ac:dyDescent="0.25">
      <c r="A1634" s="1">
        <v>42857.133333333331</v>
      </c>
      <c r="B1634" s="2">
        <v>14.479735070825942</v>
      </c>
    </row>
    <row r="1635" spans="1:2" x14ac:dyDescent="0.25">
      <c r="A1635" s="1">
        <v>42857.134027777778</v>
      </c>
      <c r="B1635" s="2">
        <v>22.054363248752875</v>
      </c>
    </row>
    <row r="1636" spans="1:2" x14ac:dyDescent="0.25">
      <c r="A1636" s="1">
        <v>42857.134722222225</v>
      </c>
      <c r="B1636" s="2">
        <v>19.013015972464927</v>
      </c>
    </row>
    <row r="1637" spans="1:2" x14ac:dyDescent="0.25">
      <c r="A1637" s="1">
        <v>42857.135416666664</v>
      </c>
      <c r="B1637" s="2">
        <v>27.755399553154227</v>
      </c>
    </row>
    <row r="1638" spans="1:2" x14ac:dyDescent="0.25">
      <c r="A1638" s="1">
        <v>42857.136111111111</v>
      </c>
      <c r="B1638" s="2">
        <v>31.391078661108136</v>
      </c>
    </row>
    <row r="1639" spans="1:2" x14ac:dyDescent="0.25">
      <c r="A1639" s="1">
        <v>42857.136805555558</v>
      </c>
      <c r="B1639" s="2">
        <v>37.379396778904869</v>
      </c>
    </row>
    <row r="1640" spans="1:2" x14ac:dyDescent="0.25">
      <c r="A1640" s="1">
        <v>42857.137499999997</v>
      </c>
      <c r="B1640" s="2">
        <v>32.801617114560216</v>
      </c>
    </row>
    <row r="1641" spans="1:2" x14ac:dyDescent="0.25">
      <c r="A1641" s="1">
        <v>42857.138194444444</v>
      </c>
      <c r="B1641" s="2">
        <v>24.613248060111559</v>
      </c>
    </row>
    <row r="1642" spans="1:2" x14ac:dyDescent="0.25">
      <c r="A1642" s="1">
        <v>42857.138888888891</v>
      </c>
      <c r="B1642" s="2">
        <v>21.193489950662965</v>
      </c>
    </row>
    <row r="1643" spans="1:2" x14ac:dyDescent="0.25">
      <c r="A1643" s="1">
        <v>42857.13958333333</v>
      </c>
      <c r="B1643" s="2">
        <v>21.688779689379832</v>
      </c>
    </row>
    <row r="1644" spans="1:2" x14ac:dyDescent="0.25">
      <c r="A1644" s="1">
        <v>42857.140277777777</v>
      </c>
      <c r="B1644" s="2">
        <v>15.830113188130781</v>
      </c>
    </row>
    <row r="1645" spans="1:2" x14ac:dyDescent="0.25">
      <c r="A1645" s="1">
        <v>42857.140972222223</v>
      </c>
      <c r="B1645" s="2">
        <v>19.783642260587172</v>
      </c>
    </row>
    <row r="1646" spans="1:2" x14ac:dyDescent="0.25">
      <c r="A1646" s="1">
        <v>42857.14166666667</v>
      </c>
      <c r="B1646" s="2">
        <v>20.633243429312522</v>
      </c>
    </row>
    <row r="1647" spans="1:2" x14ac:dyDescent="0.25">
      <c r="A1647" s="1">
        <v>42857.142361111109</v>
      </c>
      <c r="B1647" s="2">
        <v>23.625103546299215</v>
      </c>
    </row>
    <row r="1648" spans="1:2" x14ac:dyDescent="0.25">
      <c r="A1648" s="1">
        <v>42857.143055555556</v>
      </c>
      <c r="B1648" s="2">
        <v>17.864349760864084</v>
      </c>
    </row>
    <row r="1649" spans="1:2" x14ac:dyDescent="0.25">
      <c r="A1649" s="1">
        <v>42857.143750000003</v>
      </c>
      <c r="B1649" s="2">
        <v>33.621258711683915</v>
      </c>
    </row>
    <row r="1650" spans="1:2" x14ac:dyDescent="0.25">
      <c r="A1650" s="1">
        <v>42857.144444444442</v>
      </c>
      <c r="B1650" s="2">
        <v>37.768836036454985</v>
      </c>
    </row>
    <row r="1651" spans="1:2" x14ac:dyDescent="0.25">
      <c r="A1651" s="1">
        <v>42857.145138888889</v>
      </c>
      <c r="B1651" s="2">
        <v>28.940549058697069</v>
      </c>
    </row>
    <row r="1652" spans="1:2" x14ac:dyDescent="0.25">
      <c r="A1652" s="1">
        <v>42857.145833333336</v>
      </c>
      <c r="B1652" s="2">
        <v>29.408344525704646</v>
      </c>
    </row>
    <row r="1653" spans="1:2" x14ac:dyDescent="0.25">
      <c r="A1653" s="1">
        <v>42857.146527777775</v>
      </c>
      <c r="B1653" s="2">
        <v>25.279282671743324</v>
      </c>
    </row>
    <row r="1654" spans="1:2" x14ac:dyDescent="0.25">
      <c r="A1654" s="1">
        <v>42857.147222222222</v>
      </c>
      <c r="B1654" s="2">
        <v>24.949832787543709</v>
      </c>
    </row>
    <row r="1655" spans="1:2" x14ac:dyDescent="0.25">
      <c r="A1655" s="1">
        <v>42857.147916666669</v>
      </c>
      <c r="B1655" s="2">
        <v>23.935540094905686</v>
      </c>
    </row>
    <row r="1656" spans="1:2" x14ac:dyDescent="0.25">
      <c r="A1656" s="1">
        <v>42857.148611111108</v>
      </c>
      <c r="B1656" s="2">
        <v>25.585335341611547</v>
      </c>
    </row>
    <row r="1657" spans="1:2" x14ac:dyDescent="0.25">
      <c r="A1657" s="1">
        <v>42857.149305555555</v>
      </c>
      <c r="B1657" s="2">
        <v>35.764524538972665</v>
      </c>
    </row>
    <row r="1658" spans="1:2" x14ac:dyDescent="0.25">
      <c r="A1658" s="1">
        <v>42857.15</v>
      </c>
      <c r="B1658" s="2">
        <v>25.38714274233498</v>
      </c>
    </row>
    <row r="1659" spans="1:2" x14ac:dyDescent="0.25">
      <c r="A1659" s="1">
        <v>42857.150694444441</v>
      </c>
      <c r="B1659" s="2">
        <v>22.78655222132414</v>
      </c>
    </row>
    <row r="1660" spans="1:2" x14ac:dyDescent="0.25">
      <c r="A1660" s="1">
        <v>42857.151388888888</v>
      </c>
      <c r="B1660" s="2">
        <v>24.716131879454771</v>
      </c>
    </row>
    <row r="1661" spans="1:2" x14ac:dyDescent="0.25">
      <c r="A1661" s="1">
        <v>42857.152083333334</v>
      </c>
      <c r="B1661" s="2">
        <v>17.235723610965941</v>
      </c>
    </row>
    <row r="1662" spans="1:2" x14ac:dyDescent="0.25">
      <c r="A1662" s="1">
        <v>42857.152777777781</v>
      </c>
      <c r="B1662" s="2">
        <v>17.229523482891576</v>
      </c>
    </row>
    <row r="1663" spans="1:2" x14ac:dyDescent="0.25">
      <c r="A1663" s="1">
        <v>42857.15347222222</v>
      </c>
      <c r="B1663" s="2">
        <v>-11.854427916490204</v>
      </c>
    </row>
    <row r="1664" spans="1:2" x14ac:dyDescent="0.25">
      <c r="A1664" s="1">
        <v>42857.154166666667</v>
      </c>
      <c r="B1664" s="2">
        <v>-14.357358775175696</v>
      </c>
    </row>
    <row r="1665" spans="1:2" x14ac:dyDescent="0.25">
      <c r="A1665" s="1">
        <v>42857.154861111114</v>
      </c>
      <c r="B1665" s="2">
        <v>-5.1601787235065784</v>
      </c>
    </row>
    <row r="1666" spans="1:2" x14ac:dyDescent="0.25">
      <c r="A1666" s="1">
        <v>42857.155555555553</v>
      </c>
      <c r="B1666" s="2">
        <v>-1.5272549446134387</v>
      </c>
    </row>
    <row r="1667" spans="1:2" x14ac:dyDescent="0.25">
      <c r="A1667" s="1">
        <v>42857.15625</v>
      </c>
      <c r="B1667" s="2">
        <v>1.6444861578183918</v>
      </c>
    </row>
    <row r="1668" spans="1:2" x14ac:dyDescent="0.25">
      <c r="A1668" s="1">
        <v>42857.156944444447</v>
      </c>
      <c r="B1668" s="2">
        <v>-2.8899010586146079</v>
      </c>
    </row>
    <row r="1669" spans="1:2" x14ac:dyDescent="0.25">
      <c r="A1669" s="1">
        <v>42857.157638888886</v>
      </c>
      <c r="B1669" s="2">
        <v>3.7080110160542366</v>
      </c>
    </row>
    <row r="1670" spans="1:2" x14ac:dyDescent="0.25">
      <c r="A1670" s="1">
        <v>42857.158333333333</v>
      </c>
      <c r="B1670" s="2">
        <v>7.710741572314995</v>
      </c>
    </row>
    <row r="1671" spans="1:2" x14ac:dyDescent="0.25">
      <c r="A1671" s="1">
        <v>42857.15902777778</v>
      </c>
      <c r="B1671" s="2">
        <v>3.3840404634892667</v>
      </c>
    </row>
    <row r="1672" spans="1:2" x14ac:dyDescent="0.25">
      <c r="A1672" s="1">
        <v>42857.159722222219</v>
      </c>
      <c r="B1672" s="2">
        <v>7.4284104180012944</v>
      </c>
    </row>
    <row r="1673" spans="1:2" x14ac:dyDescent="0.25">
      <c r="A1673" s="1">
        <v>42857.160416666666</v>
      </c>
      <c r="B1673" s="2">
        <v>16.905518012524528</v>
      </c>
    </row>
    <row r="1674" spans="1:2" x14ac:dyDescent="0.25">
      <c r="A1674" s="1">
        <v>42857.161111111112</v>
      </c>
      <c r="B1674" s="2">
        <v>15.785785429679951</v>
      </c>
    </row>
    <row r="1675" spans="1:2" x14ac:dyDescent="0.25">
      <c r="A1675" s="1">
        <v>42857.161805555559</v>
      </c>
      <c r="B1675" s="2">
        <v>14.270989120690258</v>
      </c>
    </row>
    <row r="1676" spans="1:2" x14ac:dyDescent="0.25">
      <c r="A1676" s="1">
        <v>42857.162499999999</v>
      </c>
      <c r="B1676" s="2">
        <v>17.604403650787571</v>
      </c>
    </row>
    <row r="1677" spans="1:2" x14ac:dyDescent="0.25">
      <c r="A1677" s="1">
        <v>42857.163194444445</v>
      </c>
      <c r="B1677" s="2">
        <v>9.7502689805529368</v>
      </c>
    </row>
    <row r="1678" spans="1:2" x14ac:dyDescent="0.25">
      <c r="A1678" s="1">
        <v>42857.163888888892</v>
      </c>
      <c r="B1678" s="2">
        <v>7.5221352758165567</v>
      </c>
    </row>
    <row r="1679" spans="1:2" x14ac:dyDescent="0.25">
      <c r="A1679" s="1">
        <v>42857.164583333331</v>
      </c>
      <c r="B1679" s="2">
        <v>15.061921285034503</v>
      </c>
    </row>
    <row r="1680" spans="1:2" x14ac:dyDescent="0.25">
      <c r="A1680" s="1">
        <v>42857.165277777778</v>
      </c>
      <c r="B1680" s="2">
        <v>17.034809760852294</v>
      </c>
    </row>
    <row r="1681" spans="1:2" x14ac:dyDescent="0.25">
      <c r="A1681" s="1">
        <v>42857.165972222225</v>
      </c>
      <c r="B1681" s="2">
        <v>9.7947174116081435</v>
      </c>
    </row>
    <row r="1682" spans="1:2" x14ac:dyDescent="0.25">
      <c r="A1682" s="1">
        <v>42857.166666666664</v>
      </c>
      <c r="B1682" s="2">
        <v>9.6421161554808954</v>
      </c>
    </row>
    <row r="1683" spans="1:2" x14ac:dyDescent="0.25">
      <c r="A1683" s="1">
        <v>42857.167361111111</v>
      </c>
      <c r="B1683" s="2">
        <v>11.758675199330961</v>
      </c>
    </row>
    <row r="1684" spans="1:2" x14ac:dyDescent="0.25">
      <c r="A1684" s="1">
        <v>42857.168055555558</v>
      </c>
      <c r="B1684" s="2">
        <v>16.868576182571452</v>
      </c>
    </row>
    <row r="1685" spans="1:2" x14ac:dyDescent="0.25">
      <c r="A1685" s="1">
        <v>42857.168749999997</v>
      </c>
      <c r="B1685" s="2">
        <v>10.599040354705842</v>
      </c>
    </row>
    <row r="1686" spans="1:2" x14ac:dyDescent="0.25">
      <c r="A1686" s="1">
        <v>42857.169444444444</v>
      </c>
      <c r="B1686" s="2">
        <v>8.0036690636659227</v>
      </c>
    </row>
    <row r="1687" spans="1:2" x14ac:dyDescent="0.25">
      <c r="A1687" s="1">
        <v>42857.170138888891</v>
      </c>
      <c r="B1687" s="2">
        <v>-1.6164082635412949</v>
      </c>
    </row>
    <row r="1688" spans="1:2" x14ac:dyDescent="0.25">
      <c r="A1688" s="1">
        <v>42857.17083333333</v>
      </c>
      <c r="B1688" s="2">
        <v>-17.023520221492195</v>
      </c>
    </row>
    <row r="1689" spans="1:2" x14ac:dyDescent="0.25">
      <c r="A1689" s="1">
        <v>42857.171527777777</v>
      </c>
      <c r="B1689" s="2">
        <v>-19.33796286557293</v>
      </c>
    </row>
    <row r="1690" spans="1:2" x14ac:dyDescent="0.25">
      <c r="A1690" s="1">
        <v>42857.172222222223</v>
      </c>
      <c r="B1690" s="2">
        <v>-10.017749972786987</v>
      </c>
    </row>
    <row r="1691" spans="1:2" x14ac:dyDescent="0.25">
      <c r="A1691" s="1">
        <v>42857.17291666667</v>
      </c>
      <c r="B1691" s="2">
        <v>-2.2684329698529231</v>
      </c>
    </row>
    <row r="1692" spans="1:2" x14ac:dyDescent="0.25">
      <c r="A1692" s="1">
        <v>42857.173611111109</v>
      </c>
      <c r="B1692" s="2">
        <v>3.3082899431285115</v>
      </c>
    </row>
    <row r="1693" spans="1:2" x14ac:dyDescent="0.25">
      <c r="A1693" s="1">
        <v>42857.174305555556</v>
      </c>
      <c r="B1693" s="2">
        <v>-1.9367232059763411</v>
      </c>
    </row>
    <row r="1694" spans="1:2" x14ac:dyDescent="0.25">
      <c r="A1694" s="1">
        <v>42857.175000000003</v>
      </c>
      <c r="B1694" s="2">
        <v>-3.1388655693996648</v>
      </c>
    </row>
    <row r="1695" spans="1:2" x14ac:dyDescent="0.25">
      <c r="A1695" s="1">
        <v>42857.175694444442</v>
      </c>
      <c r="B1695" s="2">
        <v>-0.33749189845784711</v>
      </c>
    </row>
    <row r="1696" spans="1:2" x14ac:dyDescent="0.25">
      <c r="A1696" s="1">
        <v>42857.176388888889</v>
      </c>
      <c r="B1696" s="2">
        <v>-0.49400253916289028</v>
      </c>
    </row>
    <row r="1697" spans="1:2" x14ac:dyDescent="0.25">
      <c r="A1697" s="1">
        <v>42857.177083333336</v>
      </c>
      <c r="B1697" s="2">
        <v>-8.1562892638738056</v>
      </c>
    </row>
    <row r="1698" spans="1:2" x14ac:dyDescent="0.25">
      <c r="A1698" s="1">
        <v>42857.177777777775</v>
      </c>
      <c r="B1698" s="2">
        <v>6.371813723128616</v>
      </c>
    </row>
    <row r="1699" spans="1:2" x14ac:dyDescent="0.25">
      <c r="A1699" s="1">
        <v>42857.178472222222</v>
      </c>
      <c r="B1699" s="2">
        <v>-5.4907089725205882</v>
      </c>
    </row>
    <row r="1700" spans="1:2" x14ac:dyDescent="0.25">
      <c r="A1700" s="1">
        <v>42857.179166666669</v>
      </c>
      <c r="B1700" s="2">
        <v>2.3439819527721437</v>
      </c>
    </row>
    <row r="1701" spans="1:2" x14ac:dyDescent="0.25">
      <c r="A1701" s="1">
        <v>42857.179861111108</v>
      </c>
      <c r="B1701" s="2">
        <v>-1.3654228606920393</v>
      </c>
    </row>
    <row r="1702" spans="1:2" x14ac:dyDescent="0.25">
      <c r="A1702" s="1">
        <v>42857.180555555555</v>
      </c>
      <c r="B1702" s="2">
        <v>-6.935690114693049</v>
      </c>
    </row>
    <row r="1703" spans="1:2" x14ac:dyDescent="0.25">
      <c r="A1703" s="1">
        <v>42857.181250000001</v>
      </c>
      <c r="B1703" s="2">
        <v>22.029184223304036</v>
      </c>
    </row>
    <row r="1704" spans="1:2" x14ac:dyDescent="0.25">
      <c r="A1704" s="1">
        <v>42857.181944444441</v>
      </c>
      <c r="B1704" s="2">
        <v>18.321227098613356</v>
      </c>
    </row>
    <row r="1705" spans="1:2" x14ac:dyDescent="0.25">
      <c r="A1705" s="1">
        <v>42857.182638888888</v>
      </c>
      <c r="B1705" s="2">
        <v>9.7451816169583854</v>
      </c>
    </row>
    <row r="1706" spans="1:2" x14ac:dyDescent="0.25">
      <c r="A1706" s="1">
        <v>42857.183333333334</v>
      </c>
      <c r="B1706" s="2">
        <v>9.6785199337425478</v>
      </c>
    </row>
    <row r="1707" spans="1:2" x14ac:dyDescent="0.25">
      <c r="A1707" s="1">
        <v>42857.184027777781</v>
      </c>
      <c r="B1707" s="2">
        <v>10.347458289841597</v>
      </c>
    </row>
    <row r="1708" spans="1:2" x14ac:dyDescent="0.25">
      <c r="A1708" s="1">
        <v>42857.18472222222</v>
      </c>
      <c r="B1708" s="2">
        <v>18.230993614404966</v>
      </c>
    </row>
    <row r="1709" spans="1:2" x14ac:dyDescent="0.25">
      <c r="A1709" s="1">
        <v>42857.185416666667</v>
      </c>
      <c r="B1709" s="2">
        <v>4.9003191716891399</v>
      </c>
    </row>
    <row r="1710" spans="1:2" x14ac:dyDescent="0.25">
      <c r="A1710" s="1">
        <v>42857.186111111114</v>
      </c>
      <c r="B1710" s="2">
        <v>1.5048565112791645</v>
      </c>
    </row>
    <row r="1711" spans="1:2" x14ac:dyDescent="0.25">
      <c r="A1711" s="1">
        <v>42857.186805555553</v>
      </c>
      <c r="B1711" s="2">
        <v>-6.1785164035041813</v>
      </c>
    </row>
    <row r="1712" spans="1:2" x14ac:dyDescent="0.25">
      <c r="A1712" s="1">
        <v>42857.1875</v>
      </c>
      <c r="B1712" s="2">
        <v>-3.6156276340693392</v>
      </c>
    </row>
    <row r="1713" spans="1:2" x14ac:dyDescent="0.25">
      <c r="A1713" s="1">
        <v>42857.188194444447</v>
      </c>
      <c r="B1713" s="2">
        <v>-13.369192885168983</v>
      </c>
    </row>
    <row r="1714" spans="1:2" x14ac:dyDescent="0.25">
      <c r="A1714" s="1">
        <v>42857.188888888886</v>
      </c>
      <c r="B1714" s="2">
        <v>-9.3323741162777871</v>
      </c>
    </row>
    <row r="1715" spans="1:2" x14ac:dyDescent="0.25">
      <c r="A1715" s="1">
        <v>42857.189583333333</v>
      </c>
      <c r="B1715" s="2">
        <v>-9.7025015070723999</v>
      </c>
    </row>
    <row r="1716" spans="1:2" x14ac:dyDescent="0.25">
      <c r="A1716" s="1">
        <v>42857.19027777778</v>
      </c>
      <c r="B1716" s="2">
        <v>-15.618235715139114</v>
      </c>
    </row>
    <row r="1717" spans="1:2" x14ac:dyDescent="0.25">
      <c r="A1717" s="1">
        <v>42857.190972222219</v>
      </c>
      <c r="B1717" s="2">
        <v>-11.534713828474439</v>
      </c>
    </row>
    <row r="1718" spans="1:2" x14ac:dyDescent="0.25">
      <c r="A1718" s="1">
        <v>42857.191666666666</v>
      </c>
      <c r="B1718" s="2">
        <v>2.031571538375768</v>
      </c>
    </row>
    <row r="1719" spans="1:2" x14ac:dyDescent="0.25">
      <c r="A1719" s="1">
        <v>42857.192361111112</v>
      </c>
      <c r="B1719" s="2">
        <v>-9.5767297150702984</v>
      </c>
    </row>
    <row r="1720" spans="1:2" x14ac:dyDescent="0.25">
      <c r="A1720" s="1">
        <v>42857.193055555559</v>
      </c>
      <c r="B1720" s="2">
        <v>-7.8528270333675509</v>
      </c>
    </row>
    <row r="1721" spans="1:2" x14ac:dyDescent="0.25">
      <c r="A1721" s="1">
        <v>42857.193749999999</v>
      </c>
      <c r="B1721" s="2">
        <v>-26.593893660704875</v>
      </c>
    </row>
    <row r="1722" spans="1:2" x14ac:dyDescent="0.25">
      <c r="A1722" s="1">
        <v>42857.194444444445</v>
      </c>
      <c r="B1722" s="2">
        <v>-22.55644236877415</v>
      </c>
    </row>
    <row r="1723" spans="1:2" x14ac:dyDescent="0.25">
      <c r="A1723" s="1">
        <v>42857.195138888892</v>
      </c>
      <c r="B1723" s="2">
        <v>-53.176425506120239</v>
      </c>
    </row>
    <row r="1724" spans="1:2" x14ac:dyDescent="0.25">
      <c r="A1724" s="1">
        <v>42857.195833333331</v>
      </c>
      <c r="B1724" s="2">
        <v>-46.572310464072508</v>
      </c>
    </row>
    <row r="1725" spans="1:2" x14ac:dyDescent="0.25">
      <c r="A1725" s="1">
        <v>42857.196527777778</v>
      </c>
      <c r="B1725" s="2">
        <v>-47.943892044504658</v>
      </c>
    </row>
    <row r="1726" spans="1:2" x14ac:dyDescent="0.25">
      <c r="A1726" s="1">
        <v>42857.197222222225</v>
      </c>
      <c r="B1726" s="2">
        <v>-57.221799497956333</v>
      </c>
    </row>
    <row r="1727" spans="1:2" x14ac:dyDescent="0.25">
      <c r="A1727" s="1">
        <v>42857.197916666664</v>
      </c>
      <c r="B1727" s="2">
        <v>-53.108041583983386</v>
      </c>
    </row>
    <row r="1728" spans="1:2" x14ac:dyDescent="0.25">
      <c r="A1728" s="1">
        <v>42857.198611111111</v>
      </c>
      <c r="B1728" s="2">
        <v>-43.246839334161876</v>
      </c>
    </row>
    <row r="1729" spans="1:2" x14ac:dyDescent="0.25">
      <c r="A1729" s="1">
        <v>42857.199305555558</v>
      </c>
      <c r="B1729" s="2">
        <v>-40.984176575664122</v>
      </c>
    </row>
    <row r="1730" spans="1:2" x14ac:dyDescent="0.25">
      <c r="A1730" s="1">
        <v>42857.2</v>
      </c>
      <c r="B1730" s="2">
        <v>-38.508855170787136</v>
      </c>
    </row>
    <row r="1731" spans="1:2" x14ac:dyDescent="0.25">
      <c r="A1731" s="1">
        <v>42857.200694444444</v>
      </c>
      <c r="B1731" s="2">
        <v>-56.593238951137756</v>
      </c>
    </row>
    <row r="1732" spans="1:2" x14ac:dyDescent="0.25">
      <c r="A1732" s="1">
        <v>42857.201388888891</v>
      </c>
      <c r="B1732" s="2">
        <v>-55.70096309041255</v>
      </c>
    </row>
    <row r="1733" spans="1:2" x14ac:dyDescent="0.25">
      <c r="A1733" s="1">
        <v>42857.20208333333</v>
      </c>
      <c r="B1733" s="2">
        <v>-50.995962176921118</v>
      </c>
    </row>
    <row r="1734" spans="1:2" x14ac:dyDescent="0.25">
      <c r="A1734" s="1">
        <v>42857.202777777777</v>
      </c>
      <c r="B1734" s="2">
        <v>-41.245079694642236</v>
      </c>
    </row>
    <row r="1735" spans="1:2" x14ac:dyDescent="0.25">
      <c r="A1735" s="1">
        <v>42857.203472222223</v>
      </c>
      <c r="B1735" s="2">
        <v>-19.703837672546797</v>
      </c>
    </row>
    <row r="1736" spans="1:2" x14ac:dyDescent="0.25">
      <c r="A1736" s="1">
        <v>42857.20416666667</v>
      </c>
      <c r="B1736" s="2">
        <v>11.188061491962678</v>
      </c>
    </row>
    <row r="1737" spans="1:2" x14ac:dyDescent="0.25">
      <c r="A1737" s="1">
        <v>42857.204861111109</v>
      </c>
      <c r="B1737" s="2">
        <v>27.867161840038897</v>
      </c>
    </row>
    <row r="1738" spans="1:2" x14ac:dyDescent="0.25">
      <c r="A1738" s="1">
        <v>42857.205555555556</v>
      </c>
      <c r="B1738" s="2">
        <v>23.423678961066859</v>
      </c>
    </row>
    <row r="1739" spans="1:2" x14ac:dyDescent="0.25">
      <c r="A1739" s="1">
        <v>42857.206250000003</v>
      </c>
      <c r="B1739" s="2">
        <v>44.137917884753548</v>
      </c>
    </row>
    <row r="1740" spans="1:2" x14ac:dyDescent="0.25">
      <c r="A1740" s="1">
        <v>42857.206944444442</v>
      </c>
      <c r="B1740" s="2">
        <v>48.058597095593967</v>
      </c>
    </row>
    <row r="1741" spans="1:2" x14ac:dyDescent="0.25">
      <c r="A1741" s="1">
        <v>42857.207638888889</v>
      </c>
      <c r="B1741" s="2">
        <v>69.917567196290477</v>
      </c>
    </row>
    <row r="1742" spans="1:2" x14ac:dyDescent="0.25">
      <c r="A1742" s="1">
        <v>42857.208333333336</v>
      </c>
      <c r="B1742" s="2">
        <v>73.52530700053515</v>
      </c>
    </row>
    <row r="1743" spans="1:2" x14ac:dyDescent="0.25">
      <c r="A1743" s="1">
        <v>42857.209027777775</v>
      </c>
      <c r="B1743" s="2">
        <v>84.22827095731239</v>
      </c>
    </row>
    <row r="1744" spans="1:2" x14ac:dyDescent="0.25">
      <c r="A1744" s="1">
        <v>42857.209722222222</v>
      </c>
      <c r="B1744" s="2">
        <v>94.870617537134478</v>
      </c>
    </row>
    <row r="1745" spans="1:2" x14ac:dyDescent="0.25">
      <c r="A1745" s="1">
        <v>42857.210416666669</v>
      </c>
      <c r="B1745" s="2">
        <v>88.851125735694467</v>
      </c>
    </row>
    <row r="1746" spans="1:2" x14ac:dyDescent="0.25">
      <c r="A1746" s="1">
        <v>42857.211111111108</v>
      </c>
      <c r="B1746" s="2">
        <v>90.667046231648413</v>
      </c>
    </row>
    <row r="1747" spans="1:2" x14ac:dyDescent="0.25">
      <c r="A1747" s="1">
        <v>42857.211805555555</v>
      </c>
      <c r="B1747" s="2">
        <v>77.512562128800582</v>
      </c>
    </row>
    <row r="1748" spans="1:2" x14ac:dyDescent="0.25">
      <c r="A1748" s="1">
        <v>42857.212500000001</v>
      </c>
      <c r="B1748" s="2">
        <v>76.305872493279949</v>
      </c>
    </row>
    <row r="1749" spans="1:2" x14ac:dyDescent="0.25">
      <c r="A1749" s="1">
        <v>42857.213194444441</v>
      </c>
      <c r="B1749" s="2">
        <v>65.325187884020849</v>
      </c>
    </row>
    <row r="1750" spans="1:2" x14ac:dyDescent="0.25">
      <c r="A1750" s="1">
        <v>42857.213888888888</v>
      </c>
      <c r="B1750" s="2">
        <v>59.749213469833677</v>
      </c>
    </row>
    <row r="1751" spans="1:2" x14ac:dyDescent="0.25">
      <c r="A1751" s="1">
        <v>42857.214583333334</v>
      </c>
      <c r="B1751" s="2">
        <v>53.561441385680034</v>
      </c>
    </row>
    <row r="1752" spans="1:2" x14ac:dyDescent="0.25">
      <c r="A1752" s="1">
        <v>42857.215277777781</v>
      </c>
      <c r="B1752" s="2">
        <v>40.171299063342062</v>
      </c>
    </row>
    <row r="1753" spans="1:2" x14ac:dyDescent="0.25">
      <c r="A1753" s="1">
        <v>42857.21597222222</v>
      </c>
      <c r="B1753" s="2">
        <v>31.983760100055466</v>
      </c>
    </row>
    <row r="1754" spans="1:2" x14ac:dyDescent="0.25">
      <c r="A1754" s="1">
        <v>42857.216666666667</v>
      </c>
      <c r="B1754" s="2">
        <v>14.854813185280848</v>
      </c>
    </row>
    <row r="1755" spans="1:2" x14ac:dyDescent="0.25">
      <c r="A1755" s="1">
        <v>42857.217361111114</v>
      </c>
      <c r="B1755" s="2">
        <v>8.3841661245736763</v>
      </c>
    </row>
    <row r="1756" spans="1:2" x14ac:dyDescent="0.25">
      <c r="A1756" s="1">
        <v>42857.218055555553</v>
      </c>
      <c r="B1756" s="2">
        <v>12.612990856989443</v>
      </c>
    </row>
    <row r="1757" spans="1:2" x14ac:dyDescent="0.25">
      <c r="A1757" s="1">
        <v>42857.21875</v>
      </c>
      <c r="B1757" s="2">
        <v>6.4612158104622113</v>
      </c>
    </row>
    <row r="1758" spans="1:2" x14ac:dyDescent="0.25">
      <c r="A1758" s="1">
        <v>42857.219444444447</v>
      </c>
      <c r="B1758" s="2">
        <v>1.7820297595695593</v>
      </c>
    </row>
    <row r="1759" spans="1:2" x14ac:dyDescent="0.25">
      <c r="A1759" s="1">
        <v>42857.220138888886</v>
      </c>
      <c r="B1759" s="2">
        <v>-1.2013977300821959</v>
      </c>
    </row>
    <row r="1760" spans="1:2" x14ac:dyDescent="0.25">
      <c r="A1760" s="1">
        <v>42857.220833333333</v>
      </c>
      <c r="B1760" s="2">
        <v>0.26238579229490522</v>
      </c>
    </row>
    <row r="1761" spans="1:2" x14ac:dyDescent="0.25">
      <c r="A1761" s="1">
        <v>42857.22152777778</v>
      </c>
      <c r="B1761" s="2">
        <v>5.1171835734528335</v>
      </c>
    </row>
    <row r="1762" spans="1:2" x14ac:dyDescent="0.25">
      <c r="A1762" s="1">
        <v>42857.222222222219</v>
      </c>
      <c r="B1762" s="2">
        <v>6.8326754025998522</v>
      </c>
    </row>
    <row r="1763" spans="1:2" x14ac:dyDescent="0.25">
      <c r="A1763" s="1">
        <v>42857.222916666666</v>
      </c>
      <c r="B1763" s="2">
        <v>40.438173982842997</v>
      </c>
    </row>
    <row r="1764" spans="1:2" x14ac:dyDescent="0.25">
      <c r="A1764" s="1">
        <v>42857.223611111112</v>
      </c>
      <c r="B1764" s="2">
        <v>46.069731608937339</v>
      </c>
    </row>
    <row r="1765" spans="1:2" x14ac:dyDescent="0.25">
      <c r="A1765" s="1">
        <v>42857.224305555559</v>
      </c>
      <c r="B1765" s="2">
        <v>37.4604603214364</v>
      </c>
    </row>
    <row r="1766" spans="1:2" x14ac:dyDescent="0.25">
      <c r="A1766" s="1">
        <v>42857.224999999999</v>
      </c>
      <c r="B1766" s="2">
        <v>26.545662604221921</v>
      </c>
    </row>
    <row r="1767" spans="1:2" x14ac:dyDescent="0.25">
      <c r="A1767" s="1">
        <v>42857.225694444445</v>
      </c>
      <c r="B1767" s="2">
        <v>25.101793580246159</v>
      </c>
    </row>
    <row r="1768" spans="1:2" x14ac:dyDescent="0.25">
      <c r="A1768" s="1">
        <v>42857.226388888892</v>
      </c>
      <c r="B1768" s="2">
        <v>17.39382886287834</v>
      </c>
    </row>
    <row r="1769" spans="1:2" x14ac:dyDescent="0.25">
      <c r="A1769" s="1">
        <v>42857.227083333331</v>
      </c>
      <c r="B1769" s="2">
        <v>11.65570937122296</v>
      </c>
    </row>
    <row r="1770" spans="1:2" x14ac:dyDescent="0.25">
      <c r="A1770" s="1">
        <v>42857.227777777778</v>
      </c>
      <c r="B1770" s="2">
        <v>6.0706708012032324</v>
      </c>
    </row>
    <row r="1771" spans="1:2" x14ac:dyDescent="0.25">
      <c r="A1771" s="1">
        <v>42857.228472222225</v>
      </c>
      <c r="B1771" s="2">
        <v>8.1535469134124767</v>
      </c>
    </row>
    <row r="1772" spans="1:2" x14ac:dyDescent="0.25">
      <c r="A1772" s="1">
        <v>42857.229166666664</v>
      </c>
      <c r="B1772" s="2">
        <v>4.6411914273068158</v>
      </c>
    </row>
    <row r="1773" spans="1:2" x14ac:dyDescent="0.25">
      <c r="A1773" s="1">
        <v>42857.229861111111</v>
      </c>
      <c r="B1773" s="2">
        <v>-3.7148148719759773</v>
      </c>
    </row>
    <row r="1774" spans="1:2" x14ac:dyDescent="0.25">
      <c r="A1774" s="1">
        <v>42857.230555555558</v>
      </c>
      <c r="B1774" s="2">
        <v>-3.0689163275152773</v>
      </c>
    </row>
    <row r="1775" spans="1:2" x14ac:dyDescent="0.25">
      <c r="A1775" s="1">
        <v>42857.231249999997</v>
      </c>
      <c r="B1775" s="2">
        <v>8.1515210578955397</v>
      </c>
    </row>
    <row r="1776" spans="1:2" x14ac:dyDescent="0.25">
      <c r="A1776" s="1">
        <v>42857.231944444444</v>
      </c>
      <c r="B1776" s="2">
        <v>-3.1541600780774997</v>
      </c>
    </row>
    <row r="1777" spans="1:2" x14ac:dyDescent="0.25">
      <c r="A1777" s="1">
        <v>42857.232638888891</v>
      </c>
      <c r="B1777" s="2">
        <v>-9.3256484184072175</v>
      </c>
    </row>
    <row r="1778" spans="1:2" x14ac:dyDescent="0.25">
      <c r="A1778" s="1">
        <v>42857.23333333333</v>
      </c>
      <c r="B1778" s="2">
        <v>-2.5570680178284722</v>
      </c>
    </row>
    <row r="1779" spans="1:2" x14ac:dyDescent="0.25">
      <c r="A1779" s="1">
        <v>42857.234027777777</v>
      </c>
      <c r="B1779" s="2">
        <v>-2.8608802127773134</v>
      </c>
    </row>
    <row r="1780" spans="1:2" x14ac:dyDescent="0.25">
      <c r="A1780" s="1">
        <v>42857.234722222223</v>
      </c>
      <c r="B1780" s="2">
        <v>-12.92930487288783</v>
      </c>
    </row>
    <row r="1781" spans="1:2" x14ac:dyDescent="0.25">
      <c r="A1781" s="1">
        <v>42857.23541666667</v>
      </c>
      <c r="B1781" s="2">
        <v>-2.5240342598874124</v>
      </c>
    </row>
    <row r="1782" spans="1:2" x14ac:dyDescent="0.25">
      <c r="A1782" s="1">
        <v>42857.236111111109</v>
      </c>
      <c r="B1782" s="2">
        <v>4.0699587379562825</v>
      </c>
    </row>
    <row r="1783" spans="1:2" x14ac:dyDescent="0.25">
      <c r="A1783" s="1">
        <v>42857.236805555556</v>
      </c>
      <c r="B1783" s="2">
        <v>-29.608721846123807</v>
      </c>
    </row>
    <row r="1784" spans="1:2" x14ac:dyDescent="0.25">
      <c r="A1784" s="1">
        <v>42857.237500000003</v>
      </c>
      <c r="B1784" s="2">
        <v>-30.138208545442225</v>
      </c>
    </row>
    <row r="1785" spans="1:2" x14ac:dyDescent="0.25">
      <c r="A1785" s="1">
        <v>42857.238194444442</v>
      </c>
      <c r="B1785" s="2">
        <v>-27.974937365209918</v>
      </c>
    </row>
    <row r="1786" spans="1:2" x14ac:dyDescent="0.25">
      <c r="A1786" s="1">
        <v>42857.238888888889</v>
      </c>
      <c r="B1786" s="2">
        <v>-28.961043133560938</v>
      </c>
    </row>
    <row r="1787" spans="1:2" x14ac:dyDescent="0.25">
      <c r="A1787" s="1">
        <v>42857.239583333336</v>
      </c>
      <c r="B1787" s="2">
        <v>-21.163839364564048</v>
      </c>
    </row>
    <row r="1788" spans="1:2" x14ac:dyDescent="0.25">
      <c r="A1788" s="1">
        <v>42857.240277777775</v>
      </c>
      <c r="B1788" s="2">
        <v>-22.18421739023761</v>
      </c>
    </row>
    <row r="1789" spans="1:2" x14ac:dyDescent="0.25">
      <c r="A1789" s="1">
        <v>42857.240972222222</v>
      </c>
      <c r="B1789" s="2">
        <v>-32.631285203458781</v>
      </c>
    </row>
    <row r="1790" spans="1:2" x14ac:dyDescent="0.25">
      <c r="A1790" s="1">
        <v>42857.241666666669</v>
      </c>
      <c r="B1790" s="2">
        <v>-43.604065501740358</v>
      </c>
    </row>
    <row r="1791" spans="1:2" x14ac:dyDescent="0.25">
      <c r="A1791" s="1">
        <v>42857.242361111108</v>
      </c>
      <c r="B1791" s="2">
        <v>-46.874178296279084</v>
      </c>
    </row>
    <row r="1792" spans="1:2" x14ac:dyDescent="0.25">
      <c r="A1792" s="1">
        <v>42857.243055555555</v>
      </c>
      <c r="B1792" s="2">
        <v>-59.283953993567657</v>
      </c>
    </row>
    <row r="1793" spans="1:2" x14ac:dyDescent="0.25">
      <c r="A1793" s="1">
        <v>42857.243750000001</v>
      </c>
      <c r="B1793" s="2">
        <v>-54.263629618419024</v>
      </c>
    </row>
    <row r="1794" spans="1:2" x14ac:dyDescent="0.25">
      <c r="A1794" s="1">
        <v>42857.244444444441</v>
      </c>
      <c r="B1794" s="2">
        <v>-58.64869192041224</v>
      </c>
    </row>
    <row r="1795" spans="1:2" x14ac:dyDescent="0.25">
      <c r="A1795" s="1">
        <v>42857.245138888888</v>
      </c>
      <c r="B1795" s="2">
        <v>-55.263427603390298</v>
      </c>
    </row>
    <row r="1796" spans="1:2" x14ac:dyDescent="0.25">
      <c r="A1796" s="1">
        <v>42857.245833333334</v>
      </c>
      <c r="B1796" s="2">
        <v>-45.053313543663052</v>
      </c>
    </row>
    <row r="1797" spans="1:2" x14ac:dyDescent="0.25">
      <c r="A1797" s="1">
        <v>42857.246527777781</v>
      </c>
      <c r="B1797" s="2">
        <v>-22.424434499019601</v>
      </c>
    </row>
    <row r="1798" spans="1:2" x14ac:dyDescent="0.25">
      <c r="A1798" s="1">
        <v>42857.24722222222</v>
      </c>
      <c r="B1798" s="2">
        <v>-36.270938589644111</v>
      </c>
    </row>
    <row r="1799" spans="1:2" x14ac:dyDescent="0.25">
      <c r="A1799" s="1">
        <v>42857.247916666667</v>
      </c>
      <c r="B1799" s="2">
        <v>-20.367454889725195</v>
      </c>
    </row>
    <row r="1800" spans="1:2" x14ac:dyDescent="0.25">
      <c r="A1800" s="1">
        <v>42857.248611111114</v>
      </c>
      <c r="B1800" s="2">
        <v>-19.065098402833488</v>
      </c>
    </row>
    <row r="1801" spans="1:2" x14ac:dyDescent="0.25">
      <c r="A1801" s="1">
        <v>42857.249305555553</v>
      </c>
      <c r="B1801" s="2">
        <v>-7.7577459875261408</v>
      </c>
    </row>
    <row r="1802" spans="1:2" x14ac:dyDescent="0.25">
      <c r="A1802" s="1">
        <v>42857.25</v>
      </c>
      <c r="B1802" s="2">
        <v>-4.9730555736964259</v>
      </c>
    </row>
    <row r="1803" spans="1:2" x14ac:dyDescent="0.25">
      <c r="A1803" s="1">
        <v>42857.250694444447</v>
      </c>
      <c r="B1803" s="2">
        <v>-9.6569877208812009</v>
      </c>
    </row>
    <row r="1804" spans="1:2" x14ac:dyDescent="0.25">
      <c r="A1804" s="1">
        <v>42857.251388888886</v>
      </c>
      <c r="B1804" s="2">
        <v>-7.2045662434068314</v>
      </c>
    </row>
    <row r="1805" spans="1:2" x14ac:dyDescent="0.25">
      <c r="A1805" s="1">
        <v>42857.252083333333</v>
      </c>
      <c r="B1805" s="2">
        <v>-13.719572016994546</v>
      </c>
    </row>
    <row r="1806" spans="1:2" x14ac:dyDescent="0.25">
      <c r="A1806" s="1">
        <v>42857.25277777778</v>
      </c>
      <c r="B1806" s="2">
        <v>-24.909519508177862</v>
      </c>
    </row>
    <row r="1807" spans="1:2" x14ac:dyDescent="0.25">
      <c r="A1807" s="1">
        <v>42857.253472222219</v>
      </c>
      <c r="B1807" s="2">
        <v>-25.129497096659907</v>
      </c>
    </row>
    <row r="1808" spans="1:2" x14ac:dyDescent="0.25">
      <c r="A1808" s="1">
        <v>42857.254166666666</v>
      </c>
      <c r="B1808" s="2">
        <v>-17.443940352906552</v>
      </c>
    </row>
    <row r="1809" spans="1:2" x14ac:dyDescent="0.25">
      <c r="A1809" s="1">
        <v>42857.254861111112</v>
      </c>
      <c r="B1809" s="2">
        <v>-15.545390532702246</v>
      </c>
    </row>
    <row r="1810" spans="1:2" x14ac:dyDescent="0.25">
      <c r="A1810" s="1">
        <v>42857.255555555559</v>
      </c>
      <c r="B1810" s="2">
        <v>-23.292611196919946</v>
      </c>
    </row>
    <row r="1811" spans="1:2" x14ac:dyDescent="0.25">
      <c r="A1811" s="1">
        <v>42857.256249999999</v>
      </c>
      <c r="B1811" s="2">
        <v>-20.173411143898555</v>
      </c>
    </row>
    <row r="1812" spans="1:2" x14ac:dyDescent="0.25">
      <c r="A1812" s="1">
        <v>42857.256944444445</v>
      </c>
      <c r="B1812" s="2">
        <v>-20.194869754109824</v>
      </c>
    </row>
    <row r="1813" spans="1:2" x14ac:dyDescent="0.25">
      <c r="A1813" s="1">
        <v>42857.257638888892</v>
      </c>
      <c r="B1813" s="2">
        <v>-22.659855479383744</v>
      </c>
    </row>
    <row r="1814" spans="1:2" x14ac:dyDescent="0.25">
      <c r="A1814" s="1">
        <v>42857.258333333331</v>
      </c>
      <c r="B1814" s="2">
        <v>-14.991104207034612</v>
      </c>
    </row>
    <row r="1815" spans="1:2" x14ac:dyDescent="0.25">
      <c r="A1815" s="1">
        <v>42857.259027777778</v>
      </c>
      <c r="B1815" s="2">
        <v>-18.188210638139573</v>
      </c>
    </row>
    <row r="1816" spans="1:2" x14ac:dyDescent="0.25">
      <c r="A1816" s="1">
        <v>42857.259722222225</v>
      </c>
      <c r="B1816" s="2">
        <v>-12.70595946849741</v>
      </c>
    </row>
    <row r="1817" spans="1:2" x14ac:dyDescent="0.25">
      <c r="A1817" s="1">
        <v>42857.260416666664</v>
      </c>
      <c r="B1817" s="2">
        <v>-16.500138612309335</v>
      </c>
    </row>
    <row r="1818" spans="1:2" x14ac:dyDescent="0.25">
      <c r="A1818" s="1">
        <v>42857.261111111111</v>
      </c>
      <c r="B1818" s="2">
        <v>-11.790543016687055</v>
      </c>
    </row>
    <row r="1819" spans="1:2" x14ac:dyDescent="0.25">
      <c r="A1819" s="1">
        <v>42857.261805555558</v>
      </c>
      <c r="B1819" s="2">
        <v>-9.001349069961968</v>
      </c>
    </row>
    <row r="1820" spans="1:2" x14ac:dyDescent="0.25">
      <c r="A1820" s="1">
        <v>42857.262499999997</v>
      </c>
      <c r="B1820" s="2">
        <v>-23.699512399710752</v>
      </c>
    </row>
    <row r="1821" spans="1:2" x14ac:dyDescent="0.25">
      <c r="A1821" s="1">
        <v>42857.263194444444</v>
      </c>
      <c r="B1821" s="2">
        <v>-18.02642452854246</v>
      </c>
    </row>
    <row r="1822" spans="1:2" x14ac:dyDescent="0.25">
      <c r="A1822" s="1">
        <v>42857.263888888891</v>
      </c>
      <c r="B1822" s="2">
        <v>-7.7820560031357067</v>
      </c>
    </row>
    <row r="1823" spans="1:2" x14ac:dyDescent="0.25">
      <c r="A1823" s="1">
        <v>42857.26458333333</v>
      </c>
      <c r="B1823" s="2">
        <v>-16.702706172052423</v>
      </c>
    </row>
    <row r="1824" spans="1:2" x14ac:dyDescent="0.25">
      <c r="A1824" s="1">
        <v>42857.265277777777</v>
      </c>
      <c r="B1824" s="2">
        <v>-15.658264580525186</v>
      </c>
    </row>
    <row r="1825" spans="1:2" x14ac:dyDescent="0.25">
      <c r="A1825" s="1">
        <v>42857.265972222223</v>
      </c>
      <c r="B1825" s="2">
        <v>-18.333661243923416</v>
      </c>
    </row>
    <row r="1826" spans="1:2" x14ac:dyDescent="0.25">
      <c r="A1826" s="1">
        <v>42857.26666666667</v>
      </c>
      <c r="B1826" s="2">
        <v>-13.347870471508456</v>
      </c>
    </row>
    <row r="1827" spans="1:2" x14ac:dyDescent="0.25">
      <c r="A1827" s="1">
        <v>42857.267361111109</v>
      </c>
      <c r="B1827" s="2">
        <v>-10.017994039833622</v>
      </c>
    </row>
    <row r="1828" spans="1:2" x14ac:dyDescent="0.25">
      <c r="A1828" s="1">
        <v>42857.268055555556</v>
      </c>
      <c r="B1828" s="2">
        <v>-7.6918853319155458</v>
      </c>
    </row>
    <row r="1829" spans="1:2" x14ac:dyDescent="0.25">
      <c r="A1829" s="1">
        <v>42857.268750000003</v>
      </c>
      <c r="B1829" s="2">
        <v>4.1988657446985602</v>
      </c>
    </row>
    <row r="1830" spans="1:2" x14ac:dyDescent="0.25">
      <c r="A1830" s="1">
        <v>42857.269444444442</v>
      </c>
      <c r="B1830" s="2">
        <v>-4.9331158699690905</v>
      </c>
    </row>
    <row r="1831" spans="1:2" x14ac:dyDescent="0.25">
      <c r="A1831" s="1">
        <v>42857.270138888889</v>
      </c>
      <c r="B1831" s="2">
        <v>-5.1816896920058451</v>
      </c>
    </row>
    <row r="1832" spans="1:2" x14ac:dyDescent="0.25">
      <c r="A1832" s="1">
        <v>42857.270833333336</v>
      </c>
      <c r="B1832" s="2">
        <v>-1.0470814521671854</v>
      </c>
    </row>
    <row r="1833" spans="1:2" x14ac:dyDescent="0.25">
      <c r="A1833" s="1">
        <v>42857.271527777775</v>
      </c>
      <c r="B1833" s="2">
        <v>-15.180713243343538</v>
      </c>
    </row>
    <row r="1834" spans="1:2" x14ac:dyDescent="0.25">
      <c r="A1834" s="1">
        <v>42857.272222222222</v>
      </c>
      <c r="B1834" s="2">
        <v>-10.344419366008758</v>
      </c>
    </row>
    <row r="1835" spans="1:2" x14ac:dyDescent="0.25">
      <c r="A1835" s="1">
        <v>42857.272916666669</v>
      </c>
      <c r="B1835" s="2">
        <v>-16.155304948359845</v>
      </c>
    </row>
    <row r="1836" spans="1:2" x14ac:dyDescent="0.25">
      <c r="A1836" s="1">
        <v>42857.273611111108</v>
      </c>
      <c r="B1836" s="2">
        <v>-16.629597411245051</v>
      </c>
    </row>
    <row r="1837" spans="1:2" x14ac:dyDescent="0.25">
      <c r="A1837" s="1">
        <v>42857.274305555555</v>
      </c>
      <c r="B1837" s="2">
        <v>-15.339069315816838</v>
      </c>
    </row>
    <row r="1838" spans="1:2" x14ac:dyDescent="0.25">
      <c r="A1838" s="1">
        <v>42857.275000000001</v>
      </c>
      <c r="B1838" s="2">
        <v>-23.598726231452989</v>
      </c>
    </row>
    <row r="1839" spans="1:2" x14ac:dyDescent="0.25">
      <c r="A1839" s="1">
        <v>42857.275694444441</v>
      </c>
      <c r="B1839" s="2">
        <v>-29.549619420640131</v>
      </c>
    </row>
    <row r="1840" spans="1:2" x14ac:dyDescent="0.25">
      <c r="A1840" s="1">
        <v>42857.276388888888</v>
      </c>
      <c r="B1840" s="2">
        <v>-28.735905270713555</v>
      </c>
    </row>
    <row r="1841" spans="1:2" x14ac:dyDescent="0.25">
      <c r="A1841" s="1">
        <v>42857.277083333334</v>
      </c>
      <c r="B1841" s="2">
        <v>-35.026741207843102</v>
      </c>
    </row>
    <row r="1842" spans="1:2" x14ac:dyDescent="0.25">
      <c r="A1842" s="1">
        <v>42857.277777777781</v>
      </c>
      <c r="B1842" s="2">
        <v>-40.269880631401129</v>
      </c>
    </row>
    <row r="1843" spans="1:2" x14ac:dyDescent="0.25">
      <c r="A1843" s="1">
        <v>42857.27847222222</v>
      </c>
      <c r="B1843" s="2">
        <v>-29.305376596359324</v>
      </c>
    </row>
    <row r="1844" spans="1:2" x14ac:dyDescent="0.25">
      <c r="A1844" s="1">
        <v>42857.279166666667</v>
      </c>
      <c r="B1844" s="2">
        <v>-23.826529474948863</v>
      </c>
    </row>
    <row r="1845" spans="1:2" x14ac:dyDescent="0.25">
      <c r="A1845" s="1">
        <v>42857.279861111114</v>
      </c>
      <c r="B1845" s="2">
        <v>-24.353258029783319</v>
      </c>
    </row>
    <row r="1846" spans="1:2" x14ac:dyDescent="0.25">
      <c r="A1846" s="1">
        <v>42857.280555555553</v>
      </c>
      <c r="B1846" s="2">
        <v>-18.759681797403996</v>
      </c>
    </row>
    <row r="1847" spans="1:2" x14ac:dyDescent="0.25">
      <c r="A1847" s="1">
        <v>42857.28125</v>
      </c>
      <c r="B1847" s="2">
        <v>-22.184131612420607</v>
      </c>
    </row>
    <row r="1848" spans="1:2" x14ac:dyDescent="0.25">
      <c r="A1848" s="1">
        <v>42857.281944444447</v>
      </c>
      <c r="B1848" s="2">
        <v>-30.477091966360362</v>
      </c>
    </row>
    <row r="1849" spans="1:2" x14ac:dyDescent="0.25">
      <c r="A1849" s="1">
        <v>42857.282638888886</v>
      </c>
      <c r="B1849" s="2">
        <v>-19.528219650211881</v>
      </c>
    </row>
    <row r="1850" spans="1:2" x14ac:dyDescent="0.25">
      <c r="A1850" s="1">
        <v>42857.283333333333</v>
      </c>
      <c r="B1850" s="2">
        <v>-9.7166651085756417</v>
      </c>
    </row>
    <row r="1851" spans="1:2" x14ac:dyDescent="0.25">
      <c r="A1851" s="1">
        <v>42857.28402777778</v>
      </c>
      <c r="B1851" s="2">
        <v>-23.81449590856646</v>
      </c>
    </row>
    <row r="1852" spans="1:2" x14ac:dyDescent="0.25">
      <c r="A1852" s="1">
        <v>42857.284722222219</v>
      </c>
      <c r="B1852" s="2">
        <v>-29.630259791545782</v>
      </c>
    </row>
    <row r="1853" spans="1:2" x14ac:dyDescent="0.25">
      <c r="A1853" s="1">
        <v>42857.285416666666</v>
      </c>
      <c r="B1853" s="2">
        <v>-32.01127215475038</v>
      </c>
    </row>
    <row r="1854" spans="1:2" x14ac:dyDescent="0.25">
      <c r="A1854" s="1">
        <v>42857.286111111112</v>
      </c>
      <c r="B1854" s="2">
        <v>-36.359163382332675</v>
      </c>
    </row>
    <row r="1855" spans="1:2" x14ac:dyDescent="0.25">
      <c r="A1855" s="1">
        <v>42857.286805555559</v>
      </c>
      <c r="B1855" s="2">
        <v>-30.998282671450578</v>
      </c>
    </row>
    <row r="1856" spans="1:2" x14ac:dyDescent="0.25">
      <c r="A1856" s="1">
        <v>42857.287499999999</v>
      </c>
      <c r="B1856" s="2">
        <v>-29.186214230961923</v>
      </c>
    </row>
    <row r="1857" spans="1:2" x14ac:dyDescent="0.25">
      <c r="A1857" s="1">
        <v>42857.288194444445</v>
      </c>
      <c r="B1857" s="2">
        <v>-22.41745446304558</v>
      </c>
    </row>
    <row r="1858" spans="1:2" x14ac:dyDescent="0.25">
      <c r="A1858" s="1">
        <v>42857.288888888892</v>
      </c>
      <c r="B1858" s="2">
        <v>-21.628366783624127</v>
      </c>
    </row>
    <row r="1859" spans="1:2" x14ac:dyDescent="0.25">
      <c r="A1859" s="1">
        <v>42857.289583333331</v>
      </c>
      <c r="B1859" s="2">
        <v>-18.404942153002292</v>
      </c>
    </row>
    <row r="1860" spans="1:2" x14ac:dyDescent="0.25">
      <c r="A1860" s="1">
        <v>42857.290277777778</v>
      </c>
      <c r="B1860" s="2">
        <v>-29.018725512591967</v>
      </c>
    </row>
    <row r="1861" spans="1:2" x14ac:dyDescent="0.25">
      <c r="A1861" s="1">
        <v>42857.290972222225</v>
      </c>
      <c r="B1861" s="2">
        <v>-35.55437689033667</v>
      </c>
    </row>
    <row r="1862" spans="1:2" x14ac:dyDescent="0.25">
      <c r="A1862" s="1">
        <v>42857.291666666664</v>
      </c>
      <c r="B1862" s="2">
        <v>-29.157668551516448</v>
      </c>
    </row>
    <row r="1863" spans="1:2" x14ac:dyDescent="0.25">
      <c r="A1863" s="1">
        <v>42857.292361111111</v>
      </c>
      <c r="B1863" s="2">
        <v>-38.04453057854262</v>
      </c>
    </row>
    <row r="1864" spans="1:2" x14ac:dyDescent="0.25">
      <c r="A1864" s="1">
        <v>42857.293055555558</v>
      </c>
      <c r="B1864" s="2">
        <v>-37.428283694627076</v>
      </c>
    </row>
    <row r="1865" spans="1:2" x14ac:dyDescent="0.25">
      <c r="A1865" s="1">
        <v>42857.293749999997</v>
      </c>
      <c r="B1865" s="2">
        <v>-37.107301138080466</v>
      </c>
    </row>
    <row r="1866" spans="1:2" x14ac:dyDescent="0.25">
      <c r="A1866" s="1">
        <v>42857.294444444444</v>
      </c>
      <c r="B1866" s="2">
        <v>-34.167621842040781</v>
      </c>
    </row>
    <row r="1867" spans="1:2" x14ac:dyDescent="0.25">
      <c r="A1867" s="1">
        <v>42857.295138888891</v>
      </c>
      <c r="B1867" s="2">
        <v>-36.830376641343655</v>
      </c>
    </row>
    <row r="1868" spans="1:2" x14ac:dyDescent="0.25">
      <c r="A1868" s="1">
        <v>42857.29583333333</v>
      </c>
      <c r="B1868" s="2">
        <v>-26.515609907845889</v>
      </c>
    </row>
    <row r="1869" spans="1:2" x14ac:dyDescent="0.25">
      <c r="A1869" s="1">
        <v>42857.296527777777</v>
      </c>
      <c r="B1869" s="2">
        <v>-30.025715084295371</v>
      </c>
    </row>
    <row r="1870" spans="1:2" x14ac:dyDescent="0.25">
      <c r="A1870" s="1">
        <v>42857.297222222223</v>
      </c>
      <c r="B1870" s="2">
        <v>-33.123949815923694</v>
      </c>
    </row>
    <row r="1871" spans="1:2" x14ac:dyDescent="0.25">
      <c r="A1871" s="1">
        <v>42857.29791666667</v>
      </c>
      <c r="B1871" s="2">
        <v>-36.51520732852029</v>
      </c>
    </row>
    <row r="1872" spans="1:2" x14ac:dyDescent="0.25">
      <c r="A1872" s="1">
        <v>42857.298611111109</v>
      </c>
      <c r="B1872" s="2">
        <v>-35.146825155560023</v>
      </c>
    </row>
    <row r="1873" spans="1:2" x14ac:dyDescent="0.25">
      <c r="A1873" s="1">
        <v>42857.299305555556</v>
      </c>
      <c r="B1873" s="2">
        <v>-40.278638457283279</v>
      </c>
    </row>
    <row r="1874" spans="1:2" x14ac:dyDescent="0.25">
      <c r="A1874" s="1">
        <v>42857.3</v>
      </c>
      <c r="B1874" s="2">
        <v>-43.984523863165428</v>
      </c>
    </row>
    <row r="1875" spans="1:2" x14ac:dyDescent="0.25">
      <c r="A1875" s="1">
        <v>42857.300694444442</v>
      </c>
      <c r="B1875" s="2">
        <v>-52.316836121548839</v>
      </c>
    </row>
    <row r="1876" spans="1:2" x14ac:dyDescent="0.25">
      <c r="A1876" s="1">
        <v>42857.301388888889</v>
      </c>
      <c r="B1876" s="2">
        <v>-39.87618049872156</v>
      </c>
    </row>
    <row r="1877" spans="1:2" x14ac:dyDescent="0.25">
      <c r="A1877" s="1">
        <v>42857.302083333336</v>
      </c>
      <c r="B1877" s="2">
        <v>-37.702624433514821</v>
      </c>
    </row>
    <row r="1878" spans="1:2" x14ac:dyDescent="0.25">
      <c r="A1878" s="1">
        <v>42857.302777777775</v>
      </c>
      <c r="B1878" s="2">
        <v>-42.312805482210145</v>
      </c>
    </row>
    <row r="1879" spans="1:2" x14ac:dyDescent="0.25">
      <c r="A1879" s="1">
        <v>42857.303472222222</v>
      </c>
      <c r="B1879" s="2">
        <v>-41.725836571243903</v>
      </c>
    </row>
    <row r="1880" spans="1:2" x14ac:dyDescent="0.25">
      <c r="A1880" s="1">
        <v>42857.304166666669</v>
      </c>
      <c r="B1880" s="2">
        <v>-43.754031889222098</v>
      </c>
    </row>
    <row r="1881" spans="1:2" x14ac:dyDescent="0.25">
      <c r="A1881" s="1">
        <v>42857.304861111108</v>
      </c>
      <c r="B1881" s="2">
        <v>-35.428960850421575</v>
      </c>
    </row>
    <row r="1882" spans="1:2" x14ac:dyDescent="0.25">
      <c r="A1882" s="1">
        <v>42857.305555555555</v>
      </c>
      <c r="B1882" s="2">
        <v>-36.113226555904355</v>
      </c>
    </row>
    <row r="1883" spans="1:2" x14ac:dyDescent="0.25">
      <c r="A1883" s="1">
        <v>42857.306250000001</v>
      </c>
      <c r="B1883" s="2">
        <v>-33.175769299633494</v>
      </c>
    </row>
    <row r="1884" spans="1:2" x14ac:dyDescent="0.25">
      <c r="A1884" s="1">
        <v>42857.306944444441</v>
      </c>
      <c r="B1884" s="2">
        <v>-30.55112566782045</v>
      </c>
    </row>
    <row r="1885" spans="1:2" x14ac:dyDescent="0.25">
      <c r="A1885" s="1">
        <v>42857.307638888888</v>
      </c>
      <c r="B1885" s="2">
        <v>-38.789973431985707</v>
      </c>
    </row>
    <row r="1886" spans="1:2" x14ac:dyDescent="0.25">
      <c r="A1886" s="1">
        <v>42857.308333333334</v>
      </c>
      <c r="B1886" s="2">
        <v>-36.146218329842185</v>
      </c>
    </row>
    <row r="1887" spans="1:2" x14ac:dyDescent="0.25">
      <c r="A1887" s="1">
        <v>42857.309027777781</v>
      </c>
      <c r="B1887" s="2">
        <v>-37.097800236779825</v>
      </c>
    </row>
    <row r="1888" spans="1:2" x14ac:dyDescent="0.25">
      <c r="A1888" s="1">
        <v>42857.30972222222</v>
      </c>
      <c r="B1888" s="2">
        <v>-21.06883236521826</v>
      </c>
    </row>
    <row r="1889" spans="1:2" x14ac:dyDescent="0.25">
      <c r="A1889" s="1">
        <v>42857.310416666667</v>
      </c>
      <c r="B1889" s="2">
        <v>-13.819298497153795</v>
      </c>
    </row>
    <row r="1890" spans="1:2" x14ac:dyDescent="0.25">
      <c r="A1890" s="1">
        <v>42857.311111111114</v>
      </c>
      <c r="B1890" s="2">
        <v>-5.3425188620749395</v>
      </c>
    </row>
    <row r="1891" spans="1:2" x14ac:dyDescent="0.25">
      <c r="A1891" s="1">
        <v>42857.311805555553</v>
      </c>
      <c r="B1891" s="2">
        <v>-19.667435872711941</v>
      </c>
    </row>
    <row r="1892" spans="1:2" x14ac:dyDescent="0.25">
      <c r="A1892" s="1">
        <v>42857.3125</v>
      </c>
      <c r="B1892" s="2">
        <v>-9.5929950325245343</v>
      </c>
    </row>
    <row r="1893" spans="1:2" x14ac:dyDescent="0.25">
      <c r="A1893" s="1">
        <v>42857.313194444447</v>
      </c>
      <c r="B1893" s="2">
        <v>-4.0303434635687152</v>
      </c>
    </row>
    <row r="1894" spans="1:2" x14ac:dyDescent="0.25">
      <c r="A1894" s="1">
        <v>42857.313888888886</v>
      </c>
      <c r="B1894" s="2">
        <v>-7.535299419578708</v>
      </c>
    </row>
    <row r="1895" spans="1:2" x14ac:dyDescent="0.25">
      <c r="A1895" s="1">
        <v>42857.314583333333</v>
      </c>
      <c r="B1895" s="2">
        <v>1.1844923836004455</v>
      </c>
    </row>
    <row r="1896" spans="1:2" x14ac:dyDescent="0.25">
      <c r="A1896" s="1">
        <v>42857.31527777778</v>
      </c>
      <c r="B1896" s="2">
        <v>-3.5358778712262091</v>
      </c>
    </row>
    <row r="1897" spans="1:2" x14ac:dyDescent="0.25">
      <c r="A1897" s="1">
        <v>42857.315972222219</v>
      </c>
      <c r="B1897" s="2">
        <v>0.17447923059614065</v>
      </c>
    </row>
    <row r="1898" spans="1:2" x14ac:dyDescent="0.25">
      <c r="A1898" s="1">
        <v>42857.316666666666</v>
      </c>
      <c r="B1898" s="2">
        <v>5.1577968073096905</v>
      </c>
    </row>
    <row r="1899" spans="1:2" x14ac:dyDescent="0.25">
      <c r="A1899" s="1">
        <v>42857.317361111112</v>
      </c>
      <c r="B1899" s="2">
        <v>-4.0928250460904865</v>
      </c>
    </row>
    <row r="1900" spans="1:2" x14ac:dyDescent="0.25">
      <c r="A1900" s="1">
        <v>42857.318055555559</v>
      </c>
      <c r="B1900" s="2">
        <v>-3.8998291747760958</v>
      </c>
    </row>
    <row r="1901" spans="1:2" x14ac:dyDescent="0.25">
      <c r="A1901" s="1">
        <v>42857.318749999999</v>
      </c>
      <c r="B1901" s="2">
        <v>-9.3044091874403723</v>
      </c>
    </row>
    <row r="1902" spans="1:2" x14ac:dyDescent="0.25">
      <c r="A1902" s="1">
        <v>42857.319444444445</v>
      </c>
      <c r="B1902" s="2">
        <v>-9.4710458249299947</v>
      </c>
    </row>
    <row r="1903" spans="1:2" x14ac:dyDescent="0.25">
      <c r="A1903" s="1">
        <v>42857.320138888892</v>
      </c>
      <c r="B1903" s="2">
        <v>-4.7586851744757341</v>
      </c>
    </row>
    <row r="1904" spans="1:2" x14ac:dyDescent="0.25">
      <c r="A1904" s="1">
        <v>42857.320833333331</v>
      </c>
      <c r="B1904" s="2">
        <v>-12.94398656161308</v>
      </c>
    </row>
    <row r="1905" spans="1:2" x14ac:dyDescent="0.25">
      <c r="A1905" s="1">
        <v>42857.321527777778</v>
      </c>
      <c r="B1905" s="2">
        <v>-3.2611418425008498</v>
      </c>
    </row>
    <row r="1906" spans="1:2" x14ac:dyDescent="0.25">
      <c r="A1906" s="1">
        <v>42857.322222222225</v>
      </c>
      <c r="B1906" s="2">
        <v>-6.4392185873856453</v>
      </c>
    </row>
    <row r="1907" spans="1:2" x14ac:dyDescent="0.25">
      <c r="A1907" s="1">
        <v>42857.322916666664</v>
      </c>
      <c r="B1907" s="2">
        <v>22.487742672061721</v>
      </c>
    </row>
    <row r="1908" spans="1:2" x14ac:dyDescent="0.25">
      <c r="A1908" s="1">
        <v>42857.323611111111</v>
      </c>
      <c r="B1908" s="2">
        <v>49.566329225123624</v>
      </c>
    </row>
    <row r="1909" spans="1:2" x14ac:dyDescent="0.25">
      <c r="A1909" s="1">
        <v>42857.324305555558</v>
      </c>
      <c r="B1909" s="2">
        <v>68.287799501065948</v>
      </c>
    </row>
    <row r="1910" spans="1:2" x14ac:dyDescent="0.25">
      <c r="A1910" s="1">
        <v>42857.324999999997</v>
      </c>
      <c r="B1910" s="2">
        <v>82.516077519054917</v>
      </c>
    </row>
    <row r="1911" spans="1:2" x14ac:dyDescent="0.25">
      <c r="A1911" s="1">
        <v>42857.325694444444</v>
      </c>
      <c r="B1911" s="2">
        <v>97.952389418097056</v>
      </c>
    </row>
    <row r="1912" spans="1:2" x14ac:dyDescent="0.25">
      <c r="A1912" s="1">
        <v>42857.326388888891</v>
      </c>
      <c r="B1912" s="2">
        <v>99.256352102026966</v>
      </c>
    </row>
    <row r="1913" spans="1:2" x14ac:dyDescent="0.25">
      <c r="A1913" s="1">
        <v>42857.32708333333</v>
      </c>
      <c r="B1913" s="2">
        <v>97.345103765401291</v>
      </c>
    </row>
    <row r="1914" spans="1:2" x14ac:dyDescent="0.25">
      <c r="A1914" s="1">
        <v>42857.327777777777</v>
      </c>
      <c r="B1914" s="2">
        <v>68.228563097507376</v>
      </c>
    </row>
    <row r="1915" spans="1:2" x14ac:dyDescent="0.25">
      <c r="A1915" s="1">
        <v>42857.328472222223</v>
      </c>
      <c r="B1915" s="2">
        <v>38.456314001782935</v>
      </c>
    </row>
    <row r="1916" spans="1:2" x14ac:dyDescent="0.25">
      <c r="A1916" s="1">
        <v>42857.32916666667</v>
      </c>
      <c r="B1916" s="2">
        <v>26.822442304343955</v>
      </c>
    </row>
    <row r="1917" spans="1:2" x14ac:dyDescent="0.25">
      <c r="A1917" s="1">
        <v>42857.329861111109</v>
      </c>
      <c r="B1917" s="2">
        <v>4.1573377170619397</v>
      </c>
    </row>
    <row r="1918" spans="1:2" x14ac:dyDescent="0.25">
      <c r="A1918" s="1">
        <v>42857.330555555556</v>
      </c>
      <c r="B1918" s="2">
        <v>-27.832635206389629</v>
      </c>
    </row>
    <row r="1919" spans="1:2" x14ac:dyDescent="0.25">
      <c r="A1919" s="1">
        <v>42857.331250000003</v>
      </c>
      <c r="B1919" s="2">
        <v>-30.537768749738948</v>
      </c>
    </row>
    <row r="1920" spans="1:2" x14ac:dyDescent="0.25">
      <c r="A1920" s="1">
        <v>42857.331944444442</v>
      </c>
      <c r="B1920" s="2">
        <v>-35.306654337922133</v>
      </c>
    </row>
    <row r="1921" spans="1:2" x14ac:dyDescent="0.25">
      <c r="A1921" s="1">
        <v>42857.332638888889</v>
      </c>
      <c r="B1921" s="2">
        <v>-34.974907552536749</v>
      </c>
    </row>
    <row r="1922" spans="1:2" x14ac:dyDescent="0.25">
      <c r="A1922" s="1">
        <v>42857.333333333336</v>
      </c>
      <c r="B1922" s="2">
        <v>-32.76957185987073</v>
      </c>
    </row>
    <row r="1923" spans="1:2" x14ac:dyDescent="0.25">
      <c r="A1923" s="1">
        <v>42857.334027777775</v>
      </c>
      <c r="B1923" s="2">
        <v>-39.766914789887473</v>
      </c>
    </row>
    <row r="1924" spans="1:2" x14ac:dyDescent="0.25">
      <c r="A1924" s="1">
        <v>42857.334722222222</v>
      </c>
      <c r="B1924" s="2">
        <v>-34.440520884458962</v>
      </c>
    </row>
    <row r="1925" spans="1:2" x14ac:dyDescent="0.25">
      <c r="A1925" s="1">
        <v>42857.335416666669</v>
      </c>
      <c r="B1925" s="2">
        <v>-31.439292662903124</v>
      </c>
    </row>
    <row r="1926" spans="1:2" x14ac:dyDescent="0.25">
      <c r="A1926" s="1">
        <v>42857.336111111108</v>
      </c>
      <c r="B1926" s="2">
        <v>-21.598454839879803</v>
      </c>
    </row>
    <row r="1927" spans="1:2" x14ac:dyDescent="0.25">
      <c r="A1927" s="1">
        <v>42857.336805555555</v>
      </c>
      <c r="B1927" s="2">
        <v>-27.747984893396399</v>
      </c>
    </row>
    <row r="1928" spans="1:2" x14ac:dyDescent="0.25">
      <c r="A1928" s="1">
        <v>42857.337500000001</v>
      </c>
      <c r="B1928" s="2">
        <v>-20.655889545416965</v>
      </c>
    </row>
    <row r="1929" spans="1:2" x14ac:dyDescent="0.25">
      <c r="A1929" s="1">
        <v>42857.338194444441</v>
      </c>
      <c r="B1929" s="2">
        <v>-21.533904744262205</v>
      </c>
    </row>
    <row r="1930" spans="1:2" x14ac:dyDescent="0.25">
      <c r="A1930" s="1">
        <v>42857.338888888888</v>
      </c>
      <c r="B1930" s="2">
        <v>-24.980505470639038</v>
      </c>
    </row>
    <row r="1931" spans="1:2" x14ac:dyDescent="0.25">
      <c r="A1931" s="1">
        <v>42857.339583333334</v>
      </c>
      <c r="B1931" s="2">
        <v>-20.09860958701805</v>
      </c>
    </row>
    <row r="1932" spans="1:2" x14ac:dyDescent="0.25">
      <c r="A1932" s="1">
        <v>42857.340277777781</v>
      </c>
      <c r="B1932" s="2">
        <v>-32.115618083864199</v>
      </c>
    </row>
    <row r="1933" spans="1:2" x14ac:dyDescent="0.25">
      <c r="A1933" s="1">
        <v>42857.34097222222</v>
      </c>
      <c r="B1933" s="2">
        <v>-27.667523777092477</v>
      </c>
    </row>
    <row r="1934" spans="1:2" x14ac:dyDescent="0.25">
      <c r="A1934" s="1">
        <v>42857.341666666667</v>
      </c>
      <c r="B1934" s="2">
        <v>-25.050202208341215</v>
      </c>
    </row>
    <row r="1935" spans="1:2" x14ac:dyDescent="0.25">
      <c r="A1935" s="1">
        <v>42857.342361111114</v>
      </c>
      <c r="B1935" s="2">
        <v>-25.335275699723084</v>
      </c>
    </row>
    <row r="1936" spans="1:2" x14ac:dyDescent="0.25">
      <c r="A1936" s="1">
        <v>42857.343055555553</v>
      </c>
      <c r="B1936" s="2">
        <v>-31.418813354271212</v>
      </c>
    </row>
    <row r="1937" spans="1:2" x14ac:dyDescent="0.25">
      <c r="A1937" s="1">
        <v>42857.34375</v>
      </c>
      <c r="B1937" s="2">
        <v>-25.221873887408098</v>
      </c>
    </row>
    <row r="1938" spans="1:2" x14ac:dyDescent="0.25">
      <c r="A1938" s="1">
        <v>42857.344444444447</v>
      </c>
      <c r="B1938" s="2">
        <v>-26.843876725054965</v>
      </c>
    </row>
    <row r="1939" spans="1:2" x14ac:dyDescent="0.25">
      <c r="A1939" s="1">
        <v>42857.345138888886</v>
      </c>
      <c r="B1939" s="2">
        <v>-27.651372861153018</v>
      </c>
    </row>
    <row r="1940" spans="1:2" x14ac:dyDescent="0.25">
      <c r="A1940" s="1">
        <v>42857.345833333333</v>
      </c>
      <c r="B1940" s="2">
        <v>-31.832529661424633</v>
      </c>
    </row>
    <row r="1941" spans="1:2" x14ac:dyDescent="0.25">
      <c r="A1941" s="1">
        <v>42857.34652777778</v>
      </c>
      <c r="B1941" s="2">
        <v>-38.119609368931073</v>
      </c>
    </row>
    <row r="1942" spans="1:2" x14ac:dyDescent="0.25">
      <c r="A1942" s="1">
        <v>42857.347222222219</v>
      </c>
      <c r="B1942" s="2">
        <v>-34.041482487067213</v>
      </c>
    </row>
    <row r="1943" spans="1:2" x14ac:dyDescent="0.25">
      <c r="A1943" s="1">
        <v>42857.347916666666</v>
      </c>
      <c r="B1943" s="2">
        <v>-34.487518030788245</v>
      </c>
    </row>
    <row r="1944" spans="1:2" x14ac:dyDescent="0.25">
      <c r="A1944" s="1">
        <v>42857.348611111112</v>
      </c>
      <c r="B1944" s="2">
        <v>-35.268821297287168</v>
      </c>
    </row>
    <row r="1945" spans="1:2" x14ac:dyDescent="0.25">
      <c r="A1945" s="1">
        <v>42857.349305555559</v>
      </c>
      <c r="B1945" s="2">
        <v>-36.736720033668099</v>
      </c>
    </row>
    <row r="1946" spans="1:2" x14ac:dyDescent="0.25">
      <c r="A1946" s="1">
        <v>42857.35</v>
      </c>
      <c r="B1946" s="2">
        <v>-32.0310478908102</v>
      </c>
    </row>
    <row r="1947" spans="1:2" x14ac:dyDescent="0.25">
      <c r="A1947" s="1">
        <v>42857.350694444445</v>
      </c>
      <c r="B1947" s="2">
        <v>-31.97110332582864</v>
      </c>
    </row>
    <row r="1948" spans="1:2" x14ac:dyDescent="0.25">
      <c r="A1948" s="1">
        <v>42857.351388888892</v>
      </c>
      <c r="B1948" s="2">
        <v>-22.262956885036935</v>
      </c>
    </row>
    <row r="1949" spans="1:2" x14ac:dyDescent="0.25">
      <c r="A1949" s="1">
        <v>42857.352083333331</v>
      </c>
      <c r="B1949" s="2">
        <v>-28.766213069101891</v>
      </c>
    </row>
    <row r="1950" spans="1:2" x14ac:dyDescent="0.25">
      <c r="A1950" s="1">
        <v>42857.352777777778</v>
      </c>
      <c r="B1950" s="2">
        <v>-19.374948056626213</v>
      </c>
    </row>
    <row r="1951" spans="1:2" x14ac:dyDescent="0.25">
      <c r="A1951" s="1">
        <v>42857.353472222225</v>
      </c>
      <c r="B1951" s="2">
        <v>-14.45691098125147</v>
      </c>
    </row>
    <row r="1952" spans="1:2" x14ac:dyDescent="0.25">
      <c r="A1952" s="1">
        <v>42857.354166666664</v>
      </c>
      <c r="B1952" s="2">
        <v>-18.394593802839516</v>
      </c>
    </row>
    <row r="1953" spans="1:2" x14ac:dyDescent="0.25">
      <c r="A1953" s="1">
        <v>42857.354861111111</v>
      </c>
      <c r="B1953" s="2">
        <v>-6.2101899588344773</v>
      </c>
    </row>
    <row r="1954" spans="1:2" x14ac:dyDescent="0.25">
      <c r="A1954" s="1">
        <v>42857.355555555558</v>
      </c>
      <c r="B1954" s="2">
        <v>-5.410445399861783</v>
      </c>
    </row>
    <row r="1955" spans="1:2" x14ac:dyDescent="0.25">
      <c r="A1955" s="1">
        <v>42857.356249999997</v>
      </c>
      <c r="B1955" s="2">
        <v>-11.677538442124691</v>
      </c>
    </row>
    <row r="1956" spans="1:2" x14ac:dyDescent="0.25">
      <c r="A1956" s="1">
        <v>42857.356944444444</v>
      </c>
      <c r="B1956" s="2">
        <v>-6.1752715577914694</v>
      </c>
    </row>
    <row r="1957" spans="1:2" x14ac:dyDescent="0.25">
      <c r="A1957" s="1">
        <v>42857.357638888891</v>
      </c>
      <c r="B1957" s="2">
        <v>-10.131234574347037</v>
      </c>
    </row>
    <row r="1958" spans="1:2" x14ac:dyDescent="0.25">
      <c r="A1958" s="1">
        <v>42857.35833333333</v>
      </c>
      <c r="B1958" s="2">
        <v>-6.8664895646933779</v>
      </c>
    </row>
    <row r="1959" spans="1:2" x14ac:dyDescent="0.25">
      <c r="A1959" s="1">
        <v>42857.359027777777</v>
      </c>
      <c r="B1959" s="2">
        <v>-9.1699047137381662</v>
      </c>
    </row>
    <row r="1960" spans="1:2" x14ac:dyDescent="0.25">
      <c r="A1960" s="1">
        <v>42857.359722222223</v>
      </c>
      <c r="B1960" s="2">
        <v>-5.4610190072077485</v>
      </c>
    </row>
    <row r="1961" spans="1:2" x14ac:dyDescent="0.25">
      <c r="A1961" s="1">
        <v>42857.36041666667</v>
      </c>
      <c r="B1961" s="2">
        <v>-6.2996830360168437</v>
      </c>
    </row>
    <row r="1962" spans="1:2" x14ac:dyDescent="0.25">
      <c r="A1962" s="1">
        <v>42857.361111111109</v>
      </c>
      <c r="B1962" s="2">
        <v>-2.6679758758381165</v>
      </c>
    </row>
    <row r="1963" spans="1:2" x14ac:dyDescent="0.25">
      <c r="A1963" s="1">
        <v>42857.361805555556</v>
      </c>
      <c r="B1963" s="2">
        <v>-12.9329996674438</v>
      </c>
    </row>
    <row r="1964" spans="1:2" x14ac:dyDescent="0.25">
      <c r="A1964" s="1">
        <v>42857.362500000003</v>
      </c>
      <c r="B1964" s="2">
        <v>-13.171169165453952</v>
      </c>
    </row>
    <row r="1965" spans="1:2" x14ac:dyDescent="0.25">
      <c r="A1965" s="1">
        <v>42857.363194444442</v>
      </c>
      <c r="B1965" s="2">
        <v>-4.6282294154264187</v>
      </c>
    </row>
    <row r="1966" spans="1:2" x14ac:dyDescent="0.25">
      <c r="A1966" s="1">
        <v>42857.363888888889</v>
      </c>
      <c r="B1966" s="2">
        <v>-13.917471060843187</v>
      </c>
    </row>
    <row r="1967" spans="1:2" x14ac:dyDescent="0.25">
      <c r="A1967" s="1">
        <v>42857.364583333336</v>
      </c>
      <c r="B1967" s="2">
        <v>-10.791513447562465</v>
      </c>
    </row>
    <row r="1968" spans="1:2" x14ac:dyDescent="0.25">
      <c r="A1968" s="1">
        <v>42857.365277777775</v>
      </c>
      <c r="B1968" s="2">
        <v>-14.007265127298888</v>
      </c>
    </row>
    <row r="1969" spans="1:2" x14ac:dyDescent="0.25">
      <c r="A1969" s="1">
        <v>42857.365972222222</v>
      </c>
      <c r="B1969" s="2">
        <v>-11.775109283044003</v>
      </c>
    </row>
    <row r="1970" spans="1:2" x14ac:dyDescent="0.25">
      <c r="A1970" s="1">
        <v>42857.366666666669</v>
      </c>
      <c r="B1970" s="2">
        <v>-7.1261889467947181</v>
      </c>
    </row>
    <row r="1971" spans="1:2" x14ac:dyDescent="0.25">
      <c r="A1971" s="1">
        <v>42857.367361111108</v>
      </c>
      <c r="B1971" s="2">
        <v>-16.737229745109897</v>
      </c>
    </row>
    <row r="1972" spans="1:2" x14ac:dyDescent="0.25">
      <c r="A1972" s="1">
        <v>42857.368055555555</v>
      </c>
      <c r="B1972" s="2">
        <v>-12.959862767264713</v>
      </c>
    </row>
    <row r="1973" spans="1:2" x14ac:dyDescent="0.25">
      <c r="A1973" s="1">
        <v>42857.368750000001</v>
      </c>
      <c r="B1973" s="2">
        <v>-10.243293868440379</v>
      </c>
    </row>
    <row r="1974" spans="1:2" x14ac:dyDescent="0.25">
      <c r="A1974" s="1">
        <v>42857.369444444441</v>
      </c>
      <c r="B1974" s="2">
        <v>-16.575758495136203</v>
      </c>
    </row>
    <row r="1975" spans="1:2" x14ac:dyDescent="0.25">
      <c r="A1975" s="1">
        <v>42857.370138888888</v>
      </c>
      <c r="B1975" s="2">
        <v>-13.635100813501049</v>
      </c>
    </row>
    <row r="1976" spans="1:2" x14ac:dyDescent="0.25">
      <c r="A1976" s="1">
        <v>42857.370833333334</v>
      </c>
      <c r="B1976" s="2">
        <v>-10.786712427875804</v>
      </c>
    </row>
    <row r="1977" spans="1:2" x14ac:dyDescent="0.25">
      <c r="A1977" s="1">
        <v>42857.371527777781</v>
      </c>
      <c r="B1977" s="2">
        <v>-12.940814085491002</v>
      </c>
    </row>
    <row r="1978" spans="1:2" x14ac:dyDescent="0.25">
      <c r="A1978" s="1">
        <v>42857.37222222222</v>
      </c>
      <c r="B1978" s="2">
        <v>-9.8136700788318798</v>
      </c>
    </row>
    <row r="1979" spans="1:2" x14ac:dyDescent="0.25">
      <c r="A1979" s="1">
        <v>42857.372916666667</v>
      </c>
      <c r="B1979" s="2">
        <v>-11.660143379709917</v>
      </c>
    </row>
    <row r="1980" spans="1:2" x14ac:dyDescent="0.25">
      <c r="A1980" s="1">
        <v>42857.373611111114</v>
      </c>
      <c r="B1980" s="2">
        <v>-14.076833309735715</v>
      </c>
    </row>
    <row r="1981" spans="1:2" x14ac:dyDescent="0.25">
      <c r="A1981" s="1">
        <v>42857.374305555553</v>
      </c>
      <c r="B1981" s="2">
        <v>-13.894604177953443</v>
      </c>
    </row>
    <row r="1982" spans="1:2" x14ac:dyDescent="0.25">
      <c r="A1982" s="1">
        <v>42857.375</v>
      </c>
      <c r="B1982" s="2">
        <v>-14.886062127636979</v>
      </c>
    </row>
    <row r="1983" spans="1:2" x14ac:dyDescent="0.25">
      <c r="A1983" s="1">
        <v>42857.375694444447</v>
      </c>
      <c r="B1983" s="2">
        <v>-4.7830750374395086</v>
      </c>
    </row>
    <row r="1984" spans="1:2" x14ac:dyDescent="0.25">
      <c r="A1984" s="1">
        <v>42857.376388888886</v>
      </c>
      <c r="B1984" s="2">
        <v>-11.910528231815745</v>
      </c>
    </row>
    <row r="1985" spans="1:2" x14ac:dyDescent="0.25">
      <c r="A1985" s="1">
        <v>42857.377083333333</v>
      </c>
      <c r="B1985" s="2">
        <v>-9.4542450606531929</v>
      </c>
    </row>
    <row r="1986" spans="1:2" x14ac:dyDescent="0.25">
      <c r="A1986" s="1">
        <v>42857.37777777778</v>
      </c>
      <c r="B1986" s="2">
        <v>-12.396601495711366</v>
      </c>
    </row>
    <row r="1987" spans="1:2" x14ac:dyDescent="0.25">
      <c r="A1987" s="1">
        <v>42857.378472222219</v>
      </c>
      <c r="B1987" s="2">
        <v>-4.3104863751679661</v>
      </c>
    </row>
    <row r="1988" spans="1:2" x14ac:dyDescent="0.25">
      <c r="A1988" s="1">
        <v>42857.379166666666</v>
      </c>
      <c r="B1988" s="2">
        <v>-10.0948752685256</v>
      </c>
    </row>
    <row r="1989" spans="1:2" x14ac:dyDescent="0.25">
      <c r="A1989" s="1">
        <v>42857.379861111112</v>
      </c>
      <c r="B1989" s="2">
        <v>-7.6034980895152939</v>
      </c>
    </row>
    <row r="1990" spans="1:2" x14ac:dyDescent="0.25">
      <c r="A1990" s="1">
        <v>42857.380555555559</v>
      </c>
      <c r="B1990" s="2">
        <v>-12.515603768528672</v>
      </c>
    </row>
    <row r="1991" spans="1:2" x14ac:dyDescent="0.25">
      <c r="A1991" s="1">
        <v>42857.381249999999</v>
      </c>
      <c r="B1991" s="2">
        <v>-15.144910885548841</v>
      </c>
    </row>
    <row r="1992" spans="1:2" x14ac:dyDescent="0.25">
      <c r="A1992" s="1">
        <v>42857.381944444445</v>
      </c>
      <c r="B1992" s="2">
        <v>-14.409805891728805</v>
      </c>
    </row>
    <row r="1993" spans="1:2" x14ac:dyDescent="0.25">
      <c r="A1993" s="1">
        <v>42857.382638888892</v>
      </c>
      <c r="B1993" s="2">
        <v>-3.6256523155723697</v>
      </c>
    </row>
    <row r="1994" spans="1:2" x14ac:dyDescent="0.25">
      <c r="A1994" s="1">
        <v>42857.383333333331</v>
      </c>
      <c r="B1994" s="2">
        <v>3.6128180276059236</v>
      </c>
    </row>
    <row r="1995" spans="1:2" x14ac:dyDescent="0.25">
      <c r="A1995" s="1">
        <v>42857.384027777778</v>
      </c>
      <c r="B1995" s="2">
        <v>7.6552187329565644</v>
      </c>
    </row>
    <row r="1996" spans="1:2" x14ac:dyDescent="0.25">
      <c r="A1996" s="1">
        <v>42857.384722222225</v>
      </c>
      <c r="B1996" s="2">
        <v>4.6142931202659385</v>
      </c>
    </row>
    <row r="1997" spans="1:2" x14ac:dyDescent="0.25">
      <c r="A1997" s="1">
        <v>42857.385416666664</v>
      </c>
      <c r="B1997" s="2">
        <v>6.4449199944424134</v>
      </c>
    </row>
    <row r="1998" spans="1:2" x14ac:dyDescent="0.25">
      <c r="A1998" s="1">
        <v>42857.386111111111</v>
      </c>
      <c r="B1998" s="2">
        <v>3.6388689130253624</v>
      </c>
    </row>
    <row r="1999" spans="1:2" x14ac:dyDescent="0.25">
      <c r="A1999" s="1">
        <v>42857.386805555558</v>
      </c>
      <c r="B1999" s="2">
        <v>8.5944388284459521</v>
      </c>
    </row>
    <row r="2000" spans="1:2" x14ac:dyDescent="0.25">
      <c r="A2000" s="1">
        <v>42857.387499999997</v>
      </c>
      <c r="B2000" s="2">
        <v>7.8851833232853092</v>
      </c>
    </row>
    <row r="2001" spans="1:2" x14ac:dyDescent="0.25">
      <c r="A2001" s="1">
        <v>42857.388194444444</v>
      </c>
      <c r="B2001" s="2">
        <v>17.934508560299097</v>
      </c>
    </row>
    <row r="2002" spans="1:2" x14ac:dyDescent="0.25">
      <c r="A2002" s="1">
        <v>42857.388888888891</v>
      </c>
      <c r="B2002" s="2">
        <v>12.218049048475223</v>
      </c>
    </row>
    <row r="2003" spans="1:2" x14ac:dyDescent="0.25">
      <c r="A2003" s="1">
        <v>42857.38958333333</v>
      </c>
      <c r="B2003" s="2">
        <v>3.6829940608120522</v>
      </c>
    </row>
    <row r="2004" spans="1:2" x14ac:dyDescent="0.25">
      <c r="A2004" s="1">
        <v>42857.390277777777</v>
      </c>
      <c r="B2004" s="2">
        <v>-4.3756178870758351</v>
      </c>
    </row>
    <row r="2005" spans="1:2" x14ac:dyDescent="0.25">
      <c r="A2005" s="1">
        <v>42857.390972222223</v>
      </c>
      <c r="B2005" s="2">
        <v>-12.648378390799431</v>
      </c>
    </row>
    <row r="2006" spans="1:2" x14ac:dyDescent="0.25">
      <c r="A2006" s="1">
        <v>42857.39166666667</v>
      </c>
      <c r="B2006" s="2">
        <v>-10.858202122768853</v>
      </c>
    </row>
    <row r="2007" spans="1:2" x14ac:dyDescent="0.25">
      <c r="A2007" s="1">
        <v>42857.392361111109</v>
      </c>
      <c r="B2007" s="2">
        <v>-12.318936917527269</v>
      </c>
    </row>
    <row r="2008" spans="1:2" x14ac:dyDescent="0.25">
      <c r="A2008" s="1">
        <v>42857.393055555556</v>
      </c>
      <c r="B2008" s="2">
        <v>-16.694592066144104</v>
      </c>
    </row>
    <row r="2009" spans="1:2" x14ac:dyDescent="0.25">
      <c r="A2009" s="1">
        <v>42857.393750000003</v>
      </c>
      <c r="B2009" s="2">
        <v>-10.760390530218137</v>
      </c>
    </row>
    <row r="2010" spans="1:2" x14ac:dyDescent="0.25">
      <c r="A2010" s="1">
        <v>42857.394444444442</v>
      </c>
      <c r="B2010" s="2">
        <v>-18.746767208556413</v>
      </c>
    </row>
    <row r="2011" spans="1:2" x14ac:dyDescent="0.25">
      <c r="A2011" s="1">
        <v>42857.395138888889</v>
      </c>
      <c r="B2011" s="2">
        <v>-30.763266276436237</v>
      </c>
    </row>
    <row r="2012" spans="1:2" x14ac:dyDescent="0.25">
      <c r="A2012" s="1">
        <v>42857.395833333336</v>
      </c>
      <c r="B2012" s="2">
        <v>-5.6846572663014134</v>
      </c>
    </row>
    <row r="2013" spans="1:2" x14ac:dyDescent="0.25">
      <c r="A2013" s="1">
        <v>42857.396527777775</v>
      </c>
      <c r="B2013" s="2">
        <v>-3.440198582537414</v>
      </c>
    </row>
    <row r="2014" spans="1:2" x14ac:dyDescent="0.25">
      <c r="A2014" s="1">
        <v>42857.397222222222</v>
      </c>
      <c r="B2014" s="2">
        <v>-6.9123985781120911</v>
      </c>
    </row>
    <row r="2015" spans="1:2" x14ac:dyDescent="0.25">
      <c r="A2015" s="1">
        <v>42857.397916666669</v>
      </c>
      <c r="B2015" s="2">
        <v>-3.3270550747227388</v>
      </c>
    </row>
    <row r="2016" spans="1:2" x14ac:dyDescent="0.25">
      <c r="A2016" s="1">
        <v>42857.398611111108</v>
      </c>
      <c r="B2016" s="2">
        <v>-7.7526361936276471</v>
      </c>
    </row>
    <row r="2017" spans="1:2" x14ac:dyDescent="0.25">
      <c r="A2017" s="1">
        <v>42857.399305555555</v>
      </c>
      <c r="B2017" s="2">
        <v>-6.1037764418404548</v>
      </c>
    </row>
    <row r="2018" spans="1:2" x14ac:dyDescent="0.25">
      <c r="A2018" s="1">
        <v>42857.4</v>
      </c>
      <c r="B2018" s="2">
        <v>-5.1365482447048025</v>
      </c>
    </row>
    <row r="2019" spans="1:2" x14ac:dyDescent="0.25">
      <c r="A2019" s="1">
        <v>42857.400694444441</v>
      </c>
      <c r="B2019" s="2">
        <v>-5.6401773801092832</v>
      </c>
    </row>
    <row r="2020" spans="1:2" x14ac:dyDescent="0.25">
      <c r="A2020" s="1">
        <v>42857.401388888888</v>
      </c>
      <c r="B2020" s="2">
        <v>-0.378062919259537</v>
      </c>
    </row>
    <row r="2021" spans="1:2" x14ac:dyDescent="0.25">
      <c r="A2021" s="1">
        <v>42857.402083333334</v>
      </c>
      <c r="B2021" s="2">
        <v>0.8975860598768729</v>
      </c>
    </row>
    <row r="2022" spans="1:2" x14ac:dyDescent="0.25">
      <c r="A2022" s="1">
        <v>42857.402777777781</v>
      </c>
      <c r="B2022" s="2">
        <v>-1.590256295267803</v>
      </c>
    </row>
    <row r="2023" spans="1:2" x14ac:dyDescent="0.25">
      <c r="A2023" s="1">
        <v>42857.40347222222</v>
      </c>
      <c r="B2023" s="2">
        <v>-2.698764350701822</v>
      </c>
    </row>
    <row r="2024" spans="1:2" x14ac:dyDescent="0.25">
      <c r="A2024" s="1">
        <v>42857.404166666667</v>
      </c>
      <c r="B2024" s="2">
        <v>-15.836869604978711</v>
      </c>
    </row>
    <row r="2025" spans="1:2" x14ac:dyDescent="0.25">
      <c r="A2025" s="1">
        <v>42857.404861111114</v>
      </c>
      <c r="B2025" s="2">
        <v>-8.191578002949246</v>
      </c>
    </row>
    <row r="2026" spans="1:2" x14ac:dyDescent="0.25">
      <c r="A2026" s="1">
        <v>42857.405555555553</v>
      </c>
      <c r="B2026" s="2">
        <v>4.2212655101398315</v>
      </c>
    </row>
    <row r="2027" spans="1:2" x14ac:dyDescent="0.25">
      <c r="A2027" s="1">
        <v>42857.40625</v>
      </c>
      <c r="B2027" s="2">
        <v>-3.8386220822692847</v>
      </c>
    </row>
    <row r="2028" spans="1:2" x14ac:dyDescent="0.25">
      <c r="A2028" s="1">
        <v>42857.406944444447</v>
      </c>
      <c r="B2028" s="2">
        <v>-1.2000101418544848</v>
      </c>
    </row>
    <row r="2029" spans="1:2" x14ac:dyDescent="0.25">
      <c r="A2029" s="1">
        <v>42857.407638888886</v>
      </c>
      <c r="B2029" s="2">
        <v>-9.5437604772547875</v>
      </c>
    </row>
    <row r="2030" spans="1:2" x14ac:dyDescent="0.25">
      <c r="A2030" s="1">
        <v>42857.408333333333</v>
      </c>
      <c r="B2030" s="2">
        <v>2.6816355226833064</v>
      </c>
    </row>
    <row r="2031" spans="1:2" x14ac:dyDescent="0.25">
      <c r="A2031" s="1">
        <v>42857.40902777778</v>
      </c>
      <c r="B2031" s="2">
        <v>-2.5585683257551866</v>
      </c>
    </row>
    <row r="2032" spans="1:2" x14ac:dyDescent="0.25">
      <c r="A2032" s="1">
        <v>42857.409722222219</v>
      </c>
      <c r="B2032" s="2">
        <v>-9.0629565206666793</v>
      </c>
    </row>
    <row r="2033" spans="1:2" x14ac:dyDescent="0.25">
      <c r="A2033" s="1">
        <v>42857.410416666666</v>
      </c>
      <c r="B2033" s="2">
        <v>-7.2642661798240926</v>
      </c>
    </row>
    <row r="2034" spans="1:2" x14ac:dyDescent="0.25">
      <c r="A2034" s="1">
        <v>42857.411111111112</v>
      </c>
      <c r="B2034" s="2">
        <v>-20.505867800320267</v>
      </c>
    </row>
    <row r="2035" spans="1:2" x14ac:dyDescent="0.25">
      <c r="A2035" s="1">
        <v>42857.411805555559</v>
      </c>
      <c r="B2035" s="2">
        <v>-12.80493318006047</v>
      </c>
    </row>
    <row r="2036" spans="1:2" x14ac:dyDescent="0.25">
      <c r="A2036" s="1">
        <v>42857.412499999999</v>
      </c>
      <c r="B2036" s="2">
        <v>-10.811069421695235</v>
      </c>
    </row>
    <row r="2037" spans="1:2" x14ac:dyDescent="0.25">
      <c r="A2037" s="1">
        <v>42857.413194444445</v>
      </c>
      <c r="B2037" s="2">
        <v>-12.389810492680407</v>
      </c>
    </row>
    <row r="2038" spans="1:2" x14ac:dyDescent="0.25">
      <c r="A2038" s="1">
        <v>42857.413888888892</v>
      </c>
      <c r="B2038" s="2">
        <v>-14.051378880043437</v>
      </c>
    </row>
    <row r="2039" spans="1:2" x14ac:dyDescent="0.25">
      <c r="A2039" s="1">
        <v>42857.414583333331</v>
      </c>
      <c r="B2039" s="2">
        <v>-5.8786794696701694</v>
      </c>
    </row>
    <row r="2040" spans="1:2" x14ac:dyDescent="0.25">
      <c r="A2040" s="1">
        <v>42857.415277777778</v>
      </c>
      <c r="B2040" s="2">
        <v>-2.7475353787323304</v>
      </c>
    </row>
    <row r="2041" spans="1:2" x14ac:dyDescent="0.25">
      <c r="A2041" s="1">
        <v>42857.415972222225</v>
      </c>
      <c r="B2041" s="2">
        <v>-12.349149711530966</v>
      </c>
    </row>
    <row r="2042" spans="1:2" x14ac:dyDescent="0.25">
      <c r="A2042" s="1">
        <v>42857.416666666664</v>
      </c>
      <c r="B2042" s="2">
        <v>-14.418808832909175</v>
      </c>
    </row>
    <row r="2043" spans="1:2" x14ac:dyDescent="0.25">
      <c r="A2043" s="1">
        <v>42857.417361111111</v>
      </c>
      <c r="B2043" s="2">
        <v>-13.980814555335867</v>
      </c>
    </row>
    <row r="2044" spans="1:2" x14ac:dyDescent="0.25">
      <c r="A2044" s="1">
        <v>42857.418055555558</v>
      </c>
      <c r="B2044" s="2">
        <v>-14.516263738425915</v>
      </c>
    </row>
    <row r="2045" spans="1:2" x14ac:dyDescent="0.25">
      <c r="A2045" s="1">
        <v>42857.418749999997</v>
      </c>
      <c r="B2045" s="2">
        <v>-18.845055960087727</v>
      </c>
    </row>
    <row r="2046" spans="1:2" x14ac:dyDescent="0.25">
      <c r="A2046" s="1">
        <v>42857.419444444444</v>
      </c>
      <c r="B2046" s="2">
        <v>-22.594833442004649</v>
      </c>
    </row>
    <row r="2047" spans="1:2" x14ac:dyDescent="0.25">
      <c r="A2047" s="1">
        <v>42857.420138888891</v>
      </c>
      <c r="B2047" s="2">
        <v>-20.934430462884968</v>
      </c>
    </row>
    <row r="2048" spans="1:2" x14ac:dyDescent="0.25">
      <c r="A2048" s="1">
        <v>42857.42083333333</v>
      </c>
      <c r="B2048" s="2">
        <v>-29.038223496836146</v>
      </c>
    </row>
    <row r="2049" spans="1:2" x14ac:dyDescent="0.25">
      <c r="A2049" s="1">
        <v>42857.421527777777</v>
      </c>
      <c r="B2049" s="2">
        <v>-38.668711366513648</v>
      </c>
    </row>
    <row r="2050" spans="1:2" x14ac:dyDescent="0.25">
      <c r="A2050" s="1">
        <v>42857.422222222223</v>
      </c>
      <c r="B2050" s="2">
        <v>-30.441680401590322</v>
      </c>
    </row>
    <row r="2051" spans="1:2" x14ac:dyDescent="0.25">
      <c r="A2051" s="1">
        <v>42857.42291666667</v>
      </c>
      <c r="B2051" s="2">
        <v>-22.949794392351759</v>
      </c>
    </row>
    <row r="2052" spans="1:2" x14ac:dyDescent="0.25">
      <c r="A2052" s="1">
        <v>42857.423611111109</v>
      </c>
      <c r="B2052" s="2">
        <v>-24.190567217417023</v>
      </c>
    </row>
    <row r="2053" spans="1:2" x14ac:dyDescent="0.25">
      <c r="A2053" s="1">
        <v>42857.424305555556</v>
      </c>
      <c r="B2053" s="2">
        <v>-18.154096419456859</v>
      </c>
    </row>
    <row r="2054" spans="1:2" x14ac:dyDescent="0.25">
      <c r="A2054" s="1">
        <v>42857.425000000003</v>
      </c>
      <c r="B2054" s="2">
        <v>-12.13083247985487</v>
      </c>
    </row>
    <row r="2055" spans="1:2" x14ac:dyDescent="0.25">
      <c r="A2055" s="1">
        <v>42857.425694444442</v>
      </c>
      <c r="B2055" s="2">
        <v>-16.13314878389016</v>
      </c>
    </row>
    <row r="2056" spans="1:2" x14ac:dyDescent="0.25">
      <c r="A2056" s="1">
        <v>42857.426388888889</v>
      </c>
      <c r="B2056" s="2">
        <v>-21.586944553050369</v>
      </c>
    </row>
    <row r="2057" spans="1:2" x14ac:dyDescent="0.25">
      <c r="A2057" s="1">
        <v>42857.427083333336</v>
      </c>
      <c r="B2057" s="2">
        <v>-20.061186928346192</v>
      </c>
    </row>
    <row r="2058" spans="1:2" x14ac:dyDescent="0.25">
      <c r="A2058" s="1">
        <v>42857.427777777775</v>
      </c>
      <c r="B2058" s="2">
        <v>-17.858480186806023</v>
      </c>
    </row>
    <row r="2059" spans="1:2" x14ac:dyDescent="0.25">
      <c r="A2059" s="1">
        <v>42857.428472222222</v>
      </c>
      <c r="B2059" s="2">
        <v>-27.35646176537945</v>
      </c>
    </row>
    <row r="2060" spans="1:2" x14ac:dyDescent="0.25">
      <c r="A2060" s="1">
        <v>42857.429166666669</v>
      </c>
      <c r="B2060" s="2">
        <v>-35.218860828557808</v>
      </c>
    </row>
    <row r="2061" spans="1:2" x14ac:dyDescent="0.25">
      <c r="A2061" s="1">
        <v>42857.429861111108</v>
      </c>
      <c r="B2061" s="2">
        <v>-31.79071501532162</v>
      </c>
    </row>
    <row r="2062" spans="1:2" x14ac:dyDescent="0.25">
      <c r="A2062" s="1">
        <v>42857.430555555555</v>
      </c>
      <c r="B2062" s="2">
        <v>-40.416145589418008</v>
      </c>
    </row>
    <row r="2063" spans="1:2" x14ac:dyDescent="0.25">
      <c r="A2063" s="1">
        <v>42857.431250000001</v>
      </c>
      <c r="B2063" s="2">
        <v>-33.170311597285036</v>
      </c>
    </row>
    <row r="2064" spans="1:2" x14ac:dyDescent="0.25">
      <c r="A2064" s="1">
        <v>42857.431944444441</v>
      </c>
      <c r="B2064" s="2">
        <v>-41.350015060809774</v>
      </c>
    </row>
    <row r="2065" spans="1:2" x14ac:dyDescent="0.25">
      <c r="A2065" s="1">
        <v>42857.432638888888</v>
      </c>
      <c r="B2065" s="2">
        <v>-44.819057343801248</v>
      </c>
    </row>
    <row r="2066" spans="1:2" x14ac:dyDescent="0.25">
      <c r="A2066" s="1">
        <v>42857.433333333334</v>
      </c>
      <c r="B2066" s="2">
        <v>-48.093238957740446</v>
      </c>
    </row>
    <row r="2067" spans="1:2" x14ac:dyDescent="0.25">
      <c r="A2067" s="1">
        <v>42857.434027777781</v>
      </c>
      <c r="B2067" s="2">
        <v>-48.973607642735196</v>
      </c>
    </row>
    <row r="2068" spans="1:2" x14ac:dyDescent="0.25">
      <c r="A2068" s="1">
        <v>42857.43472222222</v>
      </c>
      <c r="B2068" s="2">
        <v>-59.71830551136518</v>
      </c>
    </row>
    <row r="2069" spans="1:2" x14ac:dyDescent="0.25">
      <c r="A2069" s="1">
        <v>42857.435416666667</v>
      </c>
      <c r="B2069" s="2">
        <v>-57.124247442459456</v>
      </c>
    </row>
    <row r="2070" spans="1:2" x14ac:dyDescent="0.25">
      <c r="A2070" s="1">
        <v>42857.436111111114</v>
      </c>
      <c r="B2070" s="2">
        <v>-53.233678695152051</v>
      </c>
    </row>
    <row r="2071" spans="1:2" x14ac:dyDescent="0.25">
      <c r="A2071" s="1">
        <v>42857.436805555553</v>
      </c>
      <c r="B2071" s="2">
        <v>-51.530997965473219</v>
      </c>
    </row>
    <row r="2072" spans="1:2" x14ac:dyDescent="0.25">
      <c r="A2072" s="1">
        <v>42857.4375</v>
      </c>
      <c r="B2072" s="2">
        <v>-51.451171253456657</v>
      </c>
    </row>
    <row r="2073" spans="1:2" x14ac:dyDescent="0.25">
      <c r="A2073" s="1">
        <v>42857.438194444447</v>
      </c>
      <c r="B2073" s="2">
        <v>-55.255666161328556</v>
      </c>
    </row>
    <row r="2074" spans="1:2" x14ac:dyDescent="0.25">
      <c r="A2074" s="1">
        <v>42857.438888888886</v>
      </c>
      <c r="B2074" s="2">
        <v>-53.78413759416047</v>
      </c>
    </row>
    <row r="2075" spans="1:2" x14ac:dyDescent="0.25">
      <c r="A2075" s="1">
        <v>42857.439583333333</v>
      </c>
      <c r="B2075" s="2">
        <v>-56.057812196037652</v>
      </c>
    </row>
    <row r="2076" spans="1:2" x14ac:dyDescent="0.25">
      <c r="A2076" s="1">
        <v>42857.44027777778</v>
      </c>
      <c r="B2076" s="2">
        <v>-41.497887028447195</v>
      </c>
    </row>
    <row r="2077" spans="1:2" x14ac:dyDescent="0.25">
      <c r="A2077" s="1">
        <v>42857.440972222219</v>
      </c>
      <c r="B2077" s="2">
        <v>-46.08496798713265</v>
      </c>
    </row>
    <row r="2078" spans="1:2" x14ac:dyDescent="0.25">
      <c r="A2078" s="1">
        <v>42857.441666666666</v>
      </c>
      <c r="B2078" s="2">
        <v>-41.323311516621224</v>
      </c>
    </row>
    <row r="2079" spans="1:2" x14ac:dyDescent="0.25">
      <c r="A2079" s="1">
        <v>42857.442361111112</v>
      </c>
      <c r="B2079" s="2">
        <v>-44.913204295625718</v>
      </c>
    </row>
    <row r="2080" spans="1:2" x14ac:dyDescent="0.25">
      <c r="A2080" s="1">
        <v>42857.443055555559</v>
      </c>
      <c r="B2080" s="2">
        <v>-38.46112027303073</v>
      </c>
    </row>
    <row r="2081" spans="1:2" x14ac:dyDescent="0.25">
      <c r="A2081" s="1">
        <v>42857.443749999999</v>
      </c>
      <c r="B2081" s="2">
        <v>-31.55913808142553</v>
      </c>
    </row>
    <row r="2082" spans="1:2" x14ac:dyDescent="0.25">
      <c r="A2082" s="1">
        <v>42857.444444444445</v>
      </c>
      <c r="B2082" s="2">
        <v>-37.527060343351813</v>
      </c>
    </row>
    <row r="2083" spans="1:2" x14ac:dyDescent="0.25">
      <c r="A2083" s="1">
        <v>42857.445138888892</v>
      </c>
      <c r="B2083" s="2">
        <v>-30.318134244759857</v>
      </c>
    </row>
    <row r="2084" spans="1:2" x14ac:dyDescent="0.25">
      <c r="A2084" s="1">
        <v>42857.445833333331</v>
      </c>
      <c r="B2084" s="2">
        <v>-28.644435098254569</v>
      </c>
    </row>
    <row r="2085" spans="1:2" x14ac:dyDescent="0.25">
      <c r="A2085" s="1">
        <v>42857.446527777778</v>
      </c>
      <c r="B2085" s="2">
        <v>-21.580861358980474</v>
      </c>
    </row>
    <row r="2086" spans="1:2" x14ac:dyDescent="0.25">
      <c r="A2086" s="1">
        <v>42857.447222222225</v>
      </c>
      <c r="B2086" s="2">
        <v>-19.901994578015</v>
      </c>
    </row>
    <row r="2087" spans="1:2" x14ac:dyDescent="0.25">
      <c r="A2087" s="1">
        <v>42857.447916666664</v>
      </c>
      <c r="B2087" s="2">
        <v>-24.889044768361298</v>
      </c>
    </row>
    <row r="2088" spans="1:2" x14ac:dyDescent="0.25">
      <c r="A2088" s="1">
        <v>42857.448611111111</v>
      </c>
      <c r="B2088" s="2">
        <v>-9.9953375380350433</v>
      </c>
    </row>
    <row r="2089" spans="1:2" x14ac:dyDescent="0.25">
      <c r="A2089" s="1">
        <v>42857.449305555558</v>
      </c>
      <c r="B2089" s="2">
        <v>-18.247969201075225</v>
      </c>
    </row>
    <row r="2090" spans="1:2" x14ac:dyDescent="0.25">
      <c r="A2090" s="1">
        <v>42857.45</v>
      </c>
      <c r="B2090" s="2">
        <v>-18.014013367240356</v>
      </c>
    </row>
    <row r="2091" spans="1:2" x14ac:dyDescent="0.25">
      <c r="A2091" s="1">
        <v>42857.450694444444</v>
      </c>
      <c r="B2091" s="2">
        <v>-20.251291388090856</v>
      </c>
    </row>
    <row r="2092" spans="1:2" x14ac:dyDescent="0.25">
      <c r="A2092" s="1">
        <v>42857.451388888891</v>
      </c>
      <c r="B2092" s="2">
        <v>-27.522793577853495</v>
      </c>
    </row>
    <row r="2093" spans="1:2" x14ac:dyDescent="0.25">
      <c r="A2093" s="1">
        <v>42857.45208333333</v>
      </c>
      <c r="B2093" s="2">
        <v>-22.738543322645516</v>
      </c>
    </row>
    <row r="2094" spans="1:2" x14ac:dyDescent="0.25">
      <c r="A2094" s="1">
        <v>42857.452777777777</v>
      </c>
      <c r="B2094" s="2">
        <v>-24.245865295181282</v>
      </c>
    </row>
    <row r="2095" spans="1:2" x14ac:dyDescent="0.25">
      <c r="A2095" s="1">
        <v>42857.453472222223</v>
      </c>
      <c r="B2095" s="2">
        <v>-21.442102926804605</v>
      </c>
    </row>
    <row r="2096" spans="1:2" x14ac:dyDescent="0.25">
      <c r="A2096" s="1">
        <v>42857.45416666667</v>
      </c>
      <c r="B2096" s="2">
        <v>-29.921205369382125</v>
      </c>
    </row>
    <row r="2097" spans="1:2" x14ac:dyDescent="0.25">
      <c r="A2097" s="1">
        <v>42857.454861111109</v>
      </c>
      <c r="B2097" s="2">
        <v>-17.77412322928188</v>
      </c>
    </row>
    <row r="2098" spans="1:2" x14ac:dyDescent="0.25">
      <c r="A2098" s="1">
        <v>42857.455555555556</v>
      </c>
      <c r="B2098" s="2">
        <v>-17.010243514206863</v>
      </c>
    </row>
    <row r="2099" spans="1:2" x14ac:dyDescent="0.25">
      <c r="A2099" s="1">
        <v>42857.456250000003</v>
      </c>
      <c r="B2099" s="2">
        <v>-13.242482224733491</v>
      </c>
    </row>
    <row r="2100" spans="1:2" x14ac:dyDescent="0.25">
      <c r="A2100" s="1">
        <v>42857.456944444442</v>
      </c>
      <c r="B2100" s="2">
        <v>-16.562408712242419</v>
      </c>
    </row>
    <row r="2101" spans="1:2" x14ac:dyDescent="0.25">
      <c r="A2101" s="1">
        <v>42857.457638888889</v>
      </c>
      <c r="B2101" s="2">
        <v>-18.602864729178933</v>
      </c>
    </row>
    <row r="2102" spans="1:2" x14ac:dyDescent="0.25">
      <c r="A2102" s="1">
        <v>42857.458333333336</v>
      </c>
      <c r="B2102" s="2">
        <v>-21.382505302259233</v>
      </c>
    </row>
    <row r="2103" spans="1:2" x14ac:dyDescent="0.25">
      <c r="A2103" s="1">
        <v>42857.459027777775</v>
      </c>
      <c r="B2103" s="2">
        <v>-4.9655094122494727</v>
      </c>
    </row>
    <row r="2104" spans="1:2" x14ac:dyDescent="0.25">
      <c r="A2104" s="1">
        <v>42857.459722222222</v>
      </c>
      <c r="B2104" s="2">
        <v>-37.322707001887224</v>
      </c>
    </row>
    <row r="2105" spans="1:2" x14ac:dyDescent="0.25">
      <c r="A2105" s="1">
        <v>42857.460416666669</v>
      </c>
      <c r="B2105" s="2">
        <v>-38.509405990393134</v>
      </c>
    </row>
    <row r="2106" spans="1:2" x14ac:dyDescent="0.25">
      <c r="A2106" s="1">
        <v>42857.461111111108</v>
      </c>
      <c r="B2106" s="2">
        <v>-10.375025356425128</v>
      </c>
    </row>
    <row r="2107" spans="1:2" x14ac:dyDescent="0.25">
      <c r="A2107" s="1">
        <v>42857.461805555555</v>
      </c>
      <c r="B2107" s="2">
        <v>-36.381839301003495</v>
      </c>
    </row>
    <row r="2108" spans="1:2" x14ac:dyDescent="0.25">
      <c r="A2108" s="1">
        <v>42857.462500000001</v>
      </c>
      <c r="B2108" s="2">
        <v>-34.651276711762087</v>
      </c>
    </row>
    <row r="2109" spans="1:2" x14ac:dyDescent="0.25">
      <c r="A2109" s="1">
        <v>42857.463194444441</v>
      </c>
      <c r="B2109" s="2">
        <v>-26.050477658473149</v>
      </c>
    </row>
    <row r="2110" spans="1:2" x14ac:dyDescent="0.25">
      <c r="A2110" s="1">
        <v>42857.463888888888</v>
      </c>
      <c r="B2110" s="2">
        <v>-22.182271793651065</v>
      </c>
    </row>
    <row r="2111" spans="1:2" x14ac:dyDescent="0.25">
      <c r="A2111" s="1">
        <v>42857.464583333334</v>
      </c>
      <c r="B2111" s="2">
        <v>-8.4975369861989751</v>
      </c>
    </row>
    <row r="2112" spans="1:2" x14ac:dyDescent="0.25">
      <c r="A2112" s="1">
        <v>42857.465277777781</v>
      </c>
      <c r="B2112" s="2">
        <v>-3.2754478600264219</v>
      </c>
    </row>
    <row r="2113" spans="1:2" x14ac:dyDescent="0.25">
      <c r="A2113" s="1">
        <v>42857.46597222222</v>
      </c>
      <c r="B2113" s="2">
        <v>-1.2221536729523601</v>
      </c>
    </row>
    <row r="2114" spans="1:2" x14ac:dyDescent="0.25">
      <c r="A2114" s="1">
        <v>42857.466666666667</v>
      </c>
      <c r="B2114" s="2">
        <v>-14.633857769295961</v>
      </c>
    </row>
    <row r="2115" spans="1:2" x14ac:dyDescent="0.25">
      <c r="A2115" s="1">
        <v>42857.467361111114</v>
      </c>
      <c r="B2115" s="2">
        <v>-23.303945135212174</v>
      </c>
    </row>
    <row r="2116" spans="1:2" x14ac:dyDescent="0.25">
      <c r="A2116" s="1">
        <v>42857.468055555553</v>
      </c>
      <c r="B2116" s="2">
        <v>-23.233285947795473</v>
      </c>
    </row>
    <row r="2117" spans="1:2" x14ac:dyDescent="0.25">
      <c r="A2117" s="1">
        <v>42857.46875</v>
      </c>
      <c r="B2117" s="2">
        <v>-22.339491674816237</v>
      </c>
    </row>
    <row r="2118" spans="1:2" x14ac:dyDescent="0.25">
      <c r="A2118" s="1">
        <v>42857.469444444447</v>
      </c>
      <c r="B2118" s="2">
        <v>-27.239768867448827</v>
      </c>
    </row>
    <row r="2119" spans="1:2" x14ac:dyDescent="0.25">
      <c r="A2119" s="1">
        <v>42857.470138888886</v>
      </c>
      <c r="B2119" s="2">
        <v>-22.557809866807656</v>
      </c>
    </row>
    <row r="2120" spans="1:2" x14ac:dyDescent="0.25">
      <c r="A2120" s="1">
        <v>42857.470833333333</v>
      </c>
      <c r="B2120" s="2">
        <v>-38.934139781503475</v>
      </c>
    </row>
    <row r="2121" spans="1:2" x14ac:dyDescent="0.25">
      <c r="A2121" s="1">
        <v>42857.47152777778</v>
      </c>
      <c r="B2121" s="2">
        <v>-27.893447414363617</v>
      </c>
    </row>
    <row r="2122" spans="1:2" x14ac:dyDescent="0.25">
      <c r="A2122" s="1">
        <v>42857.472222222219</v>
      </c>
      <c r="B2122" s="2">
        <v>-24.104860062399531</v>
      </c>
    </row>
    <row r="2123" spans="1:2" x14ac:dyDescent="0.25">
      <c r="A2123" s="1">
        <v>42857.472916666666</v>
      </c>
      <c r="B2123" s="2">
        <v>-26.592715239881848</v>
      </c>
    </row>
    <row r="2124" spans="1:2" x14ac:dyDescent="0.25">
      <c r="A2124" s="1">
        <v>42857.473611111112</v>
      </c>
      <c r="B2124" s="2">
        <v>-29.989513046196468</v>
      </c>
    </row>
    <row r="2125" spans="1:2" x14ac:dyDescent="0.25">
      <c r="A2125" s="1">
        <v>42857.474305555559</v>
      </c>
      <c r="B2125" s="2">
        <v>-34.587788220468795</v>
      </c>
    </row>
    <row r="2126" spans="1:2" x14ac:dyDescent="0.25">
      <c r="A2126" s="1">
        <v>42857.474999999999</v>
      </c>
      <c r="B2126" s="2">
        <v>-29.511265268153025</v>
      </c>
    </row>
    <row r="2127" spans="1:2" x14ac:dyDescent="0.25">
      <c r="A2127" s="1">
        <v>42857.475694444445</v>
      </c>
      <c r="B2127" s="2">
        <v>-24.151308454746321</v>
      </c>
    </row>
    <row r="2128" spans="1:2" x14ac:dyDescent="0.25">
      <c r="A2128" s="1">
        <v>42857.476388888892</v>
      </c>
      <c r="B2128" s="2">
        <v>-31.487355127237485</v>
      </c>
    </row>
    <row r="2129" spans="1:2" x14ac:dyDescent="0.25">
      <c r="A2129" s="1">
        <v>42857.477083333331</v>
      </c>
      <c r="B2129" s="2">
        <v>-25.486075201571413</v>
      </c>
    </row>
    <row r="2130" spans="1:2" x14ac:dyDescent="0.25">
      <c r="A2130" s="1">
        <v>42857.477777777778</v>
      </c>
      <c r="B2130" s="2">
        <v>-26.514326531176145</v>
      </c>
    </row>
    <row r="2131" spans="1:2" x14ac:dyDescent="0.25">
      <c r="A2131" s="1">
        <v>42857.478472222225</v>
      </c>
      <c r="B2131" s="2">
        <v>-28.912671598303131</v>
      </c>
    </row>
    <row r="2132" spans="1:2" x14ac:dyDescent="0.25">
      <c r="A2132" s="1">
        <v>42857.479166666664</v>
      </c>
      <c r="B2132" s="2">
        <v>-36.022879555194713</v>
      </c>
    </row>
    <row r="2133" spans="1:2" x14ac:dyDescent="0.25">
      <c r="A2133" s="1">
        <v>42857.479861111111</v>
      </c>
      <c r="B2133" s="2">
        <v>-25.430346471713467</v>
      </c>
    </row>
    <row r="2134" spans="1:2" x14ac:dyDescent="0.25">
      <c r="A2134" s="1">
        <v>42857.480555555558</v>
      </c>
      <c r="B2134" s="2">
        <v>-30.380076998263636</v>
      </c>
    </row>
    <row r="2135" spans="1:2" x14ac:dyDescent="0.25">
      <c r="A2135" s="1">
        <v>42857.481249999997</v>
      </c>
      <c r="B2135" s="2">
        <v>-24.866496375258428</v>
      </c>
    </row>
    <row r="2136" spans="1:2" x14ac:dyDescent="0.25">
      <c r="A2136" s="1">
        <v>42857.481944444444</v>
      </c>
      <c r="B2136" s="2">
        <v>-35.536114678177306</v>
      </c>
    </row>
    <row r="2137" spans="1:2" x14ac:dyDescent="0.25">
      <c r="A2137" s="1">
        <v>42857.482638888891</v>
      </c>
      <c r="B2137" s="2">
        <v>-30.992699863514765</v>
      </c>
    </row>
    <row r="2138" spans="1:2" x14ac:dyDescent="0.25">
      <c r="A2138" s="1">
        <v>42857.48333333333</v>
      </c>
      <c r="B2138" s="2">
        <v>-30.410859669696947</v>
      </c>
    </row>
    <row r="2139" spans="1:2" x14ac:dyDescent="0.25">
      <c r="A2139" s="1">
        <v>42857.484027777777</v>
      </c>
      <c r="B2139" s="2">
        <v>-32.714581302364238</v>
      </c>
    </row>
    <row r="2140" spans="1:2" x14ac:dyDescent="0.25">
      <c r="A2140" s="1">
        <v>42857.484722222223</v>
      </c>
      <c r="B2140" s="2">
        <v>-36.662655728399116</v>
      </c>
    </row>
    <row r="2141" spans="1:2" x14ac:dyDescent="0.25">
      <c r="A2141" s="1">
        <v>42857.48541666667</v>
      </c>
      <c r="B2141" s="2">
        <v>-33.906822845596373</v>
      </c>
    </row>
    <row r="2142" spans="1:2" x14ac:dyDescent="0.25">
      <c r="A2142" s="1">
        <v>42857.486111111109</v>
      </c>
      <c r="B2142" s="2">
        <v>-55.877299639264429</v>
      </c>
    </row>
    <row r="2143" spans="1:2" x14ac:dyDescent="0.25">
      <c r="A2143" s="1">
        <v>42857.486805555556</v>
      </c>
      <c r="B2143" s="2">
        <v>-33.857893449085047</v>
      </c>
    </row>
    <row r="2144" spans="1:2" x14ac:dyDescent="0.25">
      <c r="A2144" s="1">
        <v>42857.487500000003</v>
      </c>
      <c r="B2144" s="2">
        <v>-24.482254710378765</v>
      </c>
    </row>
    <row r="2145" spans="1:2" x14ac:dyDescent="0.25">
      <c r="A2145" s="1">
        <v>42857.488194444442</v>
      </c>
      <c r="B2145" s="2">
        <v>-27.209571284347234</v>
      </c>
    </row>
    <row r="2146" spans="1:2" x14ac:dyDescent="0.25">
      <c r="A2146" s="1">
        <v>42857.488888888889</v>
      </c>
      <c r="B2146" s="2">
        <v>-25.417784180440744</v>
      </c>
    </row>
    <row r="2147" spans="1:2" x14ac:dyDescent="0.25">
      <c r="A2147" s="1">
        <v>42857.489583333336</v>
      </c>
      <c r="B2147" s="2">
        <v>-25.117451633289843</v>
      </c>
    </row>
    <row r="2148" spans="1:2" x14ac:dyDescent="0.25">
      <c r="A2148" s="1">
        <v>42857.490277777775</v>
      </c>
      <c r="B2148" s="2">
        <v>-33.517275835497522</v>
      </c>
    </row>
    <row r="2149" spans="1:2" x14ac:dyDescent="0.25">
      <c r="A2149" s="1">
        <v>42857.490972222222</v>
      </c>
      <c r="B2149" s="2">
        <v>-30.004891645595489</v>
      </c>
    </row>
    <row r="2150" spans="1:2" x14ac:dyDescent="0.25">
      <c r="A2150" s="1">
        <v>42857.491666666669</v>
      </c>
      <c r="B2150" s="2">
        <v>-28.76014644194996</v>
      </c>
    </row>
    <row r="2151" spans="1:2" x14ac:dyDescent="0.25">
      <c r="A2151" s="1">
        <v>42857.492361111108</v>
      </c>
      <c r="B2151" s="2">
        <v>-19.452838210056751</v>
      </c>
    </row>
    <row r="2152" spans="1:2" x14ac:dyDescent="0.25">
      <c r="A2152" s="1">
        <v>42857.493055555555</v>
      </c>
      <c r="B2152" s="2">
        <v>-20.898375154304084</v>
      </c>
    </row>
    <row r="2153" spans="1:2" x14ac:dyDescent="0.25">
      <c r="A2153" s="1">
        <v>42857.493750000001</v>
      </c>
      <c r="B2153" s="2">
        <v>-11.877116844671157</v>
      </c>
    </row>
    <row r="2154" spans="1:2" x14ac:dyDescent="0.25">
      <c r="A2154" s="1">
        <v>42857.494444444441</v>
      </c>
      <c r="B2154" s="2">
        <v>-4.0370329839274444</v>
      </c>
    </row>
    <row r="2155" spans="1:2" x14ac:dyDescent="0.25">
      <c r="A2155" s="1">
        <v>42857.495138888888</v>
      </c>
      <c r="B2155" s="2">
        <v>-5.459696819485786</v>
      </c>
    </row>
    <row r="2156" spans="1:2" x14ac:dyDescent="0.25">
      <c r="A2156" s="1">
        <v>42857.495833333334</v>
      </c>
      <c r="B2156" s="2">
        <v>-8.2211888068724264</v>
      </c>
    </row>
    <row r="2157" spans="1:2" x14ac:dyDescent="0.25">
      <c r="A2157" s="1">
        <v>42857.496527777781</v>
      </c>
      <c r="B2157" s="2">
        <v>-8.3119979115668681</v>
      </c>
    </row>
    <row r="2158" spans="1:2" x14ac:dyDescent="0.25">
      <c r="A2158" s="1">
        <v>42857.49722222222</v>
      </c>
      <c r="B2158" s="2">
        <v>-22.388937400328967</v>
      </c>
    </row>
    <row r="2159" spans="1:2" x14ac:dyDescent="0.25">
      <c r="A2159" s="1">
        <v>42857.497916666667</v>
      </c>
      <c r="B2159" s="2">
        <v>-14.404867423118169</v>
      </c>
    </row>
    <row r="2160" spans="1:2" x14ac:dyDescent="0.25">
      <c r="A2160" s="1">
        <v>42857.498611111114</v>
      </c>
      <c r="B2160" s="2">
        <v>-1.1730781487732505</v>
      </c>
    </row>
    <row r="2161" spans="1:2" x14ac:dyDescent="0.25">
      <c r="A2161" s="1">
        <v>42857.499305555553</v>
      </c>
      <c r="B2161" s="2">
        <v>8.0044367838321104</v>
      </c>
    </row>
    <row r="2162" spans="1:2" x14ac:dyDescent="0.25">
      <c r="A2162" s="1">
        <v>42857.5</v>
      </c>
      <c r="B2162" s="2">
        <v>4.3299163340396865</v>
      </c>
    </row>
    <row r="2163" spans="1:2" x14ac:dyDescent="0.25">
      <c r="A2163" s="1">
        <v>42857.500694444447</v>
      </c>
      <c r="B2163" s="2">
        <v>11.044150317227468</v>
      </c>
    </row>
    <row r="2164" spans="1:2" x14ac:dyDescent="0.25">
      <c r="A2164" s="1">
        <v>42857.501388888886</v>
      </c>
      <c r="B2164" s="2">
        <v>9.0246386724582415</v>
      </c>
    </row>
    <row r="2165" spans="1:2" x14ac:dyDescent="0.25">
      <c r="A2165" s="1">
        <v>42857.502083333333</v>
      </c>
      <c r="B2165" s="2">
        <v>-1.9489243893961732</v>
      </c>
    </row>
    <row r="2166" spans="1:2" x14ac:dyDescent="0.25">
      <c r="A2166" s="1">
        <v>42857.50277777778</v>
      </c>
      <c r="B2166" s="2">
        <v>-20.916660462727304</v>
      </c>
    </row>
    <row r="2167" spans="1:2" x14ac:dyDescent="0.25">
      <c r="A2167" s="1">
        <v>42857.503472222219</v>
      </c>
      <c r="B2167" s="2">
        <v>-30.429765753630395</v>
      </c>
    </row>
    <row r="2168" spans="1:2" x14ac:dyDescent="0.25">
      <c r="A2168" s="1">
        <v>42857.504166666666</v>
      </c>
      <c r="B2168" s="2">
        <v>-37.418212213156224</v>
      </c>
    </row>
    <row r="2169" spans="1:2" x14ac:dyDescent="0.25">
      <c r="A2169" s="1">
        <v>42857.504861111112</v>
      </c>
      <c r="B2169" s="2">
        <v>-37.438742090623904</v>
      </c>
    </row>
    <row r="2170" spans="1:2" x14ac:dyDescent="0.25">
      <c r="A2170" s="1">
        <v>42857.505555555559</v>
      </c>
      <c r="B2170" s="2">
        <v>-31.86610409747033</v>
      </c>
    </row>
    <row r="2171" spans="1:2" x14ac:dyDescent="0.25">
      <c r="A2171" s="1">
        <v>42857.506249999999</v>
      </c>
      <c r="B2171" s="2">
        <v>-21.568716443201023</v>
      </c>
    </row>
    <row r="2172" spans="1:2" x14ac:dyDescent="0.25">
      <c r="A2172" s="1">
        <v>42857.506944444445</v>
      </c>
      <c r="B2172" s="2">
        <v>-21.457215810655423</v>
      </c>
    </row>
    <row r="2173" spans="1:2" x14ac:dyDescent="0.25">
      <c r="A2173" s="1">
        <v>42857.507638888892</v>
      </c>
      <c r="B2173" s="2">
        <v>-24.96785939054292</v>
      </c>
    </row>
    <row r="2174" spans="1:2" x14ac:dyDescent="0.25">
      <c r="A2174" s="1">
        <v>42857.508333333331</v>
      </c>
      <c r="B2174" s="2">
        <v>-21.988193180211724</v>
      </c>
    </row>
    <row r="2175" spans="1:2" x14ac:dyDescent="0.25">
      <c r="A2175" s="1">
        <v>42857.509027777778</v>
      </c>
      <c r="B2175" s="2">
        <v>-27.329932786250719</v>
      </c>
    </row>
    <row r="2176" spans="1:2" x14ac:dyDescent="0.25">
      <c r="A2176" s="1">
        <v>42857.509722222225</v>
      </c>
      <c r="B2176" s="2">
        <v>-35.314822609406356</v>
      </c>
    </row>
    <row r="2177" spans="1:2" x14ac:dyDescent="0.25">
      <c r="A2177" s="1">
        <v>42857.510416666664</v>
      </c>
      <c r="B2177" s="2">
        <v>-33.674095433836918</v>
      </c>
    </row>
    <row r="2178" spans="1:2" x14ac:dyDescent="0.25">
      <c r="A2178" s="1">
        <v>42857.511111111111</v>
      </c>
      <c r="B2178" s="2">
        <v>-40.818598820617872</v>
      </c>
    </row>
    <row r="2179" spans="1:2" x14ac:dyDescent="0.25">
      <c r="A2179" s="1">
        <v>42857.511805555558</v>
      </c>
      <c r="B2179" s="2">
        <v>-39.03374555798073</v>
      </c>
    </row>
    <row r="2180" spans="1:2" x14ac:dyDescent="0.25">
      <c r="A2180" s="1">
        <v>42857.512499999997</v>
      </c>
      <c r="B2180" s="2">
        <v>-40.425103960707204</v>
      </c>
    </row>
    <row r="2181" spans="1:2" x14ac:dyDescent="0.25">
      <c r="A2181" s="1">
        <v>42857.513194444444</v>
      </c>
      <c r="B2181" s="2">
        <v>-48.342610112878418</v>
      </c>
    </row>
    <row r="2182" spans="1:2" x14ac:dyDescent="0.25">
      <c r="A2182" s="1">
        <v>42857.513888888891</v>
      </c>
      <c r="B2182" s="2">
        <v>-57.978383115450079</v>
      </c>
    </row>
    <row r="2183" spans="1:2" x14ac:dyDescent="0.25">
      <c r="A2183" s="1">
        <v>42857.51458333333</v>
      </c>
      <c r="B2183" s="2">
        <v>-63.424430219194619</v>
      </c>
    </row>
    <row r="2184" spans="1:2" x14ac:dyDescent="0.25">
      <c r="A2184" s="1">
        <v>42857.515277777777</v>
      </c>
      <c r="B2184" s="2">
        <v>-48.480937634385192</v>
      </c>
    </row>
    <row r="2185" spans="1:2" x14ac:dyDescent="0.25">
      <c r="A2185" s="1">
        <v>42857.515972222223</v>
      </c>
      <c r="B2185" s="2">
        <v>-75.401229862265367</v>
      </c>
    </row>
    <row r="2186" spans="1:2" x14ac:dyDescent="0.25">
      <c r="A2186" s="1">
        <v>42857.51666666667</v>
      </c>
      <c r="B2186" s="2">
        <v>-80.18120271834195</v>
      </c>
    </row>
    <row r="2187" spans="1:2" x14ac:dyDescent="0.25">
      <c r="A2187" s="1">
        <v>42857.517361111109</v>
      </c>
      <c r="B2187" s="2">
        <v>-56.354353805606173</v>
      </c>
    </row>
    <row r="2188" spans="1:2" x14ac:dyDescent="0.25">
      <c r="A2188" s="1">
        <v>42857.518055555556</v>
      </c>
      <c r="B2188" s="2">
        <v>-9.2620399561293496</v>
      </c>
    </row>
    <row r="2189" spans="1:2" x14ac:dyDescent="0.25">
      <c r="A2189" s="1">
        <v>42857.518750000003</v>
      </c>
      <c r="B2189" s="2">
        <v>15.314044088175676</v>
      </c>
    </row>
    <row r="2190" spans="1:2" x14ac:dyDescent="0.25">
      <c r="A2190" s="1">
        <v>42857.519444444442</v>
      </c>
      <c r="B2190" s="2">
        <v>17.932337514115108</v>
      </c>
    </row>
    <row r="2191" spans="1:2" x14ac:dyDescent="0.25">
      <c r="A2191" s="1">
        <v>42857.520138888889</v>
      </c>
      <c r="B2191" s="2">
        <v>8.4293875950849202</v>
      </c>
    </row>
    <row r="2192" spans="1:2" x14ac:dyDescent="0.25">
      <c r="A2192" s="1">
        <v>42857.520833333336</v>
      </c>
      <c r="B2192" s="2" t="str">
        <v>[-11059] No Good Data For Calculation</v>
      </c>
    </row>
    <row r="2193" spans="1:2" x14ac:dyDescent="0.25">
      <c r="A2193" s="1">
        <v>42857.521527777775</v>
      </c>
      <c r="B2193" s="2">
        <v>-19.512410554095734</v>
      </c>
    </row>
    <row r="2194" spans="1:2" x14ac:dyDescent="0.25">
      <c r="A2194" s="1">
        <v>42857.522222222222</v>
      </c>
      <c r="B2194" s="2">
        <v>-28.337419509887695</v>
      </c>
    </row>
    <row r="2195" spans="1:2" x14ac:dyDescent="0.25">
      <c r="A2195" s="1">
        <v>42857.522916666669</v>
      </c>
      <c r="B2195" s="2">
        <v>-35.690373812406172</v>
      </c>
    </row>
    <row r="2196" spans="1:2" x14ac:dyDescent="0.25">
      <c r="A2196" s="1">
        <v>42857.523611111108</v>
      </c>
      <c r="B2196" s="2">
        <v>12.126040324066222</v>
      </c>
    </row>
    <row r="2197" spans="1:2" x14ac:dyDescent="0.25">
      <c r="A2197" s="1">
        <v>42857.524305555555</v>
      </c>
      <c r="B2197" s="2">
        <v>-27.370909271003136</v>
      </c>
    </row>
    <row r="2198" spans="1:2" x14ac:dyDescent="0.25">
      <c r="A2198" s="1">
        <v>42857.525000000001</v>
      </c>
      <c r="B2198" s="2">
        <v>-22.683338982868008</v>
      </c>
    </row>
    <row r="2199" spans="1:2" x14ac:dyDescent="0.25">
      <c r="A2199" s="1">
        <v>42857.525694444441</v>
      </c>
      <c r="B2199" s="2">
        <v>-19.065348975096519</v>
      </c>
    </row>
    <row r="2200" spans="1:2" x14ac:dyDescent="0.25">
      <c r="A2200" s="1">
        <v>42857.526388888888</v>
      </c>
      <c r="B2200" s="2">
        <v>-24.054002298921112</v>
      </c>
    </row>
    <row r="2201" spans="1:2" x14ac:dyDescent="0.25">
      <c r="A2201" s="1">
        <v>42857.527083333334</v>
      </c>
      <c r="B2201" s="2">
        <v>-35.910837721639837</v>
      </c>
    </row>
    <row r="2202" spans="1:2" x14ac:dyDescent="0.25">
      <c r="A2202" s="1">
        <v>42857.527777777781</v>
      </c>
      <c r="B2202" s="2">
        <v>-38.380158223860782</v>
      </c>
    </row>
    <row r="2203" spans="1:2" x14ac:dyDescent="0.25">
      <c r="A2203" s="1">
        <v>42857.52847222222</v>
      </c>
      <c r="B2203" s="2">
        <v>-32.645888252626655</v>
      </c>
    </row>
    <row r="2204" spans="1:2" x14ac:dyDescent="0.25">
      <c r="A2204" s="1">
        <v>42857.529166666667</v>
      </c>
      <c r="B2204" s="2">
        <v>-24.292657603696959</v>
      </c>
    </row>
    <row r="2205" spans="1:2" x14ac:dyDescent="0.25">
      <c r="A2205" s="1">
        <v>42857.529861111114</v>
      </c>
      <c r="B2205" s="2">
        <v>-18.699377476384203</v>
      </c>
    </row>
    <row r="2206" spans="1:2" x14ac:dyDescent="0.25">
      <c r="A2206" s="1">
        <v>42857.530555555553</v>
      </c>
      <c r="B2206" s="2">
        <v>-26.65145429102413</v>
      </c>
    </row>
    <row r="2207" spans="1:2" x14ac:dyDescent="0.25">
      <c r="A2207" s="1">
        <v>42857.53125</v>
      </c>
      <c r="B2207" s="2">
        <v>-31.079034524115073</v>
      </c>
    </row>
    <row r="2208" spans="1:2" x14ac:dyDescent="0.25">
      <c r="A2208" s="1">
        <v>42857.531944444447</v>
      </c>
      <c r="B2208" s="2">
        <v>-24.316692209850103</v>
      </c>
    </row>
    <row r="2209" spans="1:2" x14ac:dyDescent="0.25">
      <c r="A2209" s="1">
        <v>42857.532638888886</v>
      </c>
      <c r="B2209" s="2">
        <v>-24.391986625063389</v>
      </c>
    </row>
    <row r="2210" spans="1:2" x14ac:dyDescent="0.25">
      <c r="A2210" s="1">
        <v>42857.533333333333</v>
      </c>
      <c r="B2210" s="2">
        <v>-30.128509468306827</v>
      </c>
    </row>
    <row r="2211" spans="1:2" x14ac:dyDescent="0.25">
      <c r="A2211" s="1">
        <v>42857.53402777778</v>
      </c>
      <c r="B2211" s="2">
        <v>-28.541140926308191</v>
      </c>
    </row>
    <row r="2212" spans="1:2" x14ac:dyDescent="0.25">
      <c r="A2212" s="1">
        <v>42857.534722222219</v>
      </c>
      <c r="B2212" s="2">
        <v>-70.701913865232683</v>
      </c>
    </row>
    <row r="2213" spans="1:2" x14ac:dyDescent="0.25">
      <c r="A2213" s="1">
        <v>42857.535416666666</v>
      </c>
      <c r="B2213" s="2">
        <v>-51.829454149269928</v>
      </c>
    </row>
    <row r="2214" spans="1:2" x14ac:dyDescent="0.25">
      <c r="A2214" s="1">
        <v>42857.536111111112</v>
      </c>
      <c r="B2214" s="2">
        <v>-12.15873347610856</v>
      </c>
    </row>
    <row r="2215" spans="1:2" x14ac:dyDescent="0.25">
      <c r="A2215" s="1">
        <v>42857.536805555559</v>
      </c>
      <c r="B2215" s="2">
        <v>-20.52899240363913</v>
      </c>
    </row>
    <row r="2216" spans="1:2" x14ac:dyDescent="0.25">
      <c r="A2216" s="1">
        <v>42857.537499999999</v>
      </c>
      <c r="B2216" s="2">
        <v>-24.521683359034554</v>
      </c>
    </row>
    <row r="2217" spans="1:2" x14ac:dyDescent="0.25">
      <c r="A2217" s="1">
        <v>42857.538194444445</v>
      </c>
      <c r="B2217" s="2">
        <v>-85.818953773821704</v>
      </c>
    </row>
    <row r="2218" spans="1:2" x14ac:dyDescent="0.25">
      <c r="A2218" s="1">
        <v>42857.538888888892</v>
      </c>
      <c r="B2218" s="2">
        <v>-92.761201403897331</v>
      </c>
    </row>
    <row r="2219" spans="1:2" x14ac:dyDescent="0.25">
      <c r="A2219" s="1">
        <v>42857.539583333331</v>
      </c>
      <c r="B2219" s="2">
        <v>-86.22741758458821</v>
      </c>
    </row>
    <row r="2220" spans="1:2" x14ac:dyDescent="0.25">
      <c r="A2220" s="1">
        <v>42857.540277777778</v>
      </c>
      <c r="B2220" s="2">
        <v>-61.468643617251658</v>
      </c>
    </row>
    <row r="2221" spans="1:2" x14ac:dyDescent="0.25">
      <c r="A2221" s="1">
        <v>42857.540972222225</v>
      </c>
      <c r="B2221" s="2">
        <v>-10.791405736744249</v>
      </c>
    </row>
    <row r="2222" spans="1:2" x14ac:dyDescent="0.25">
      <c r="A2222" s="1">
        <v>42857.541666666664</v>
      </c>
      <c r="B2222" s="2">
        <v>-11.5315368470309</v>
      </c>
    </row>
    <row r="2223" spans="1:2" x14ac:dyDescent="0.25">
      <c r="A2223" s="1">
        <v>42857.542361111111</v>
      </c>
      <c r="B2223" s="2">
        <v>-14.315967395429228</v>
      </c>
    </row>
    <row r="2224" spans="1:2" x14ac:dyDescent="0.25">
      <c r="A2224" s="1">
        <v>42857.543055555558</v>
      </c>
      <c r="B2224" s="2">
        <v>-29.726061195052171</v>
      </c>
    </row>
    <row r="2225" spans="1:2" x14ac:dyDescent="0.25">
      <c r="A2225" s="1">
        <v>42857.543749999997</v>
      </c>
      <c r="B2225" s="2">
        <v>-29.769548118833821</v>
      </c>
    </row>
    <row r="2226" spans="1:2" x14ac:dyDescent="0.25">
      <c r="A2226" s="1">
        <v>42857.544444444444</v>
      </c>
      <c r="B2226" s="2">
        <v>-30.406810667743652</v>
      </c>
    </row>
    <row r="2227" spans="1:2" x14ac:dyDescent="0.25">
      <c r="A2227" s="1">
        <v>42857.545138888891</v>
      </c>
      <c r="B2227" s="2">
        <v>-25.499810292242909</v>
      </c>
    </row>
    <row r="2228" spans="1:2" x14ac:dyDescent="0.25">
      <c r="A2228" s="1">
        <v>42857.54583333333</v>
      </c>
      <c r="B2228" s="2">
        <v>-23.477569820140584</v>
      </c>
    </row>
    <row r="2229" spans="1:2" x14ac:dyDescent="0.25">
      <c r="A2229" s="1">
        <v>42857.546527777777</v>
      </c>
      <c r="B2229" s="2">
        <v>-32.913490270287248</v>
      </c>
    </row>
    <row r="2230" spans="1:2" x14ac:dyDescent="0.25">
      <c r="A2230" s="1">
        <v>42857.547222222223</v>
      </c>
      <c r="B2230" s="2">
        <v>-28.753631319556249</v>
      </c>
    </row>
    <row r="2231" spans="1:2" x14ac:dyDescent="0.25">
      <c r="A2231" s="1">
        <v>42857.54791666667</v>
      </c>
      <c r="B2231" s="2">
        <v>-20.601942703543077</v>
      </c>
    </row>
    <row r="2232" spans="1:2" x14ac:dyDescent="0.25">
      <c r="A2232" s="1">
        <v>42857.548611111109</v>
      </c>
      <c r="B2232" s="2">
        <v>-24.920002085270728</v>
      </c>
    </row>
    <row r="2233" spans="1:2" x14ac:dyDescent="0.25">
      <c r="A2233" s="1">
        <v>42857.549305555556</v>
      </c>
      <c r="B2233" s="2">
        <v>-21.72301737901871</v>
      </c>
    </row>
    <row r="2234" spans="1:2" x14ac:dyDescent="0.25">
      <c r="A2234" s="1">
        <v>42857.55</v>
      </c>
      <c r="B2234" s="2">
        <v>-23.980852495578194</v>
      </c>
    </row>
    <row r="2235" spans="1:2" x14ac:dyDescent="0.25">
      <c r="A2235" s="1">
        <v>42857.550694444442</v>
      </c>
      <c r="B2235" s="2">
        <v>-32.646663733811387</v>
      </c>
    </row>
    <row r="2236" spans="1:2" x14ac:dyDescent="0.25">
      <c r="A2236" s="1">
        <v>42857.551388888889</v>
      </c>
      <c r="B2236" s="2">
        <v>-31.453864831121368</v>
      </c>
    </row>
    <row r="2237" spans="1:2" x14ac:dyDescent="0.25">
      <c r="A2237" s="1">
        <v>42857.552083333336</v>
      </c>
      <c r="B2237" s="2">
        <v>-44.460130156021719</v>
      </c>
    </row>
    <row r="2238" spans="1:2" x14ac:dyDescent="0.25">
      <c r="A2238" s="1">
        <v>42857.552777777775</v>
      </c>
      <c r="B2238" s="2">
        <v>-36.475747117332261</v>
      </c>
    </row>
    <row r="2239" spans="1:2" x14ac:dyDescent="0.25">
      <c r="A2239" s="1">
        <v>42857.553472222222</v>
      </c>
      <c r="B2239" s="2">
        <v>-37.099892016217446</v>
      </c>
    </row>
    <row r="2240" spans="1:2" x14ac:dyDescent="0.25">
      <c r="A2240" s="1">
        <v>42857.554166666669</v>
      </c>
      <c r="B2240" s="2">
        <v>-34.539085400093853</v>
      </c>
    </row>
    <row r="2241" spans="1:2" x14ac:dyDescent="0.25">
      <c r="A2241" s="1">
        <v>42857.554861111108</v>
      </c>
      <c r="B2241" s="2">
        <v>-40.156915358047989</v>
      </c>
    </row>
    <row r="2242" spans="1:2" x14ac:dyDescent="0.25">
      <c r="A2242" s="1">
        <v>42857.555555555555</v>
      </c>
      <c r="B2242" s="2">
        <v>-23.947194489245884</v>
      </c>
    </row>
    <row r="2243" spans="1:2" x14ac:dyDescent="0.25">
      <c r="A2243" s="1">
        <v>42857.556250000001</v>
      </c>
      <c r="B2243" s="2">
        <v>-27.702232716141346</v>
      </c>
    </row>
    <row r="2244" spans="1:2" x14ac:dyDescent="0.25">
      <c r="A2244" s="1">
        <v>42857.556944444441</v>
      </c>
      <c r="B2244" s="2">
        <v>-30.644565884676801</v>
      </c>
    </row>
    <row r="2245" spans="1:2" x14ac:dyDescent="0.25">
      <c r="A2245" s="1">
        <v>42857.557638888888</v>
      </c>
      <c r="B2245" s="2">
        <v>-26.396185573752156</v>
      </c>
    </row>
    <row r="2246" spans="1:2" x14ac:dyDescent="0.25">
      <c r="A2246" s="1">
        <v>42857.558333333334</v>
      </c>
      <c r="B2246" s="2">
        <v>-15.932754854660987</v>
      </c>
    </row>
    <row r="2247" spans="1:2" x14ac:dyDescent="0.25">
      <c r="A2247" s="1">
        <v>42857.559027777781</v>
      </c>
      <c r="B2247" s="2">
        <v>1.2555645644625959</v>
      </c>
    </row>
    <row r="2248" spans="1:2" x14ac:dyDescent="0.25">
      <c r="A2248" s="1">
        <v>42857.55972222222</v>
      </c>
      <c r="B2248" s="2">
        <v>10.78120704551208</v>
      </c>
    </row>
    <row r="2249" spans="1:2" x14ac:dyDescent="0.25">
      <c r="A2249" s="1">
        <v>42857.560416666667</v>
      </c>
      <c r="B2249" s="2">
        <v>12.36962749500138</v>
      </c>
    </row>
    <row r="2250" spans="1:2" x14ac:dyDescent="0.25">
      <c r="A2250" s="1">
        <v>42857.561111111114</v>
      </c>
      <c r="B2250" s="2">
        <v>1.2080503085763969</v>
      </c>
    </row>
    <row r="2251" spans="1:2" x14ac:dyDescent="0.25">
      <c r="A2251" s="1">
        <v>42857.561805555553</v>
      </c>
      <c r="B2251" s="2">
        <v>-6.0211265687025541</v>
      </c>
    </row>
    <row r="2252" spans="1:2" x14ac:dyDescent="0.25">
      <c r="A2252" s="1">
        <v>42857.5625</v>
      </c>
      <c r="B2252" s="2">
        <v>-9.9970344919313607</v>
      </c>
    </row>
    <row r="2253" spans="1:2" x14ac:dyDescent="0.25">
      <c r="A2253" s="1">
        <v>42857.563194444447</v>
      </c>
      <c r="B2253" s="2">
        <v>-7.6598716767660031</v>
      </c>
    </row>
    <row r="2254" spans="1:2" x14ac:dyDescent="0.25">
      <c r="A2254" s="1">
        <v>42857.563888888886</v>
      </c>
      <c r="B2254" s="2">
        <v>7.4933011045077969</v>
      </c>
    </row>
    <row r="2255" spans="1:2" x14ac:dyDescent="0.25">
      <c r="A2255" s="1">
        <v>42857.564583333333</v>
      </c>
      <c r="B2255" s="2">
        <v>-2.3335197870367361</v>
      </c>
    </row>
    <row r="2256" spans="1:2" x14ac:dyDescent="0.25">
      <c r="A2256" s="1">
        <v>42857.56527777778</v>
      </c>
      <c r="B2256" s="2">
        <v>7.8011285338570211</v>
      </c>
    </row>
    <row r="2257" spans="1:2" x14ac:dyDescent="0.25">
      <c r="A2257" s="1">
        <v>42857.565972222219</v>
      </c>
      <c r="B2257" s="2">
        <v>-2.3904655196150997</v>
      </c>
    </row>
    <row r="2258" spans="1:2" x14ac:dyDescent="0.25">
      <c r="A2258" s="1">
        <v>42857.566666666666</v>
      </c>
      <c r="B2258" s="2">
        <v>5.8337439079773805</v>
      </c>
    </row>
    <row r="2259" spans="1:2" x14ac:dyDescent="0.25">
      <c r="A2259" s="1">
        <v>42857.567361111112</v>
      </c>
      <c r="B2259" s="2">
        <v>16.109165631001328</v>
      </c>
    </row>
    <row r="2260" spans="1:2" x14ac:dyDescent="0.25">
      <c r="A2260" s="1">
        <v>42857.568055555559</v>
      </c>
      <c r="B2260" s="2">
        <v>6.5838530664332211</v>
      </c>
    </row>
    <row r="2261" spans="1:2" x14ac:dyDescent="0.25">
      <c r="A2261" s="1">
        <v>42857.568749999999</v>
      </c>
      <c r="B2261" s="2">
        <v>2.840777100789516</v>
      </c>
    </row>
    <row r="2262" spans="1:2" x14ac:dyDescent="0.25">
      <c r="A2262" s="1">
        <v>42857.569444444445</v>
      </c>
      <c r="B2262" s="2">
        <v>6.8587950572623715</v>
      </c>
    </row>
    <row r="2263" spans="1:2" x14ac:dyDescent="0.25">
      <c r="A2263" s="1">
        <v>42857.570138888892</v>
      </c>
      <c r="B2263" s="2">
        <v>-9.3318354324903332</v>
      </c>
    </row>
    <row r="2264" spans="1:2" x14ac:dyDescent="0.25">
      <c r="A2264" s="1">
        <v>42857.570833333331</v>
      </c>
      <c r="B2264" s="2">
        <v>-2.8873817499552388</v>
      </c>
    </row>
    <row r="2265" spans="1:2" x14ac:dyDescent="0.25">
      <c r="A2265" s="1">
        <v>42857.571527777778</v>
      </c>
      <c r="B2265" s="2">
        <v>-9.3153662468297025</v>
      </c>
    </row>
    <row r="2266" spans="1:2" x14ac:dyDescent="0.25">
      <c r="A2266" s="1">
        <v>42857.572222222225</v>
      </c>
      <c r="B2266" s="2">
        <v>-14.519577608015</v>
      </c>
    </row>
    <row r="2267" spans="1:2" x14ac:dyDescent="0.25">
      <c r="A2267" s="1">
        <v>42857.572916666664</v>
      </c>
      <c r="B2267" s="2">
        <v>-8.73363244694192</v>
      </c>
    </row>
    <row r="2268" spans="1:2" x14ac:dyDescent="0.25">
      <c r="A2268" s="1">
        <v>42857.573611111111</v>
      </c>
      <c r="B2268" s="2">
        <v>-8.4991289001598496</v>
      </c>
    </row>
    <row r="2269" spans="1:2" x14ac:dyDescent="0.25">
      <c r="A2269" s="1">
        <v>42857.574305555558</v>
      </c>
      <c r="B2269" s="2">
        <v>-13.011443406335699</v>
      </c>
    </row>
    <row r="2270" spans="1:2" x14ac:dyDescent="0.25">
      <c r="A2270" s="1">
        <v>42857.574999999997</v>
      </c>
      <c r="B2270" s="2">
        <v>-10.360382969894756</v>
      </c>
    </row>
    <row r="2271" spans="1:2" x14ac:dyDescent="0.25">
      <c r="A2271" s="1">
        <v>42857.575694444444</v>
      </c>
      <c r="B2271" s="2">
        <v>-7.9371760474430628</v>
      </c>
    </row>
    <row r="2272" spans="1:2" x14ac:dyDescent="0.25">
      <c r="A2272" s="1">
        <v>42857.576388888891</v>
      </c>
      <c r="B2272" s="2">
        <v>-5.889016616042742</v>
      </c>
    </row>
    <row r="2273" spans="1:2" x14ac:dyDescent="0.25">
      <c r="A2273" s="1">
        <v>42857.57708333333</v>
      </c>
      <c r="B2273" s="2">
        <v>-12.593108140188269</v>
      </c>
    </row>
    <row r="2274" spans="1:2" x14ac:dyDescent="0.25">
      <c r="A2274" s="1">
        <v>42857.577777777777</v>
      </c>
      <c r="B2274" s="2">
        <v>-2.6004923866828902</v>
      </c>
    </row>
    <row r="2275" spans="1:2" x14ac:dyDescent="0.25">
      <c r="A2275" s="1">
        <v>42857.578472222223</v>
      </c>
      <c r="B2275" s="2">
        <v>-3.6758744667905074</v>
      </c>
    </row>
    <row r="2276" spans="1:2" x14ac:dyDescent="0.25">
      <c r="A2276" s="1">
        <v>42857.57916666667</v>
      </c>
      <c r="B2276" s="2">
        <v>-13.669110816567748</v>
      </c>
    </row>
    <row r="2277" spans="1:2" x14ac:dyDescent="0.25">
      <c r="A2277" s="1">
        <v>42857.579861111109</v>
      </c>
      <c r="B2277" s="2">
        <v>-7.9167365486656003</v>
      </c>
    </row>
    <row r="2278" spans="1:2" x14ac:dyDescent="0.25">
      <c r="A2278" s="1">
        <v>42857.580555555556</v>
      </c>
      <c r="B2278" s="2">
        <v>-6.618222042542766</v>
      </c>
    </row>
    <row r="2279" spans="1:2" x14ac:dyDescent="0.25">
      <c r="A2279" s="1">
        <v>42857.581250000003</v>
      </c>
      <c r="B2279" s="2">
        <v>-12.812923645486201</v>
      </c>
    </row>
    <row r="2280" spans="1:2" x14ac:dyDescent="0.25">
      <c r="A2280" s="1">
        <v>42857.581944444442</v>
      </c>
      <c r="B2280" s="2">
        <v>-3.0242107987287454</v>
      </c>
    </row>
    <row r="2281" spans="1:2" x14ac:dyDescent="0.25">
      <c r="A2281" s="1">
        <v>42857.582638888889</v>
      </c>
      <c r="B2281" s="2">
        <v>-13.680604298707719</v>
      </c>
    </row>
    <row r="2282" spans="1:2" x14ac:dyDescent="0.25">
      <c r="A2282" s="1">
        <v>42857.583333333336</v>
      </c>
      <c r="B2282" s="2">
        <v>-9.2335082921936795</v>
      </c>
    </row>
    <row r="2283" spans="1:2" x14ac:dyDescent="0.25">
      <c r="A2283" s="1">
        <v>42857.584027777775</v>
      </c>
      <c r="B2283" s="2">
        <v>-5.3095510490199862</v>
      </c>
    </row>
    <row r="2284" spans="1:2" x14ac:dyDescent="0.25">
      <c r="A2284" s="1">
        <v>42857.584722222222</v>
      </c>
      <c r="B2284" s="2">
        <v>-16.151201164706922</v>
      </c>
    </row>
    <row r="2285" spans="1:2" x14ac:dyDescent="0.25">
      <c r="A2285" s="1">
        <v>42857.585416666669</v>
      </c>
      <c r="B2285" s="2">
        <v>-16.307547666460355</v>
      </c>
    </row>
    <row r="2286" spans="1:2" x14ac:dyDescent="0.25">
      <c r="A2286" s="1">
        <v>42857.586111111108</v>
      </c>
      <c r="B2286" s="2">
        <v>-11.245174560657082</v>
      </c>
    </row>
    <row r="2287" spans="1:2" x14ac:dyDescent="0.25">
      <c r="A2287" s="1">
        <v>42857.586805555555</v>
      </c>
      <c r="B2287" s="2">
        <v>-4.5861090811629159</v>
      </c>
    </row>
    <row r="2288" spans="1:2" x14ac:dyDescent="0.25">
      <c r="A2288" s="1">
        <v>42857.587500000001</v>
      </c>
      <c r="B2288" s="2">
        <v>-12.21490749968992</v>
      </c>
    </row>
    <row r="2289" spans="1:2" x14ac:dyDescent="0.25">
      <c r="A2289" s="1">
        <v>42857.588194444441</v>
      </c>
      <c r="B2289" s="2">
        <v>-16.406541209253678</v>
      </c>
    </row>
    <row r="2290" spans="1:2" x14ac:dyDescent="0.25">
      <c r="A2290" s="1">
        <v>42857.588888888888</v>
      </c>
      <c r="B2290" s="2">
        <v>-17.774101351385859</v>
      </c>
    </row>
    <row r="2291" spans="1:2" x14ac:dyDescent="0.25">
      <c r="A2291" s="1">
        <v>42857.589583333334</v>
      </c>
      <c r="B2291" s="2">
        <v>-13.191175156459213</v>
      </c>
    </row>
    <row r="2292" spans="1:2" x14ac:dyDescent="0.25">
      <c r="A2292" s="1">
        <v>42857.590277777781</v>
      </c>
      <c r="B2292" s="2">
        <v>-10.82735945318127</v>
      </c>
    </row>
    <row r="2293" spans="1:2" x14ac:dyDescent="0.25">
      <c r="A2293" s="1">
        <v>42857.59097222222</v>
      </c>
      <c r="B2293" s="2">
        <v>-9.2074840053217493</v>
      </c>
    </row>
    <row r="2294" spans="1:2" x14ac:dyDescent="0.25">
      <c r="A2294" s="1">
        <v>42857.591666666667</v>
      </c>
      <c r="B2294" s="2">
        <v>-15.085896588881345</v>
      </c>
    </row>
    <row r="2295" spans="1:2" x14ac:dyDescent="0.25">
      <c r="A2295" s="1">
        <v>42857.592361111114</v>
      </c>
      <c r="B2295" s="2">
        <v>-10.205777536334548</v>
      </c>
    </row>
    <row r="2296" spans="1:2" x14ac:dyDescent="0.25">
      <c r="A2296" s="1">
        <v>42857.593055555553</v>
      </c>
      <c r="B2296" s="2">
        <v>-16.002671437060538</v>
      </c>
    </row>
    <row r="2297" spans="1:2" x14ac:dyDescent="0.25">
      <c r="A2297" s="1">
        <v>42857.59375</v>
      </c>
      <c r="B2297" s="2">
        <v>-11.338465773834226</v>
      </c>
    </row>
    <row r="2298" spans="1:2" x14ac:dyDescent="0.25">
      <c r="A2298" s="1">
        <v>42857.594444444447</v>
      </c>
      <c r="B2298" s="2">
        <v>-21.438124958553818</v>
      </c>
    </row>
    <row r="2299" spans="1:2" x14ac:dyDescent="0.25">
      <c r="A2299" s="1">
        <v>42857.595138888886</v>
      </c>
      <c r="B2299" s="2">
        <v>-19.114853351652467</v>
      </c>
    </row>
    <row r="2300" spans="1:2" x14ac:dyDescent="0.25">
      <c r="A2300" s="1">
        <v>42857.595833333333</v>
      </c>
      <c r="B2300" s="2">
        <v>-16.035342010142632</v>
      </c>
    </row>
    <row r="2301" spans="1:2" x14ac:dyDescent="0.25">
      <c r="A2301" s="1">
        <v>42857.59652777778</v>
      </c>
      <c r="B2301" s="2">
        <v>-28.251172018544459</v>
      </c>
    </row>
    <row r="2302" spans="1:2" x14ac:dyDescent="0.25">
      <c r="A2302" s="1">
        <v>42857.597222222219</v>
      </c>
      <c r="B2302" s="2">
        <v>-12.610938218332983</v>
      </c>
    </row>
    <row r="2303" spans="1:2" x14ac:dyDescent="0.25">
      <c r="A2303" s="1">
        <v>42857.597916666666</v>
      </c>
      <c r="B2303" s="2">
        <v>-12.597425277391448</v>
      </c>
    </row>
    <row r="2304" spans="1:2" x14ac:dyDescent="0.25">
      <c r="A2304" s="1">
        <v>42857.598611111112</v>
      </c>
      <c r="B2304" s="2">
        <v>-19.16255648151855</v>
      </c>
    </row>
    <row r="2305" spans="1:2" x14ac:dyDescent="0.25">
      <c r="A2305" s="1">
        <v>42857.599305555559</v>
      </c>
      <c r="B2305" s="2">
        <v>-18.959373214328178</v>
      </c>
    </row>
    <row r="2306" spans="1:2" x14ac:dyDescent="0.25">
      <c r="A2306" s="1">
        <v>42857.599999999999</v>
      </c>
      <c r="B2306" s="2">
        <v>-11.548906682115437</v>
      </c>
    </row>
    <row r="2307" spans="1:2" x14ac:dyDescent="0.25">
      <c r="A2307" s="1">
        <v>42857.600694444445</v>
      </c>
      <c r="B2307" s="2">
        <v>-11.566937800898449</v>
      </c>
    </row>
    <row r="2308" spans="1:2" x14ac:dyDescent="0.25">
      <c r="A2308" s="1">
        <v>42857.601388888892</v>
      </c>
      <c r="B2308" s="2">
        <v>-13.115089790521113</v>
      </c>
    </row>
    <row r="2309" spans="1:2" x14ac:dyDescent="0.25">
      <c r="A2309" s="1">
        <v>42857.602083333331</v>
      </c>
      <c r="B2309" s="2">
        <v>-11.499426573130767</v>
      </c>
    </row>
    <row r="2310" spans="1:2" x14ac:dyDescent="0.25">
      <c r="A2310" s="1">
        <v>42857.602777777778</v>
      </c>
      <c r="B2310" s="2">
        <v>-13.144506647639597</v>
      </c>
    </row>
    <row r="2311" spans="1:2" x14ac:dyDescent="0.25">
      <c r="A2311" s="1">
        <v>42857.603472222225</v>
      </c>
      <c r="B2311" s="2">
        <v>-14.386486777144212</v>
      </c>
    </row>
    <row r="2312" spans="1:2" x14ac:dyDescent="0.25">
      <c r="A2312" s="1">
        <v>42857.604166666664</v>
      </c>
      <c r="B2312" s="2">
        <v>-8.6958510373175759</v>
      </c>
    </row>
    <row r="2313" spans="1:2" x14ac:dyDescent="0.25">
      <c r="A2313" s="1">
        <v>42857.604861111111</v>
      </c>
      <c r="B2313" s="2">
        <v>-13.361774565832457</v>
      </c>
    </row>
    <row r="2314" spans="1:2" x14ac:dyDescent="0.25">
      <c r="A2314" s="1">
        <v>42857.605555555558</v>
      </c>
      <c r="B2314" s="2">
        <v>-10.38037750152677</v>
      </c>
    </row>
    <row r="2315" spans="1:2" x14ac:dyDescent="0.25">
      <c r="A2315" s="1">
        <v>42857.606249999997</v>
      </c>
      <c r="B2315" s="2">
        <v>-9.8251267515937801</v>
      </c>
    </row>
    <row r="2316" spans="1:2" x14ac:dyDescent="0.25">
      <c r="A2316" s="1">
        <v>42857.606944444444</v>
      </c>
      <c r="B2316" s="2">
        <v>-17.477208649173068</v>
      </c>
    </row>
    <row r="2317" spans="1:2" x14ac:dyDescent="0.25">
      <c r="A2317" s="1">
        <v>42857.607638888891</v>
      </c>
      <c r="B2317" s="2">
        <v>-11.598227364899746</v>
      </c>
    </row>
    <row r="2318" spans="1:2" x14ac:dyDescent="0.25">
      <c r="A2318" s="1">
        <v>42857.60833333333</v>
      </c>
      <c r="B2318" s="2">
        <v>-11.934930331803237</v>
      </c>
    </row>
    <row r="2319" spans="1:2" x14ac:dyDescent="0.25">
      <c r="A2319" s="1">
        <v>42857.609027777777</v>
      </c>
      <c r="B2319" s="2">
        <v>-10.585500111002087</v>
      </c>
    </row>
    <row r="2320" spans="1:2" x14ac:dyDescent="0.25">
      <c r="A2320" s="1">
        <v>42857.609722222223</v>
      </c>
      <c r="B2320" s="2">
        <v>-9.3598453586785286</v>
      </c>
    </row>
    <row r="2321" spans="1:2" x14ac:dyDescent="0.25">
      <c r="A2321" s="1">
        <v>42857.61041666667</v>
      </c>
      <c r="B2321" s="2">
        <v>-15.679421348382796</v>
      </c>
    </row>
    <row r="2322" spans="1:2" x14ac:dyDescent="0.25">
      <c r="A2322" s="1">
        <v>42857.611111111109</v>
      </c>
      <c r="B2322" s="2">
        <v>-14.707650428562193</v>
      </c>
    </row>
    <row r="2323" spans="1:2" x14ac:dyDescent="0.25">
      <c r="A2323" s="1">
        <v>42857.611805555556</v>
      </c>
      <c r="B2323" s="2">
        <v>-17.070862415417409</v>
      </c>
    </row>
    <row r="2324" spans="1:2" x14ac:dyDescent="0.25">
      <c r="A2324" s="1">
        <v>42857.612500000003</v>
      </c>
      <c r="B2324" s="2">
        <v>-15.38525236298592</v>
      </c>
    </row>
    <row r="2325" spans="1:2" x14ac:dyDescent="0.25">
      <c r="A2325" s="1">
        <v>42857.613194444442</v>
      </c>
      <c r="B2325" s="2">
        <v>-13.923935205995804</v>
      </c>
    </row>
    <row r="2326" spans="1:2" x14ac:dyDescent="0.25">
      <c r="A2326" s="1">
        <v>42857.613888888889</v>
      </c>
      <c r="B2326" s="2">
        <v>-10.456262356595834</v>
      </c>
    </row>
    <row r="2327" spans="1:2" x14ac:dyDescent="0.25">
      <c r="A2327" s="1">
        <v>42857.614583333336</v>
      </c>
      <c r="B2327" s="2">
        <v>-13.031794697445973</v>
      </c>
    </row>
    <row r="2328" spans="1:2" x14ac:dyDescent="0.25">
      <c r="A2328" s="1">
        <v>42857.615277777775</v>
      </c>
      <c r="B2328" s="2">
        <v>-16.865798275512255</v>
      </c>
    </row>
    <row r="2329" spans="1:2" x14ac:dyDescent="0.25">
      <c r="A2329" s="1">
        <v>42857.615972222222</v>
      </c>
      <c r="B2329" s="2">
        <v>-13.975159999002548</v>
      </c>
    </row>
    <row r="2330" spans="1:2" x14ac:dyDescent="0.25">
      <c r="A2330" s="1">
        <v>42857.616666666669</v>
      </c>
      <c r="B2330" s="2">
        <v>-11.513523404251707</v>
      </c>
    </row>
    <row r="2331" spans="1:2" x14ac:dyDescent="0.25">
      <c r="A2331" s="1">
        <v>42857.617361111108</v>
      </c>
      <c r="B2331" s="2">
        <v>-8.5151174159332488</v>
      </c>
    </row>
    <row r="2332" spans="1:2" x14ac:dyDescent="0.25">
      <c r="A2332" s="1">
        <v>42857.618055555555</v>
      </c>
      <c r="B2332" s="2">
        <v>-8.2763423516744901</v>
      </c>
    </row>
    <row r="2333" spans="1:2" x14ac:dyDescent="0.25">
      <c r="A2333" s="1">
        <v>42857.618750000001</v>
      </c>
      <c r="B2333" s="2">
        <v>-1.313713839960595</v>
      </c>
    </row>
    <row r="2334" spans="1:2" x14ac:dyDescent="0.25">
      <c r="A2334" s="1">
        <v>42857.619444444441</v>
      </c>
      <c r="B2334" s="2">
        <v>-13.04771365809914</v>
      </c>
    </row>
    <row r="2335" spans="1:2" x14ac:dyDescent="0.25">
      <c r="A2335" s="1">
        <v>42857.620138888888</v>
      </c>
      <c r="B2335" s="2">
        <v>-5.3159278643453343</v>
      </c>
    </row>
    <row r="2336" spans="1:2" x14ac:dyDescent="0.25">
      <c r="A2336" s="1">
        <v>42857.620833333334</v>
      </c>
      <c r="B2336" s="2">
        <v>-6.0805977840946674</v>
      </c>
    </row>
    <row r="2337" spans="1:2" x14ac:dyDescent="0.25">
      <c r="A2337" s="1">
        <v>42857.621527777781</v>
      </c>
      <c r="B2337" s="2">
        <v>-6.3539326095875976</v>
      </c>
    </row>
    <row r="2338" spans="1:2" x14ac:dyDescent="0.25">
      <c r="A2338" s="1">
        <v>42857.62222222222</v>
      </c>
      <c r="B2338" s="2">
        <v>-8.0580832889924441</v>
      </c>
    </row>
    <row r="2339" spans="1:2" x14ac:dyDescent="0.25">
      <c r="A2339" s="1">
        <v>42857.622916666667</v>
      </c>
      <c r="B2339" s="2">
        <v>-17.445034110394772</v>
      </c>
    </row>
    <row r="2340" spans="1:2" x14ac:dyDescent="0.25">
      <c r="A2340" s="1">
        <v>42857.623611111114</v>
      </c>
      <c r="B2340" s="2">
        <v>-1.7784969414336955</v>
      </c>
    </row>
    <row r="2341" spans="1:2" x14ac:dyDescent="0.25">
      <c r="A2341" s="1">
        <v>42857.624305555553</v>
      </c>
      <c r="B2341" s="2">
        <v>-10.265627821494126</v>
      </c>
    </row>
    <row r="2342" spans="1:2" x14ac:dyDescent="0.25">
      <c r="A2342" s="1">
        <v>42857.625</v>
      </c>
      <c r="B2342" s="2">
        <v>-10.720540284815554</v>
      </c>
    </row>
    <row r="2343" spans="1:2" x14ac:dyDescent="0.25">
      <c r="A2343" s="1">
        <v>42857.625694444447</v>
      </c>
      <c r="B2343" s="2">
        <v>-14.95547889638304</v>
      </c>
    </row>
    <row r="2344" spans="1:2" x14ac:dyDescent="0.25">
      <c r="A2344" s="1">
        <v>42857.626388888886</v>
      </c>
      <c r="B2344" s="2">
        <v>-12.193901093009238</v>
      </c>
    </row>
    <row r="2345" spans="1:2" x14ac:dyDescent="0.25">
      <c r="A2345" s="1">
        <v>42857.627083333333</v>
      </c>
      <c r="B2345" s="2">
        <v>-15.707630642546185</v>
      </c>
    </row>
    <row r="2346" spans="1:2" x14ac:dyDescent="0.25">
      <c r="A2346" s="1">
        <v>42857.62777777778</v>
      </c>
      <c r="B2346" s="2">
        <v>-13.415506755168705</v>
      </c>
    </row>
    <row r="2347" spans="1:2" x14ac:dyDescent="0.25">
      <c r="A2347" s="1">
        <v>42857.628472222219</v>
      </c>
      <c r="B2347" s="2">
        <v>-9.3273834875901223</v>
      </c>
    </row>
    <row r="2348" spans="1:2" x14ac:dyDescent="0.25">
      <c r="A2348" s="1">
        <v>42857.629166666666</v>
      </c>
      <c r="B2348" s="2">
        <v>-0.70780659376954036</v>
      </c>
    </row>
    <row r="2349" spans="1:2" x14ac:dyDescent="0.25">
      <c r="A2349" s="1">
        <v>42857.629861111112</v>
      </c>
      <c r="B2349" s="2">
        <v>-11.798614703722221</v>
      </c>
    </row>
    <row r="2350" spans="1:2" x14ac:dyDescent="0.25">
      <c r="A2350" s="1">
        <v>42857.630555555559</v>
      </c>
      <c r="B2350" s="2">
        <v>-5.8928274907501565</v>
      </c>
    </row>
    <row r="2351" spans="1:2" x14ac:dyDescent="0.25">
      <c r="A2351" s="1">
        <v>42857.631249999999</v>
      </c>
      <c r="B2351" s="2">
        <v>-7.8819899727085918</v>
      </c>
    </row>
    <row r="2352" spans="1:2" x14ac:dyDescent="0.25">
      <c r="A2352" s="1">
        <v>42857.631944444445</v>
      </c>
      <c r="B2352" s="2">
        <v>-10.003824570272506</v>
      </c>
    </row>
    <row r="2353" spans="1:2" x14ac:dyDescent="0.25">
      <c r="A2353" s="1">
        <v>42857.632638888892</v>
      </c>
      <c r="B2353" s="2">
        <v>-12.448058567599704</v>
      </c>
    </row>
    <row r="2354" spans="1:2" x14ac:dyDescent="0.25">
      <c r="A2354" s="1">
        <v>42857.633333333331</v>
      </c>
      <c r="B2354" s="2">
        <v>-14.657931654768374</v>
      </c>
    </row>
    <row r="2355" spans="1:2" x14ac:dyDescent="0.25">
      <c r="A2355" s="1">
        <v>42857.634027777778</v>
      </c>
      <c r="B2355" s="2">
        <v>-12.942378241085681</v>
      </c>
    </row>
    <row r="2356" spans="1:2" x14ac:dyDescent="0.25">
      <c r="A2356" s="1">
        <v>42857.634722222225</v>
      </c>
      <c r="B2356" s="2">
        <v>-7.6513353287106538</v>
      </c>
    </row>
    <row r="2357" spans="1:2" x14ac:dyDescent="0.25">
      <c r="A2357" s="1">
        <v>42857.635416666664</v>
      </c>
      <c r="B2357" s="2">
        <v>-16.686567621308981</v>
      </c>
    </row>
    <row r="2358" spans="1:2" x14ac:dyDescent="0.25">
      <c r="A2358" s="1">
        <v>42857.636111111111</v>
      </c>
      <c r="B2358" s="2">
        <v>-18.10801001570168</v>
      </c>
    </row>
    <row r="2359" spans="1:2" x14ac:dyDescent="0.25">
      <c r="A2359" s="1">
        <v>42857.636805555558</v>
      </c>
      <c r="B2359" s="2">
        <v>-87.023297557642223</v>
      </c>
    </row>
    <row r="2360" spans="1:2" x14ac:dyDescent="0.25">
      <c r="A2360" s="1">
        <v>42857.637499999997</v>
      </c>
      <c r="B2360" s="2">
        <v>-61.696366599559163</v>
      </c>
    </row>
    <row r="2361" spans="1:2" x14ac:dyDescent="0.25">
      <c r="A2361" s="1">
        <v>42857.638194444444</v>
      </c>
      <c r="B2361" s="2">
        <v>-49.84568062329393</v>
      </c>
    </row>
    <row r="2362" spans="1:2" x14ac:dyDescent="0.25">
      <c r="A2362" s="1">
        <v>42857.638888888891</v>
      </c>
      <c r="B2362" s="2">
        <v>-18.798084242642897</v>
      </c>
    </row>
    <row r="2363" spans="1:2" x14ac:dyDescent="0.25">
      <c r="A2363" s="1">
        <v>42857.63958333333</v>
      </c>
      <c r="B2363" s="2">
        <v>-11.56280355793424</v>
      </c>
    </row>
    <row r="2364" spans="1:2" x14ac:dyDescent="0.25">
      <c r="A2364" s="1">
        <v>42857.640277777777</v>
      </c>
      <c r="B2364" s="2">
        <v>-3.024048092055212</v>
      </c>
    </row>
    <row r="2365" spans="1:2" x14ac:dyDescent="0.25">
      <c r="A2365" s="1">
        <v>42857.640972222223</v>
      </c>
      <c r="B2365" s="2">
        <v>-6.6986610395193562</v>
      </c>
    </row>
    <row r="2366" spans="1:2" x14ac:dyDescent="0.25">
      <c r="A2366" s="1">
        <v>42857.64166666667</v>
      </c>
      <c r="B2366" s="2">
        <v>-10.451893496583216</v>
      </c>
    </row>
    <row r="2367" spans="1:2" x14ac:dyDescent="0.25">
      <c r="A2367" s="1">
        <v>42857.642361111109</v>
      </c>
      <c r="B2367" s="2">
        <v>-15.744543749241469</v>
      </c>
    </row>
    <row r="2368" spans="1:2" x14ac:dyDescent="0.25">
      <c r="A2368" s="1">
        <v>42857.643055555556</v>
      </c>
      <c r="B2368" s="2">
        <v>-18.97564902396795</v>
      </c>
    </row>
    <row r="2369" spans="1:2" x14ac:dyDescent="0.25">
      <c r="A2369" s="1">
        <v>42857.643750000003</v>
      </c>
      <c r="B2369" s="2">
        <v>-15.671606084553058</v>
      </c>
    </row>
    <row r="2370" spans="1:2" x14ac:dyDescent="0.25">
      <c r="A2370" s="1">
        <v>42857.644444444442</v>
      </c>
      <c r="B2370" s="2">
        <v>-12.902230329510834</v>
      </c>
    </row>
    <row r="2371" spans="1:2" x14ac:dyDescent="0.25">
      <c r="A2371" s="1">
        <v>42857.645138888889</v>
      </c>
      <c r="B2371" s="2">
        <v>-9.425936181284488</v>
      </c>
    </row>
    <row r="2372" spans="1:2" x14ac:dyDescent="0.25">
      <c r="A2372" s="1">
        <v>42857.645833333336</v>
      </c>
      <c r="B2372" s="2">
        <v>-20.368669605410346</v>
      </c>
    </row>
    <row r="2373" spans="1:2" x14ac:dyDescent="0.25">
      <c r="A2373" s="1">
        <v>42857.646527777775</v>
      </c>
      <c r="B2373" s="2">
        <v>-12.749279170945131</v>
      </c>
    </row>
    <row r="2374" spans="1:2" x14ac:dyDescent="0.25">
      <c r="A2374" s="1">
        <v>42857.647222222222</v>
      </c>
      <c r="B2374" s="2">
        <v>-4.1674072346009776</v>
      </c>
    </row>
    <row r="2375" spans="1:2" x14ac:dyDescent="0.25">
      <c r="A2375" s="1">
        <v>42857.647916666669</v>
      </c>
      <c r="B2375" s="2">
        <v>-14.320274693349104</v>
      </c>
    </row>
    <row r="2376" spans="1:2" x14ac:dyDescent="0.25">
      <c r="A2376" s="1">
        <v>42857.648611111108</v>
      </c>
      <c r="B2376" s="2">
        <v>-16.532587104022969</v>
      </c>
    </row>
    <row r="2377" spans="1:2" x14ac:dyDescent="0.25">
      <c r="A2377" s="1">
        <v>42857.649305555555</v>
      </c>
      <c r="B2377" s="2">
        <v>-25.325178600626533</v>
      </c>
    </row>
    <row r="2378" spans="1:2" x14ac:dyDescent="0.25">
      <c r="A2378" s="1">
        <v>42857.65</v>
      </c>
      <c r="B2378" s="2">
        <v>-15.111627243886081</v>
      </c>
    </row>
    <row r="2379" spans="1:2" x14ac:dyDescent="0.25">
      <c r="A2379" s="1">
        <v>42857.650694444441</v>
      </c>
      <c r="B2379" s="2">
        <v>-9.0140573496154204</v>
      </c>
    </row>
    <row r="2380" spans="1:2" x14ac:dyDescent="0.25">
      <c r="A2380" s="1">
        <v>42857.651388888888</v>
      </c>
      <c r="B2380" s="2">
        <v>-8.0423303647451885</v>
      </c>
    </row>
    <row r="2381" spans="1:2" x14ac:dyDescent="0.25">
      <c r="A2381" s="1">
        <v>42857.652083333334</v>
      </c>
      <c r="B2381" s="2">
        <v>-14.761564957506684</v>
      </c>
    </row>
    <row r="2382" spans="1:2" x14ac:dyDescent="0.25">
      <c r="A2382" s="1">
        <v>42857.652777777781</v>
      </c>
      <c r="B2382" s="2">
        <v>-13.066122274985537</v>
      </c>
    </row>
    <row r="2383" spans="1:2" x14ac:dyDescent="0.25">
      <c r="A2383" s="1">
        <v>42857.65347222222</v>
      </c>
      <c r="B2383" s="2">
        <v>-12.98328740875974</v>
      </c>
    </row>
    <row r="2384" spans="1:2" x14ac:dyDescent="0.25">
      <c r="A2384" s="1">
        <v>42857.654166666667</v>
      </c>
      <c r="B2384" s="2">
        <v>-7.0135252683132423</v>
      </c>
    </row>
    <row r="2385" spans="1:2" x14ac:dyDescent="0.25">
      <c r="A2385" s="1">
        <v>42857.654861111114</v>
      </c>
      <c r="B2385" s="2">
        <v>-10.900422110250414</v>
      </c>
    </row>
    <row r="2386" spans="1:2" x14ac:dyDescent="0.25">
      <c r="A2386" s="1">
        <v>42857.655555555553</v>
      </c>
      <c r="B2386" s="2">
        <v>-8.1612320360106718</v>
      </c>
    </row>
    <row r="2387" spans="1:2" x14ac:dyDescent="0.25">
      <c r="A2387" s="1">
        <v>42857.65625</v>
      </c>
      <c r="B2387" s="2">
        <v>-7.0733154595208667</v>
      </c>
    </row>
    <row r="2388" spans="1:2" x14ac:dyDescent="0.25">
      <c r="A2388" s="1">
        <v>42857.656944444447</v>
      </c>
      <c r="B2388" s="2">
        <v>-10.1983968430742</v>
      </c>
    </row>
    <row r="2389" spans="1:2" x14ac:dyDescent="0.25">
      <c r="A2389" s="1">
        <v>42857.657638888886</v>
      </c>
      <c r="B2389" s="2">
        <v>-8.8248670051572837</v>
      </c>
    </row>
    <row r="2390" spans="1:2" x14ac:dyDescent="0.25">
      <c r="A2390" s="1">
        <v>42857.658333333333</v>
      </c>
      <c r="B2390" s="2">
        <v>-9.6100661247503005</v>
      </c>
    </row>
    <row r="2391" spans="1:2" x14ac:dyDescent="0.25">
      <c r="A2391" s="1">
        <v>42857.65902777778</v>
      </c>
      <c r="B2391" s="2">
        <v>1.0501541227024669</v>
      </c>
    </row>
    <row r="2392" spans="1:2" x14ac:dyDescent="0.25">
      <c r="A2392" s="1">
        <v>42857.659722222219</v>
      </c>
      <c r="B2392" s="2">
        <v>-7.974661105648071</v>
      </c>
    </row>
    <row r="2393" spans="1:2" x14ac:dyDescent="0.25">
      <c r="A2393" s="1">
        <v>42857.660416666666</v>
      </c>
      <c r="B2393" s="2">
        <v>-4.295667755869605</v>
      </c>
    </row>
    <row r="2394" spans="1:2" x14ac:dyDescent="0.25">
      <c r="A2394" s="1">
        <v>42857.661111111112</v>
      </c>
      <c r="B2394" s="2">
        <v>-11.179744986760973</v>
      </c>
    </row>
    <row r="2395" spans="1:2" x14ac:dyDescent="0.25">
      <c r="A2395" s="1">
        <v>42857.661805555559</v>
      </c>
      <c r="B2395" s="2">
        <v>-9.5941486898324602</v>
      </c>
    </row>
    <row r="2396" spans="1:2" x14ac:dyDescent="0.25">
      <c r="A2396" s="1">
        <v>42857.662499999999</v>
      </c>
      <c r="B2396" s="2">
        <v>-9.29620610838756</v>
      </c>
    </row>
    <row r="2397" spans="1:2" x14ac:dyDescent="0.25">
      <c r="A2397" s="1">
        <v>42857.663194444445</v>
      </c>
      <c r="B2397" s="2">
        <v>-12.478913569058447</v>
      </c>
    </row>
    <row r="2398" spans="1:2" x14ac:dyDescent="0.25">
      <c r="A2398" s="1">
        <v>42857.663888888892</v>
      </c>
      <c r="B2398" s="2">
        <v>-16.876653335796437</v>
      </c>
    </row>
    <row r="2399" spans="1:2" x14ac:dyDescent="0.25">
      <c r="A2399" s="1">
        <v>42857.664583333331</v>
      </c>
      <c r="B2399" s="2">
        <v>-14.505336257762973</v>
      </c>
    </row>
    <row r="2400" spans="1:2" x14ac:dyDescent="0.25">
      <c r="A2400" s="1">
        <v>42857.665277777778</v>
      </c>
      <c r="B2400" s="2">
        <v>-22.259880422005761</v>
      </c>
    </row>
    <row r="2401" spans="1:2" x14ac:dyDescent="0.25">
      <c r="A2401" s="1">
        <v>42857.665972222225</v>
      </c>
      <c r="B2401" s="2">
        <v>-22.388910906332118</v>
      </c>
    </row>
    <row r="2402" spans="1:2" x14ac:dyDescent="0.25">
      <c r="A2402" s="1">
        <v>42857.666666666664</v>
      </c>
      <c r="B2402" s="2">
        <v>-12.526776793292568</v>
      </c>
    </row>
    <row r="2403" spans="1:2" x14ac:dyDescent="0.25">
      <c r="A2403" s="1">
        <v>42857.667361111111</v>
      </c>
      <c r="B2403" s="2">
        <v>-19.259163830184843</v>
      </c>
    </row>
    <row r="2404" spans="1:2" x14ac:dyDescent="0.25">
      <c r="A2404" s="1">
        <v>42857.668055555558</v>
      </c>
      <c r="B2404" s="2">
        <v>-19.208939652243863</v>
      </c>
    </row>
    <row r="2405" spans="1:2" x14ac:dyDescent="0.25">
      <c r="A2405" s="1">
        <v>42857.668749999997</v>
      </c>
      <c r="B2405" s="2">
        <v>-14.458295190117012</v>
      </c>
    </row>
    <row r="2406" spans="1:2" x14ac:dyDescent="0.25">
      <c r="A2406" s="1">
        <v>42857.669444444444</v>
      </c>
      <c r="B2406" s="2">
        <v>-6.7054674578083597</v>
      </c>
    </row>
    <row r="2407" spans="1:2" x14ac:dyDescent="0.25">
      <c r="A2407" s="1">
        <v>42857.670138888891</v>
      </c>
      <c r="B2407" s="2">
        <v>-20.633758110968241</v>
      </c>
    </row>
    <row r="2408" spans="1:2" x14ac:dyDescent="0.25">
      <c r="A2408" s="1">
        <v>42857.67083333333</v>
      </c>
      <c r="B2408" s="2">
        <v>-17.759934395753469</v>
      </c>
    </row>
    <row r="2409" spans="1:2" x14ac:dyDescent="0.25">
      <c r="A2409" s="1">
        <v>42857.671527777777</v>
      </c>
      <c r="B2409" s="2">
        <v>-18.416574647958139</v>
      </c>
    </row>
    <row r="2410" spans="1:2" x14ac:dyDescent="0.25">
      <c r="A2410" s="1">
        <v>42857.672222222223</v>
      </c>
      <c r="B2410" s="2">
        <v>-22.007656557877876</v>
      </c>
    </row>
    <row r="2411" spans="1:2" x14ac:dyDescent="0.25">
      <c r="A2411" s="1">
        <v>42857.67291666667</v>
      </c>
      <c r="B2411" s="2">
        <v>-27.357313740870449</v>
      </c>
    </row>
    <row r="2412" spans="1:2" x14ac:dyDescent="0.25">
      <c r="A2412" s="1">
        <v>42857.673611111109</v>
      </c>
      <c r="B2412" s="2">
        <v>-28.382286830387116</v>
      </c>
    </row>
    <row r="2413" spans="1:2" x14ac:dyDescent="0.25">
      <c r="A2413" s="1">
        <v>42857.674305555556</v>
      </c>
      <c r="B2413" s="2">
        <v>-23.891157810674727</v>
      </c>
    </row>
    <row r="2414" spans="1:2" x14ac:dyDescent="0.25">
      <c r="A2414" s="1">
        <v>42857.675000000003</v>
      </c>
      <c r="B2414" s="2">
        <v>-10.470366283338809</v>
      </c>
    </row>
    <row r="2415" spans="1:2" x14ac:dyDescent="0.25">
      <c r="A2415" s="1">
        <v>42857.675694444442</v>
      </c>
      <c r="B2415" s="2">
        <v>-16.491107998150984</v>
      </c>
    </row>
    <row r="2416" spans="1:2" x14ac:dyDescent="0.25">
      <c r="A2416" s="1">
        <v>42857.676388888889</v>
      </c>
      <c r="B2416" s="2">
        <v>-5.5336638100823619</v>
      </c>
    </row>
    <row r="2417" spans="1:2" x14ac:dyDescent="0.25">
      <c r="A2417" s="1">
        <v>42857.677083333336</v>
      </c>
      <c r="B2417" s="2">
        <v>-13.957921837532194</v>
      </c>
    </row>
    <row r="2418" spans="1:2" x14ac:dyDescent="0.25">
      <c r="A2418" s="1">
        <v>42857.677777777775</v>
      </c>
      <c r="B2418" s="2">
        <v>-9.4694889433934204</v>
      </c>
    </row>
    <row r="2419" spans="1:2" x14ac:dyDescent="0.25">
      <c r="A2419" s="1">
        <v>42857.678472222222</v>
      </c>
      <c r="B2419" s="2">
        <v>-16.160899070081843</v>
      </c>
    </row>
    <row r="2420" spans="1:2" x14ac:dyDescent="0.25">
      <c r="A2420" s="1">
        <v>42857.679166666669</v>
      </c>
      <c r="B2420" s="2">
        <v>-6.7004727385166918</v>
      </c>
    </row>
    <row r="2421" spans="1:2" x14ac:dyDescent="0.25">
      <c r="A2421" s="1">
        <v>42857.679861111108</v>
      </c>
      <c r="B2421" s="2">
        <v>-9.4911654297553465</v>
      </c>
    </row>
    <row r="2422" spans="1:2" x14ac:dyDescent="0.25">
      <c r="A2422" s="1">
        <v>42857.680555555555</v>
      </c>
      <c r="B2422" s="2">
        <v>-10.127617808424596</v>
      </c>
    </row>
    <row r="2423" spans="1:2" x14ac:dyDescent="0.25">
      <c r="A2423" s="1">
        <v>42857.681250000001</v>
      </c>
      <c r="B2423" s="2">
        <v>1.3742443823813422</v>
      </c>
    </row>
    <row r="2424" spans="1:2" x14ac:dyDescent="0.25">
      <c r="A2424" s="1">
        <v>42857.681944444441</v>
      </c>
      <c r="B2424" s="2">
        <v>-3.7763475604539658</v>
      </c>
    </row>
    <row r="2425" spans="1:2" x14ac:dyDescent="0.25">
      <c r="A2425" s="1">
        <v>42857.682638888888</v>
      </c>
      <c r="B2425" s="2">
        <v>-7.8503691755834248</v>
      </c>
    </row>
    <row r="2426" spans="1:2" x14ac:dyDescent="0.25">
      <c r="A2426" s="1">
        <v>42857.683333333334</v>
      </c>
      <c r="B2426" s="2">
        <v>1.7748061658496832</v>
      </c>
    </row>
    <row r="2427" spans="1:2" x14ac:dyDescent="0.25">
      <c r="A2427" s="1">
        <v>42857.684027777781</v>
      </c>
      <c r="B2427" s="2">
        <v>-3.894344326185819</v>
      </c>
    </row>
    <row r="2428" spans="1:2" x14ac:dyDescent="0.25">
      <c r="A2428" s="1">
        <v>42857.68472222222</v>
      </c>
      <c r="B2428" s="2">
        <v>-9.6162996407757113</v>
      </c>
    </row>
    <row r="2429" spans="1:2" x14ac:dyDescent="0.25">
      <c r="A2429" s="1">
        <v>42857.685416666667</v>
      </c>
      <c r="B2429" s="2">
        <v>-7.2112352347884245</v>
      </c>
    </row>
    <row r="2430" spans="1:2" x14ac:dyDescent="0.25">
      <c r="A2430" s="1">
        <v>42857.686111111114</v>
      </c>
      <c r="B2430" s="2">
        <v>-5.8488530406943031</v>
      </c>
    </row>
    <row r="2431" spans="1:2" x14ac:dyDescent="0.25">
      <c r="A2431" s="1">
        <v>42857.686805555553</v>
      </c>
      <c r="B2431" s="2">
        <v>-5.1247341646376299</v>
      </c>
    </row>
    <row r="2432" spans="1:2" x14ac:dyDescent="0.25">
      <c r="A2432" s="1">
        <v>42857.6875</v>
      </c>
      <c r="B2432" s="2">
        <v>-1.2781403175618229</v>
      </c>
    </row>
    <row r="2433" spans="1:2" x14ac:dyDescent="0.25">
      <c r="A2433" s="1">
        <v>42857.688194444447</v>
      </c>
      <c r="B2433" s="2">
        <v>-1.8336758116895604</v>
      </c>
    </row>
    <row r="2434" spans="1:2" x14ac:dyDescent="0.25">
      <c r="A2434" s="1">
        <v>42857.688888888886</v>
      </c>
      <c r="B2434" s="2">
        <v>-8.6194792919646712</v>
      </c>
    </row>
    <row r="2435" spans="1:2" x14ac:dyDescent="0.25">
      <c r="A2435" s="1">
        <v>42857.689583333333</v>
      </c>
      <c r="B2435" s="2">
        <v>-5.1351608299257352</v>
      </c>
    </row>
    <row r="2436" spans="1:2" x14ac:dyDescent="0.25">
      <c r="A2436" s="1">
        <v>42857.69027777778</v>
      </c>
      <c r="B2436" s="2">
        <v>-4.4008094006897105</v>
      </c>
    </row>
    <row r="2437" spans="1:2" x14ac:dyDescent="0.25">
      <c r="A2437" s="1">
        <v>42857.690972222219</v>
      </c>
      <c r="B2437" s="2">
        <v>-3.8111705501660862</v>
      </c>
    </row>
    <row r="2438" spans="1:2" x14ac:dyDescent="0.25">
      <c r="A2438" s="1">
        <v>42857.691666666666</v>
      </c>
      <c r="B2438" s="2">
        <v>-5.1441540721910615</v>
      </c>
    </row>
    <row r="2439" spans="1:2" x14ac:dyDescent="0.25">
      <c r="A2439" s="1">
        <v>42857.692361111112</v>
      </c>
      <c r="B2439" s="2">
        <v>0.56870186345768159</v>
      </c>
    </row>
    <row r="2440" spans="1:2" x14ac:dyDescent="0.25">
      <c r="A2440" s="1">
        <v>42857.693055555559</v>
      </c>
      <c r="B2440" s="2">
        <v>-15.557074885819263</v>
      </c>
    </row>
    <row r="2441" spans="1:2" x14ac:dyDescent="0.25">
      <c r="A2441" s="1">
        <v>42857.693749999999</v>
      </c>
      <c r="B2441" s="2">
        <v>-6.9753625421251249</v>
      </c>
    </row>
    <row r="2442" spans="1:2" x14ac:dyDescent="0.25">
      <c r="A2442" s="1">
        <v>42857.694444444445</v>
      </c>
      <c r="B2442" s="2">
        <v>-10.634287061332724</v>
      </c>
    </row>
    <row r="2443" spans="1:2" x14ac:dyDescent="0.25">
      <c r="A2443" s="1">
        <v>42857.695138888892</v>
      </c>
      <c r="B2443" s="2">
        <v>-11.808790487305183</v>
      </c>
    </row>
    <row r="2444" spans="1:2" x14ac:dyDescent="0.25">
      <c r="A2444" s="1">
        <v>42857.695833333331</v>
      </c>
      <c r="B2444" s="2">
        <v>-15.948208316563008</v>
      </c>
    </row>
    <row r="2445" spans="1:2" x14ac:dyDescent="0.25">
      <c r="A2445" s="1">
        <v>42857.696527777778</v>
      </c>
      <c r="B2445" s="2">
        <v>-14.9096459536105</v>
      </c>
    </row>
    <row r="2446" spans="1:2" x14ac:dyDescent="0.25">
      <c r="A2446" s="1">
        <v>42857.697222222225</v>
      </c>
      <c r="B2446" s="2">
        <v>-21.74990730935048</v>
      </c>
    </row>
    <row r="2447" spans="1:2" x14ac:dyDescent="0.25">
      <c r="A2447" s="1">
        <v>42857.697916666664</v>
      </c>
      <c r="B2447" s="2">
        <v>-27.894438833659901</v>
      </c>
    </row>
    <row r="2448" spans="1:2" x14ac:dyDescent="0.25">
      <c r="A2448" s="1">
        <v>42857.698611111111</v>
      </c>
      <c r="B2448" s="2">
        <v>-24.556334493710406</v>
      </c>
    </row>
    <row r="2449" spans="1:2" x14ac:dyDescent="0.25">
      <c r="A2449" s="1">
        <v>42857.699305555558</v>
      </c>
      <c r="B2449" s="2">
        <v>-29.503417949540502</v>
      </c>
    </row>
    <row r="2450" spans="1:2" x14ac:dyDescent="0.25">
      <c r="A2450" s="1">
        <v>42857.7</v>
      </c>
      <c r="B2450" s="2">
        <v>-29.848093307411666</v>
      </c>
    </row>
    <row r="2451" spans="1:2" x14ac:dyDescent="0.25">
      <c r="A2451" s="1">
        <v>42857.700694444444</v>
      </c>
      <c r="B2451" s="2">
        <v>-26.075476033309435</v>
      </c>
    </row>
    <row r="2452" spans="1:2" x14ac:dyDescent="0.25">
      <c r="A2452" s="1">
        <v>42857.701388888891</v>
      </c>
      <c r="B2452" s="2">
        <v>-16.433646249433515</v>
      </c>
    </row>
    <row r="2453" spans="1:2" x14ac:dyDescent="0.25">
      <c r="A2453" s="1">
        <v>42857.70208333333</v>
      </c>
      <c r="B2453" s="2">
        <v>-16.321465221081358</v>
      </c>
    </row>
    <row r="2454" spans="1:2" x14ac:dyDescent="0.25">
      <c r="A2454" s="1">
        <v>42857.702777777777</v>
      </c>
      <c r="B2454" s="2">
        <v>-18.981370983320328</v>
      </c>
    </row>
    <row r="2455" spans="1:2" x14ac:dyDescent="0.25">
      <c r="A2455" s="1">
        <v>42857.703472222223</v>
      </c>
      <c r="B2455" s="2">
        <v>-24.141615084290486</v>
      </c>
    </row>
    <row r="2456" spans="1:2" x14ac:dyDescent="0.25">
      <c r="A2456" s="1">
        <v>42857.70416666667</v>
      </c>
      <c r="B2456" s="2">
        <v>-22.907283049062244</v>
      </c>
    </row>
    <row r="2457" spans="1:2" x14ac:dyDescent="0.25">
      <c r="A2457" s="1">
        <v>42857.704861111109</v>
      </c>
      <c r="B2457" s="2">
        <v>-19.91338216099539</v>
      </c>
    </row>
    <row r="2458" spans="1:2" x14ac:dyDescent="0.25">
      <c r="A2458" s="1">
        <v>42857.705555555556</v>
      </c>
      <c r="B2458" s="2">
        <v>-25.330384936339396</v>
      </c>
    </row>
    <row r="2459" spans="1:2" x14ac:dyDescent="0.25">
      <c r="A2459" s="1">
        <v>42857.706250000003</v>
      </c>
      <c r="B2459" s="2">
        <v>-17.690865848110114</v>
      </c>
    </row>
    <row r="2460" spans="1:2" x14ac:dyDescent="0.25">
      <c r="A2460" s="1">
        <v>42857.706944444442</v>
      </c>
      <c r="B2460" s="2">
        <v>-21.184139657373212</v>
      </c>
    </row>
    <row r="2461" spans="1:2" x14ac:dyDescent="0.25">
      <c r="A2461" s="1">
        <v>42857.707638888889</v>
      </c>
      <c r="B2461" s="2">
        <v>-36.29063809389433</v>
      </c>
    </row>
    <row r="2462" spans="1:2" x14ac:dyDescent="0.25">
      <c r="A2462" s="1">
        <v>42857.708333333336</v>
      </c>
      <c r="B2462" s="2">
        <v>-31.610965420639452</v>
      </c>
    </row>
    <row r="2463" spans="1:2" x14ac:dyDescent="0.25">
      <c r="A2463" s="1">
        <v>42857.709027777775</v>
      </c>
      <c r="B2463" s="2">
        <v>-28.012826491140974</v>
      </c>
    </row>
    <row r="2464" spans="1:2" x14ac:dyDescent="0.25">
      <c r="A2464" s="1">
        <v>42857.709722222222</v>
      </c>
      <c r="B2464" s="2">
        <v>-28.18711042733436</v>
      </c>
    </row>
    <row r="2465" spans="1:2" x14ac:dyDescent="0.25">
      <c r="A2465" s="1">
        <v>42857.710416666669</v>
      </c>
      <c r="B2465" s="2">
        <v>-34.163860838664796</v>
      </c>
    </row>
    <row r="2466" spans="1:2" x14ac:dyDescent="0.25">
      <c r="A2466" s="1">
        <v>42857.711111111108</v>
      </c>
      <c r="B2466" s="2">
        <v>-16.301805273155818</v>
      </c>
    </row>
    <row r="2467" spans="1:2" x14ac:dyDescent="0.25">
      <c r="A2467" s="1">
        <v>42857.711805555555</v>
      </c>
      <c r="B2467" s="2">
        <v>-12.862421715752378</v>
      </c>
    </row>
    <row r="2468" spans="1:2" x14ac:dyDescent="0.25">
      <c r="A2468" s="1">
        <v>42857.712500000001</v>
      </c>
      <c r="B2468" s="2">
        <v>-7.3662529191409707</v>
      </c>
    </row>
    <row r="2469" spans="1:2" x14ac:dyDescent="0.25">
      <c r="A2469" s="1">
        <v>42857.713194444441</v>
      </c>
      <c r="B2469" s="2">
        <v>-2.7224718501752552</v>
      </c>
    </row>
    <row r="2470" spans="1:2" x14ac:dyDescent="0.25">
      <c r="A2470" s="1">
        <v>42857.713888888888</v>
      </c>
      <c r="B2470" s="2">
        <v>-8.3083179608142625</v>
      </c>
    </row>
    <row r="2471" spans="1:2" x14ac:dyDescent="0.25">
      <c r="A2471" s="1">
        <v>42857.714583333334</v>
      </c>
      <c r="B2471" s="2">
        <v>-4.4789171637482168</v>
      </c>
    </row>
    <row r="2472" spans="1:2" x14ac:dyDescent="0.25">
      <c r="A2472" s="1">
        <v>42857.715277777781</v>
      </c>
      <c r="B2472" s="2">
        <v>-20.335169492395167</v>
      </c>
    </row>
    <row r="2473" spans="1:2" x14ac:dyDescent="0.25">
      <c r="A2473" s="1">
        <v>42857.71597222222</v>
      </c>
      <c r="B2473" s="2">
        <v>-19.850328839734722</v>
      </c>
    </row>
    <row r="2474" spans="1:2" x14ac:dyDescent="0.25">
      <c r="A2474" s="1">
        <v>42857.716666666667</v>
      </c>
      <c r="B2474" s="2">
        <v>-19.092006588170868</v>
      </c>
    </row>
    <row r="2475" spans="1:2" x14ac:dyDescent="0.25">
      <c r="A2475" s="1">
        <v>42857.717361111114</v>
      </c>
      <c r="B2475" s="2">
        <v>-10.891139236018837</v>
      </c>
    </row>
    <row r="2476" spans="1:2" x14ac:dyDescent="0.25">
      <c r="A2476" s="1">
        <v>42857.718055555553</v>
      </c>
      <c r="B2476" s="2">
        <v>-7.4302001042485548</v>
      </c>
    </row>
    <row r="2477" spans="1:2" x14ac:dyDescent="0.25">
      <c r="A2477" s="1">
        <v>42857.71875</v>
      </c>
      <c r="B2477" s="2">
        <v>-12.586090960079067</v>
      </c>
    </row>
    <row r="2478" spans="1:2" x14ac:dyDescent="0.25">
      <c r="A2478" s="1">
        <v>42857.719444444447</v>
      </c>
      <c r="B2478" s="2">
        <v>-18.709863324036512</v>
      </c>
    </row>
    <row r="2479" spans="1:2" x14ac:dyDescent="0.25">
      <c r="A2479" s="1">
        <v>42857.720138888886</v>
      </c>
      <c r="B2479" s="2">
        <v>-12.959764442363909</v>
      </c>
    </row>
    <row r="2480" spans="1:2" x14ac:dyDescent="0.25">
      <c r="A2480" s="1">
        <v>42857.720833333333</v>
      </c>
      <c r="B2480" s="2">
        <v>-15.69601084816192</v>
      </c>
    </row>
    <row r="2481" spans="1:2" x14ac:dyDescent="0.25">
      <c r="A2481" s="1">
        <v>42857.72152777778</v>
      </c>
      <c r="B2481" s="2">
        <v>-16.664256034203571</v>
      </c>
    </row>
    <row r="2482" spans="1:2" x14ac:dyDescent="0.25">
      <c r="A2482" s="1">
        <v>42857.722222222219</v>
      </c>
      <c r="B2482" s="2">
        <v>-15.093673227614879</v>
      </c>
    </row>
    <row r="2483" spans="1:2" x14ac:dyDescent="0.25">
      <c r="A2483" s="1">
        <v>42857.722916666666</v>
      </c>
      <c r="B2483" s="2">
        <v>-25.689855908517107</v>
      </c>
    </row>
    <row r="2484" spans="1:2" x14ac:dyDescent="0.25">
      <c r="A2484" s="1">
        <v>42857.723611111112</v>
      </c>
      <c r="B2484" s="2">
        <v>-21.872819947839403</v>
      </c>
    </row>
    <row r="2485" spans="1:2" x14ac:dyDescent="0.25">
      <c r="A2485" s="1">
        <v>42857.724305555559</v>
      </c>
      <c r="B2485" s="2">
        <v>-13.762747323375272</v>
      </c>
    </row>
    <row r="2486" spans="1:2" x14ac:dyDescent="0.25">
      <c r="A2486" s="1">
        <v>42857.724999999999</v>
      </c>
      <c r="B2486" s="2">
        <v>-23.181680885811026</v>
      </c>
    </row>
    <row r="2487" spans="1:2" x14ac:dyDescent="0.25">
      <c r="A2487" s="1">
        <v>42857.725694444445</v>
      </c>
      <c r="B2487" s="2">
        <v>-21.960352588820388</v>
      </c>
    </row>
    <row r="2488" spans="1:2" x14ac:dyDescent="0.25">
      <c r="A2488" s="1">
        <v>42857.726388888892</v>
      </c>
      <c r="B2488" s="2">
        <v>-11.102696710456318</v>
      </c>
    </row>
    <row r="2489" spans="1:2" x14ac:dyDescent="0.25">
      <c r="A2489" s="1">
        <v>42857.727083333331</v>
      </c>
      <c r="B2489" s="2">
        <v>-10.979623556641551</v>
      </c>
    </row>
    <row r="2490" spans="1:2" x14ac:dyDescent="0.25">
      <c r="A2490" s="1">
        <v>42857.727777777778</v>
      </c>
      <c r="B2490" s="2">
        <v>-11.552667724579806</v>
      </c>
    </row>
    <row r="2491" spans="1:2" x14ac:dyDescent="0.25">
      <c r="A2491" s="1">
        <v>42857.728472222225</v>
      </c>
      <c r="B2491" s="2">
        <v>-28.281630458025514</v>
      </c>
    </row>
    <row r="2492" spans="1:2" x14ac:dyDescent="0.25">
      <c r="A2492" s="1">
        <v>42857.729166666664</v>
      </c>
      <c r="B2492" s="2">
        <v>-37.455454751254003</v>
      </c>
    </row>
    <row r="2493" spans="1:2" x14ac:dyDescent="0.25">
      <c r="A2493" s="1">
        <v>42857.729861111111</v>
      </c>
      <c r="B2493" s="2">
        <v>-46.809817002211155</v>
      </c>
    </row>
    <row r="2494" spans="1:2" x14ac:dyDescent="0.25">
      <c r="A2494" s="1">
        <v>42857.730555555558</v>
      </c>
      <c r="B2494" s="2">
        <v>-51.589574131505408</v>
      </c>
    </row>
    <row r="2495" spans="1:2" x14ac:dyDescent="0.25">
      <c r="A2495" s="1">
        <v>42857.731249999997</v>
      </c>
      <c r="B2495" s="2">
        <v>-39.915861773325986</v>
      </c>
    </row>
    <row r="2496" spans="1:2" x14ac:dyDescent="0.25">
      <c r="A2496" s="1">
        <v>42857.731944444444</v>
      </c>
      <c r="B2496" s="2">
        <v>-49.608374651368166</v>
      </c>
    </row>
    <row r="2497" spans="1:2" x14ac:dyDescent="0.25">
      <c r="A2497" s="1">
        <v>42857.732638888891</v>
      </c>
      <c r="B2497" s="2">
        <v>-48.251705020332402</v>
      </c>
    </row>
    <row r="2498" spans="1:2" x14ac:dyDescent="0.25">
      <c r="A2498" s="1">
        <v>42857.73333333333</v>
      </c>
      <c r="B2498" s="2">
        <v>-42.27076254119941</v>
      </c>
    </row>
    <row r="2499" spans="1:2" x14ac:dyDescent="0.25">
      <c r="A2499" s="1">
        <v>42857.734027777777</v>
      </c>
      <c r="B2499" s="2">
        <v>-44.920775609245176</v>
      </c>
    </row>
    <row r="2500" spans="1:2" x14ac:dyDescent="0.25">
      <c r="A2500" s="1">
        <v>42857.734722222223</v>
      </c>
      <c r="B2500" s="2">
        <v>-47.187169033728907</v>
      </c>
    </row>
    <row r="2501" spans="1:2" x14ac:dyDescent="0.25">
      <c r="A2501" s="1">
        <v>42857.73541666667</v>
      </c>
      <c r="B2501" s="2">
        <v>-24.325529253363491</v>
      </c>
    </row>
    <row r="2502" spans="1:2" x14ac:dyDescent="0.25">
      <c r="A2502" s="1">
        <v>42857.736111111109</v>
      </c>
      <c r="B2502" s="2">
        <v>-11.893163552274927</v>
      </c>
    </row>
    <row r="2503" spans="1:2" x14ac:dyDescent="0.25">
      <c r="A2503" s="1">
        <v>42857.736805555556</v>
      </c>
      <c r="B2503" s="2">
        <v>-14.762583352336756</v>
      </c>
    </row>
    <row r="2504" spans="1:2" x14ac:dyDescent="0.25">
      <c r="A2504" s="1">
        <v>42857.737500000003</v>
      </c>
      <c r="B2504" s="2">
        <v>-6.5705150779424004</v>
      </c>
    </row>
    <row r="2505" spans="1:2" x14ac:dyDescent="0.25">
      <c r="A2505" s="1">
        <v>42857.738194444442</v>
      </c>
      <c r="B2505" s="2">
        <v>-17.081380808145816</v>
      </c>
    </row>
    <row r="2506" spans="1:2" x14ac:dyDescent="0.25">
      <c r="A2506" s="1">
        <v>42857.738888888889</v>
      </c>
      <c r="B2506" s="2">
        <v>-10.468151146701226</v>
      </c>
    </row>
    <row r="2507" spans="1:2" x14ac:dyDescent="0.25">
      <c r="A2507" s="1">
        <v>42857.739583333336</v>
      </c>
      <c r="B2507" s="2">
        <v>-13.161933322492406</v>
      </c>
    </row>
    <row r="2508" spans="1:2" x14ac:dyDescent="0.25">
      <c r="A2508" s="1">
        <v>42857.740277777775</v>
      </c>
      <c r="B2508" s="2">
        <v>-28.995921972036012</v>
      </c>
    </row>
    <row r="2509" spans="1:2" x14ac:dyDescent="0.25">
      <c r="A2509" s="1">
        <v>42857.740972222222</v>
      </c>
      <c r="B2509" s="2">
        <v>-41.229395406402183</v>
      </c>
    </row>
    <row r="2510" spans="1:2" x14ac:dyDescent="0.25">
      <c r="A2510" s="1">
        <v>42857.741666666669</v>
      </c>
      <c r="B2510" s="2">
        <v>-37.17974645329911</v>
      </c>
    </row>
    <row r="2511" spans="1:2" x14ac:dyDescent="0.25">
      <c r="A2511" s="1">
        <v>42857.742361111108</v>
      </c>
      <c r="B2511" s="2">
        <v>-39.850104640205004</v>
      </c>
    </row>
    <row r="2512" spans="1:2" x14ac:dyDescent="0.25">
      <c r="A2512" s="1">
        <v>42857.743055555555</v>
      </c>
      <c r="B2512" s="2">
        <v>-32.867071683859585</v>
      </c>
    </row>
    <row r="2513" spans="1:2" x14ac:dyDescent="0.25">
      <c r="A2513" s="1">
        <v>42857.743750000001</v>
      </c>
      <c r="B2513" s="2">
        <v>-41.541547204100063</v>
      </c>
    </row>
    <row r="2514" spans="1:2" x14ac:dyDescent="0.25">
      <c r="A2514" s="1">
        <v>42857.744444444441</v>
      </c>
      <c r="B2514" s="2">
        <v>-40.314335709721973</v>
      </c>
    </row>
    <row r="2515" spans="1:2" x14ac:dyDescent="0.25">
      <c r="A2515" s="1">
        <v>42857.745138888888</v>
      </c>
      <c r="B2515" s="2">
        <v>-30.711504416465566</v>
      </c>
    </row>
    <row r="2516" spans="1:2" x14ac:dyDescent="0.25">
      <c r="A2516" s="1">
        <v>42857.745833333334</v>
      </c>
      <c r="B2516" s="2">
        <v>-18.51050491607651</v>
      </c>
    </row>
    <row r="2517" spans="1:2" x14ac:dyDescent="0.25">
      <c r="A2517" s="1">
        <v>42857.746527777781</v>
      </c>
      <c r="B2517" s="2">
        <v>-6.943541812780313</v>
      </c>
    </row>
    <row r="2518" spans="1:2" x14ac:dyDescent="0.25">
      <c r="A2518" s="1">
        <v>42857.74722222222</v>
      </c>
      <c r="B2518" s="2">
        <v>7.9167911797781318</v>
      </c>
    </row>
    <row r="2519" spans="1:2" x14ac:dyDescent="0.25">
      <c r="A2519" s="1">
        <v>42857.747916666667</v>
      </c>
      <c r="B2519" s="2">
        <v>15.12200017106176</v>
      </c>
    </row>
    <row r="2520" spans="1:2" x14ac:dyDescent="0.25">
      <c r="A2520" s="1">
        <v>42857.748611111114</v>
      </c>
      <c r="B2520" s="2">
        <v>6.5764547109817313</v>
      </c>
    </row>
    <row r="2521" spans="1:2" x14ac:dyDescent="0.25">
      <c r="A2521" s="1">
        <v>42857.749305555553</v>
      </c>
      <c r="B2521" s="2">
        <v>8.6238511121579595</v>
      </c>
    </row>
    <row r="2522" spans="1:2" x14ac:dyDescent="0.25">
      <c r="A2522" s="1">
        <v>42857.75</v>
      </c>
      <c r="B2522" s="2">
        <v>6.598623411338</v>
      </c>
    </row>
    <row r="2523" spans="1:2" x14ac:dyDescent="0.25">
      <c r="A2523" s="1">
        <v>42857.750694444447</v>
      </c>
      <c r="B2523" s="2">
        <v>12.621407588084306</v>
      </c>
    </row>
    <row r="2524" spans="1:2" x14ac:dyDescent="0.25">
      <c r="A2524" s="1">
        <v>42857.751388888886</v>
      </c>
      <c r="B2524" s="2">
        <v>7.7812243852938989</v>
      </c>
    </row>
    <row r="2525" spans="1:2" x14ac:dyDescent="0.25">
      <c r="A2525" s="1">
        <v>42857.752083333333</v>
      </c>
      <c r="B2525" s="2">
        <v>15.280321353466327</v>
      </c>
    </row>
    <row r="2526" spans="1:2" x14ac:dyDescent="0.25">
      <c r="A2526" s="1">
        <v>42857.75277777778</v>
      </c>
      <c r="B2526" s="2">
        <v>13.985654890723527</v>
      </c>
    </row>
    <row r="2527" spans="1:2" x14ac:dyDescent="0.25">
      <c r="A2527" s="1">
        <v>42857.753472222219</v>
      </c>
      <c r="B2527" s="2">
        <v>14.610041750327218</v>
      </c>
    </row>
    <row r="2528" spans="1:2" x14ac:dyDescent="0.25">
      <c r="A2528" s="1">
        <v>42857.754166666666</v>
      </c>
      <c r="B2528" s="2">
        <v>13.498902172683058</v>
      </c>
    </row>
    <row r="2529" spans="1:2" x14ac:dyDescent="0.25">
      <c r="A2529" s="1">
        <v>42857.754861111112</v>
      </c>
      <c r="B2529" s="2">
        <v>20.662187597079416</v>
      </c>
    </row>
    <row r="2530" spans="1:2" x14ac:dyDescent="0.25">
      <c r="A2530" s="1">
        <v>42857.755555555559</v>
      </c>
      <c r="B2530" s="2">
        <v>19.264295556126552</v>
      </c>
    </row>
    <row r="2531" spans="1:2" x14ac:dyDescent="0.25">
      <c r="A2531" s="1">
        <v>42857.756249999999</v>
      </c>
      <c r="B2531" s="2">
        <v>13.503455986429859</v>
      </c>
    </row>
    <row r="2532" spans="1:2" x14ac:dyDescent="0.25">
      <c r="A2532" s="1">
        <v>42857.756944444445</v>
      </c>
      <c r="B2532" s="2">
        <v>10.228684623019459</v>
      </c>
    </row>
    <row r="2533" spans="1:2" x14ac:dyDescent="0.25">
      <c r="A2533" s="1">
        <v>42857.757638888892</v>
      </c>
      <c r="B2533" s="2">
        <v>10.301185841546006</v>
      </c>
    </row>
    <row r="2534" spans="1:2" x14ac:dyDescent="0.25">
      <c r="A2534" s="1">
        <v>42857.758333333331</v>
      </c>
      <c r="B2534" s="2">
        <v>15.448115856470151</v>
      </c>
    </row>
    <row r="2535" spans="1:2" x14ac:dyDescent="0.25">
      <c r="A2535" s="1">
        <v>42857.759027777778</v>
      </c>
      <c r="B2535" s="2">
        <v>13.805272698780755</v>
      </c>
    </row>
    <row r="2536" spans="1:2" x14ac:dyDescent="0.25">
      <c r="A2536" s="1">
        <v>42857.759722222225</v>
      </c>
      <c r="B2536" s="2">
        <v>8.9479922433669952</v>
      </c>
    </row>
    <row r="2537" spans="1:2" x14ac:dyDescent="0.25">
      <c r="A2537" s="1">
        <v>42857.760416666664</v>
      </c>
      <c r="B2537" s="2">
        <v>17.160727507068078</v>
      </c>
    </row>
    <row r="2538" spans="1:2" x14ac:dyDescent="0.25">
      <c r="A2538" s="1">
        <v>42857.761111111111</v>
      </c>
      <c r="B2538" s="2">
        <v>9.1265234616817903</v>
      </c>
    </row>
    <row r="2539" spans="1:2" x14ac:dyDescent="0.25">
      <c r="A2539" s="1">
        <v>42857.761805555558</v>
      </c>
      <c r="B2539" s="2">
        <v>1.7226175507278336</v>
      </c>
    </row>
    <row r="2540" spans="1:2" x14ac:dyDescent="0.25">
      <c r="A2540" s="1">
        <v>42857.762499999997</v>
      </c>
      <c r="B2540" s="2">
        <v>-0.46339592084016962</v>
      </c>
    </row>
    <row r="2541" spans="1:2" x14ac:dyDescent="0.25">
      <c r="A2541" s="1">
        <v>42857.763194444444</v>
      </c>
      <c r="B2541" s="2">
        <v>1.1985474092769437</v>
      </c>
    </row>
    <row r="2542" spans="1:2" x14ac:dyDescent="0.25">
      <c r="A2542" s="1">
        <v>42857.763888888891</v>
      </c>
      <c r="B2542" s="2">
        <v>-2.6235221385431942</v>
      </c>
    </row>
    <row r="2543" spans="1:2" x14ac:dyDescent="0.25">
      <c r="A2543" s="1">
        <v>42857.76458333333</v>
      </c>
      <c r="B2543" s="2">
        <v>-5.6248452893458305</v>
      </c>
    </row>
    <row r="2544" spans="1:2" x14ac:dyDescent="0.25">
      <c r="A2544" s="1">
        <v>42857.765277777777</v>
      </c>
      <c r="B2544" s="2">
        <v>-3.6200684331435089</v>
      </c>
    </row>
    <row r="2545" spans="1:2" x14ac:dyDescent="0.25">
      <c r="A2545" s="1">
        <v>42857.765972222223</v>
      </c>
      <c r="B2545" s="2">
        <v>-0.25656873479407899</v>
      </c>
    </row>
    <row r="2546" spans="1:2" x14ac:dyDescent="0.25">
      <c r="A2546" s="1">
        <v>42857.76666666667</v>
      </c>
      <c r="B2546" s="2">
        <v>1.7666219443199225</v>
      </c>
    </row>
    <row r="2547" spans="1:2" x14ac:dyDescent="0.25">
      <c r="A2547" s="1">
        <v>42857.767361111109</v>
      </c>
      <c r="B2547" s="2">
        <v>1.9874489679835581</v>
      </c>
    </row>
    <row r="2548" spans="1:2" x14ac:dyDescent="0.25">
      <c r="A2548" s="1">
        <v>42857.768055555556</v>
      </c>
      <c r="B2548" s="2">
        <v>0.94476321995413548</v>
      </c>
    </row>
    <row r="2549" spans="1:2" x14ac:dyDescent="0.25">
      <c r="A2549" s="1">
        <v>42857.768750000003</v>
      </c>
      <c r="B2549" s="2">
        <v>3.9034451197929836</v>
      </c>
    </row>
    <row r="2550" spans="1:2" x14ac:dyDescent="0.25">
      <c r="A2550" s="1">
        <v>42857.769444444442</v>
      </c>
      <c r="B2550" s="2">
        <v>8.7060124323373511</v>
      </c>
    </row>
    <row r="2551" spans="1:2" x14ac:dyDescent="0.25">
      <c r="A2551" s="1">
        <v>42857.770138888889</v>
      </c>
      <c r="B2551" s="2">
        <v>17.814865082164761</v>
      </c>
    </row>
    <row r="2552" spans="1:2" x14ac:dyDescent="0.25">
      <c r="A2552" s="1">
        <v>42857.770833333336</v>
      </c>
      <c r="B2552" s="2">
        <v>21.178618713532341</v>
      </c>
    </row>
    <row r="2553" spans="1:2" x14ac:dyDescent="0.25">
      <c r="A2553" s="1">
        <v>42857.771527777775</v>
      </c>
      <c r="B2553" s="2">
        <v>17.148248100222553</v>
      </c>
    </row>
    <row r="2554" spans="1:2" x14ac:dyDescent="0.25">
      <c r="A2554" s="1">
        <v>42857.772222222222</v>
      </c>
      <c r="B2554" s="2">
        <v>13.68032142224838</v>
      </c>
    </row>
    <row r="2555" spans="1:2" x14ac:dyDescent="0.25">
      <c r="A2555" s="1">
        <v>42857.772916666669</v>
      </c>
      <c r="B2555" s="2">
        <v>1.6981005005305634</v>
      </c>
    </row>
    <row r="2556" spans="1:2" x14ac:dyDescent="0.25">
      <c r="A2556" s="1">
        <v>42857.773611111108</v>
      </c>
      <c r="B2556" s="2">
        <v>2.6399190735265923</v>
      </c>
    </row>
    <row r="2557" spans="1:2" x14ac:dyDescent="0.25">
      <c r="A2557" s="1">
        <v>42857.774305555555</v>
      </c>
      <c r="B2557" s="2">
        <v>6.9784979914897125</v>
      </c>
    </row>
    <row r="2558" spans="1:2" x14ac:dyDescent="0.25">
      <c r="A2558" s="1">
        <v>42857.775000000001</v>
      </c>
      <c r="B2558" s="2">
        <v>7.7066804090844618</v>
      </c>
    </row>
    <row r="2559" spans="1:2" x14ac:dyDescent="0.25">
      <c r="A2559" s="1">
        <v>42857.775694444441</v>
      </c>
      <c r="B2559" s="2">
        <v>12.963389183725424</v>
      </c>
    </row>
    <row r="2560" spans="1:2" x14ac:dyDescent="0.25">
      <c r="A2560" s="1">
        <v>42857.776388888888</v>
      </c>
      <c r="B2560" s="2">
        <v>19.693239550614575</v>
      </c>
    </row>
    <row r="2561" spans="1:2" x14ac:dyDescent="0.25">
      <c r="A2561" s="1">
        <v>42857.777083333334</v>
      </c>
      <c r="B2561" s="2">
        <v>19.359794321852192</v>
      </c>
    </row>
    <row r="2562" spans="1:2" x14ac:dyDescent="0.25">
      <c r="A2562" s="1">
        <v>42857.777777777781</v>
      </c>
      <c r="B2562" s="2">
        <v>7.7338156384765169</v>
      </c>
    </row>
    <row r="2563" spans="1:2" x14ac:dyDescent="0.25">
      <c r="A2563" s="1">
        <v>42857.77847222222</v>
      </c>
      <c r="B2563" s="2">
        <v>7.8876157988658333</v>
      </c>
    </row>
    <row r="2564" spans="1:2" x14ac:dyDescent="0.25">
      <c r="A2564" s="1">
        <v>42857.779166666667</v>
      </c>
      <c r="B2564" s="2">
        <v>6.3905683488662666</v>
      </c>
    </row>
    <row r="2565" spans="1:2" x14ac:dyDescent="0.25">
      <c r="A2565" s="1">
        <v>42857.779861111114</v>
      </c>
      <c r="B2565" s="2">
        <v>-2.8719465582515111</v>
      </c>
    </row>
    <row r="2566" spans="1:2" x14ac:dyDescent="0.25">
      <c r="A2566" s="1">
        <v>42857.780555555553</v>
      </c>
      <c r="B2566" s="2">
        <v>-1.1413257648469881</v>
      </c>
    </row>
    <row r="2567" spans="1:2" x14ac:dyDescent="0.25">
      <c r="A2567" s="1">
        <v>42857.78125</v>
      </c>
      <c r="B2567" s="2">
        <v>-9.0591866293902665</v>
      </c>
    </row>
    <row r="2568" spans="1:2" x14ac:dyDescent="0.25">
      <c r="A2568" s="1">
        <v>42857.781944444447</v>
      </c>
      <c r="B2568" s="2">
        <v>-1.2904493552438605</v>
      </c>
    </row>
    <row r="2569" spans="1:2" x14ac:dyDescent="0.25">
      <c r="A2569" s="1">
        <v>42857.782638888886</v>
      </c>
      <c r="B2569" s="2">
        <v>-2.5399255786149295</v>
      </c>
    </row>
    <row r="2570" spans="1:2" x14ac:dyDescent="0.25">
      <c r="A2570" s="1">
        <v>42857.783333333333</v>
      </c>
      <c r="B2570" s="2">
        <v>-16.060538711249439</v>
      </c>
    </row>
    <row r="2571" spans="1:2" x14ac:dyDescent="0.25">
      <c r="A2571" s="1">
        <v>42857.78402777778</v>
      </c>
      <c r="B2571" s="2">
        <v>-10.32469548023073</v>
      </c>
    </row>
    <row r="2572" spans="1:2" x14ac:dyDescent="0.25">
      <c r="A2572" s="1">
        <v>42857.784722222219</v>
      </c>
      <c r="B2572" s="2">
        <v>1.4963938133209012</v>
      </c>
    </row>
    <row r="2573" spans="1:2" x14ac:dyDescent="0.25">
      <c r="A2573" s="1">
        <v>42857.785416666666</v>
      </c>
      <c r="B2573" s="2">
        <v>-24.670241584045772</v>
      </c>
    </row>
    <row r="2574" spans="1:2" x14ac:dyDescent="0.25">
      <c r="A2574" s="1">
        <v>42857.786111111112</v>
      </c>
      <c r="B2574" s="2">
        <v>-25.484987918971942</v>
      </c>
    </row>
    <row r="2575" spans="1:2" x14ac:dyDescent="0.25">
      <c r="A2575" s="1">
        <v>42857.786805555559</v>
      </c>
      <c r="B2575" s="2">
        <v>-15.395372417757365</v>
      </c>
    </row>
    <row r="2576" spans="1:2" x14ac:dyDescent="0.25">
      <c r="A2576" s="1">
        <v>42857.787499999999</v>
      </c>
      <c r="B2576" s="2">
        <v>-9.3949318721502397</v>
      </c>
    </row>
    <row r="2577" spans="1:2" x14ac:dyDescent="0.25">
      <c r="A2577" s="1">
        <v>42857.788194444445</v>
      </c>
      <c r="B2577" s="2">
        <v>-25.745406381382782</v>
      </c>
    </row>
    <row r="2578" spans="1:2" x14ac:dyDescent="0.25">
      <c r="A2578" s="1">
        <v>42857.788888888892</v>
      </c>
      <c r="B2578" s="2">
        <v>-25.015306973886133</v>
      </c>
    </row>
    <row r="2579" spans="1:2" x14ac:dyDescent="0.25">
      <c r="A2579" s="1">
        <v>42857.789583333331</v>
      </c>
      <c r="B2579" s="2">
        <v>-26.910116935600431</v>
      </c>
    </row>
    <row r="2580" spans="1:2" x14ac:dyDescent="0.25">
      <c r="A2580" s="1">
        <v>42857.790277777778</v>
      </c>
      <c r="B2580" s="2">
        <v>-34.884216941226136</v>
      </c>
    </row>
    <row r="2581" spans="1:2" x14ac:dyDescent="0.25">
      <c r="A2581" s="1">
        <v>42857.790972222225</v>
      </c>
      <c r="B2581" s="2">
        <v>-36.849304220299139</v>
      </c>
    </row>
    <row r="2582" spans="1:2" x14ac:dyDescent="0.25">
      <c r="A2582" s="1">
        <v>42857.791666666664</v>
      </c>
      <c r="B2582" s="2">
        <v>-28.771441396247731</v>
      </c>
    </row>
    <row r="2583" spans="1:2" x14ac:dyDescent="0.25">
      <c r="A2583" s="1">
        <v>42857.792361111111</v>
      </c>
      <c r="B2583" s="2">
        <v>-32.938245967068362</v>
      </c>
    </row>
    <row r="2584" spans="1:2" x14ac:dyDescent="0.25">
      <c r="A2584" s="1">
        <v>42857.793055555558</v>
      </c>
      <c r="B2584" s="2">
        <v>-40.53484609891796</v>
      </c>
    </row>
    <row r="2585" spans="1:2" x14ac:dyDescent="0.25">
      <c r="A2585" s="1">
        <v>42857.793749999997</v>
      </c>
      <c r="B2585" s="2">
        <v>-43.20107339021245</v>
      </c>
    </row>
    <row r="2586" spans="1:2" x14ac:dyDescent="0.25">
      <c r="A2586" s="1">
        <v>42857.794444444444</v>
      </c>
      <c r="B2586" s="2">
        <v>-40.674048955071584</v>
      </c>
    </row>
    <row r="2587" spans="1:2" x14ac:dyDescent="0.25">
      <c r="A2587" s="1">
        <v>42857.795138888891</v>
      </c>
      <c r="B2587" s="2">
        <v>-37.041748170639522</v>
      </c>
    </row>
    <row r="2588" spans="1:2" x14ac:dyDescent="0.25">
      <c r="A2588" s="1">
        <v>42857.79583333333</v>
      </c>
      <c r="B2588" s="2">
        <v>-36.686865490927204</v>
      </c>
    </row>
    <row r="2589" spans="1:2" x14ac:dyDescent="0.25">
      <c r="A2589" s="1">
        <v>42857.796527777777</v>
      </c>
      <c r="B2589" s="2">
        <v>-34.118842680428742</v>
      </c>
    </row>
    <row r="2590" spans="1:2" x14ac:dyDescent="0.25">
      <c r="A2590" s="1">
        <v>42857.797222222223</v>
      </c>
      <c r="B2590" s="2">
        <v>-29.861279713689388</v>
      </c>
    </row>
    <row r="2591" spans="1:2" x14ac:dyDescent="0.25">
      <c r="A2591" s="1">
        <v>42857.79791666667</v>
      </c>
      <c r="B2591" s="2">
        <v>-24.795698432250841</v>
      </c>
    </row>
    <row r="2592" spans="1:2" x14ac:dyDescent="0.25">
      <c r="A2592" s="1">
        <v>42857.798611111109</v>
      </c>
      <c r="B2592" s="2">
        <v>-21.981492449087092</v>
      </c>
    </row>
    <row r="2593" spans="1:2" x14ac:dyDescent="0.25">
      <c r="A2593" s="1">
        <v>42857.799305555556</v>
      </c>
      <c r="B2593" s="2">
        <v>-13.450055225158575</v>
      </c>
    </row>
    <row r="2594" spans="1:2" x14ac:dyDescent="0.25">
      <c r="A2594" s="1">
        <v>42857.8</v>
      </c>
      <c r="B2594" s="2">
        <v>-7.2110428932840778</v>
      </c>
    </row>
    <row r="2595" spans="1:2" x14ac:dyDescent="0.25">
      <c r="A2595" s="1">
        <v>42857.800694444442</v>
      </c>
      <c r="B2595" s="2">
        <v>-10.851441377040464</v>
      </c>
    </row>
    <row r="2596" spans="1:2" x14ac:dyDescent="0.25">
      <c r="A2596" s="1">
        <v>42857.801388888889</v>
      </c>
      <c r="B2596" s="2">
        <v>-3.6684854577780546</v>
      </c>
    </row>
    <row r="2597" spans="1:2" x14ac:dyDescent="0.25">
      <c r="A2597" s="1">
        <v>42857.802083333336</v>
      </c>
      <c r="B2597" s="2">
        <v>-3.430144863478684</v>
      </c>
    </row>
    <row r="2598" spans="1:2" x14ac:dyDescent="0.25">
      <c r="A2598" s="1">
        <v>42857.802777777775</v>
      </c>
      <c r="B2598" s="2">
        <v>-3.7875947233502907</v>
      </c>
    </row>
    <row r="2599" spans="1:2" x14ac:dyDescent="0.25">
      <c r="A2599" s="1">
        <v>42857.803472222222</v>
      </c>
      <c r="B2599" s="2">
        <v>-4.7268037710561961</v>
      </c>
    </row>
    <row r="2600" spans="1:2" x14ac:dyDescent="0.25">
      <c r="A2600" s="1">
        <v>42857.804166666669</v>
      </c>
      <c r="B2600" s="2">
        <v>-0.29870281460462139</v>
      </c>
    </row>
    <row r="2601" spans="1:2" x14ac:dyDescent="0.25">
      <c r="A2601" s="1">
        <v>42857.804861111108</v>
      </c>
      <c r="B2601" s="2">
        <v>-9.1027173751266677</v>
      </c>
    </row>
    <row r="2602" spans="1:2" x14ac:dyDescent="0.25">
      <c r="A2602" s="1">
        <v>42857.805555555555</v>
      </c>
      <c r="B2602" s="2">
        <v>-5.4157937865510268</v>
      </c>
    </row>
    <row r="2603" spans="1:2" x14ac:dyDescent="0.25">
      <c r="A2603" s="1">
        <v>42857.806250000001</v>
      </c>
      <c r="B2603" s="2">
        <v>-7.684576098256124</v>
      </c>
    </row>
    <row r="2604" spans="1:2" x14ac:dyDescent="0.25">
      <c r="A2604" s="1">
        <v>42857.806944444441</v>
      </c>
      <c r="B2604" s="2">
        <v>-16.959645998378981</v>
      </c>
    </row>
    <row r="2605" spans="1:2" x14ac:dyDescent="0.25">
      <c r="A2605" s="1">
        <v>42857.807638888888</v>
      </c>
      <c r="B2605" s="2">
        <v>-12.268717264420896</v>
      </c>
    </row>
    <row r="2606" spans="1:2" x14ac:dyDescent="0.25">
      <c r="A2606" s="1">
        <v>42857.808333333334</v>
      </c>
      <c r="B2606" s="2">
        <v>-4.764377436806293</v>
      </c>
    </row>
    <row r="2607" spans="1:2" x14ac:dyDescent="0.25">
      <c r="A2607" s="1">
        <v>42857.809027777781</v>
      </c>
      <c r="B2607" s="2">
        <v>2.3889357605066226</v>
      </c>
    </row>
    <row r="2608" spans="1:2" x14ac:dyDescent="0.25">
      <c r="A2608" s="1">
        <v>42857.80972222222</v>
      </c>
      <c r="B2608" s="2">
        <v>-5.0329239990038328</v>
      </c>
    </row>
    <row r="2609" spans="1:2" x14ac:dyDescent="0.25">
      <c r="A2609" s="1">
        <v>42857.810416666667</v>
      </c>
      <c r="B2609" s="2">
        <v>-8.8776248348091027</v>
      </c>
    </row>
    <row r="2610" spans="1:2" x14ac:dyDescent="0.25">
      <c r="A2610" s="1">
        <v>42857.811111111114</v>
      </c>
      <c r="B2610" s="2">
        <v>-12.150100565059498</v>
      </c>
    </row>
    <row r="2611" spans="1:2" x14ac:dyDescent="0.25">
      <c r="A2611" s="1">
        <v>42857.811805555553</v>
      </c>
      <c r="B2611" s="2">
        <v>-10.189357992723428</v>
      </c>
    </row>
    <row r="2612" spans="1:2" x14ac:dyDescent="0.25">
      <c r="A2612" s="1">
        <v>42857.8125</v>
      </c>
      <c r="B2612" s="2">
        <v>-4.2154391953459704</v>
      </c>
    </row>
    <row r="2613" spans="1:2" x14ac:dyDescent="0.25">
      <c r="A2613" s="1">
        <v>42857.813194444447</v>
      </c>
      <c r="B2613" s="2">
        <v>-8.2543042666686226</v>
      </c>
    </row>
    <row r="2614" spans="1:2" x14ac:dyDescent="0.25">
      <c r="A2614" s="1">
        <v>42857.813888888886</v>
      </c>
      <c r="B2614" s="2">
        <v>-6.9813400846488856</v>
      </c>
    </row>
    <row r="2615" spans="1:2" x14ac:dyDescent="0.25">
      <c r="A2615" s="1">
        <v>42857.814583333333</v>
      </c>
      <c r="B2615" s="2">
        <v>-6.1393750084981242</v>
      </c>
    </row>
    <row r="2616" spans="1:2" x14ac:dyDescent="0.25">
      <c r="A2616" s="1">
        <v>42857.81527777778</v>
      </c>
      <c r="B2616" s="2">
        <v>3.2683863118979692</v>
      </c>
    </row>
    <row r="2617" spans="1:2" x14ac:dyDescent="0.25">
      <c r="A2617" s="1">
        <v>42857.815972222219</v>
      </c>
      <c r="B2617" s="2">
        <v>-13.102721762345755</v>
      </c>
    </row>
    <row r="2618" spans="1:2" x14ac:dyDescent="0.25">
      <c r="A2618" s="1">
        <v>42857.816666666666</v>
      </c>
      <c r="B2618" s="2">
        <v>-12.658625905244358</v>
      </c>
    </row>
    <row r="2619" spans="1:2" x14ac:dyDescent="0.25">
      <c r="A2619" s="1">
        <v>42857.817361111112</v>
      </c>
      <c r="B2619" s="2">
        <v>-5.9443498820818297</v>
      </c>
    </row>
    <row r="2620" spans="1:2" x14ac:dyDescent="0.25">
      <c r="A2620" s="1">
        <v>42857.818055555559</v>
      </c>
      <c r="B2620" s="2">
        <v>-6.6993116588457875</v>
      </c>
    </row>
    <row r="2621" spans="1:2" x14ac:dyDescent="0.25">
      <c r="A2621" s="1">
        <v>42857.818749999999</v>
      </c>
      <c r="B2621" s="2">
        <v>-11.104557882955609</v>
      </c>
    </row>
    <row r="2622" spans="1:2" x14ac:dyDescent="0.25">
      <c r="A2622" s="1">
        <v>42857.819444444445</v>
      </c>
      <c r="B2622" s="2">
        <v>-5.394981635077662</v>
      </c>
    </row>
    <row r="2623" spans="1:2" x14ac:dyDescent="0.25">
      <c r="A2623" s="1">
        <v>42857.820138888892</v>
      </c>
      <c r="B2623" s="2">
        <v>-11.007883072837528</v>
      </c>
    </row>
    <row r="2624" spans="1:2" x14ac:dyDescent="0.25">
      <c r="A2624" s="1">
        <v>42857.820833333331</v>
      </c>
      <c r="B2624" s="2">
        <v>-5.6380696918660158</v>
      </c>
    </row>
    <row r="2625" spans="1:2" x14ac:dyDescent="0.25">
      <c r="A2625" s="1">
        <v>42857.821527777778</v>
      </c>
      <c r="B2625" s="2">
        <v>-15.082790045405272</v>
      </c>
    </row>
    <row r="2626" spans="1:2" x14ac:dyDescent="0.25">
      <c r="A2626" s="1">
        <v>42857.822222222225</v>
      </c>
      <c r="B2626" s="2">
        <v>-26.857102605129089</v>
      </c>
    </row>
    <row r="2627" spans="1:2" x14ac:dyDescent="0.25">
      <c r="A2627" s="1">
        <v>42857.822916666664</v>
      </c>
      <c r="B2627" s="2">
        <v>-22.808149142351855</v>
      </c>
    </row>
    <row r="2628" spans="1:2" x14ac:dyDescent="0.25">
      <c r="A2628" s="1">
        <v>42857.823611111111</v>
      </c>
      <c r="B2628" s="2">
        <v>-15.63608750943531</v>
      </c>
    </row>
    <row r="2629" spans="1:2" x14ac:dyDescent="0.25">
      <c r="A2629" s="1">
        <v>42857.824305555558</v>
      </c>
      <c r="B2629" s="2">
        <v>-19.450962122243556</v>
      </c>
    </row>
    <row r="2630" spans="1:2" x14ac:dyDescent="0.25">
      <c r="A2630" s="1">
        <v>42857.824999999997</v>
      </c>
      <c r="B2630" s="2">
        <v>-26.571676180255114</v>
      </c>
    </row>
    <row r="2631" spans="1:2" x14ac:dyDescent="0.25">
      <c r="A2631" s="1">
        <v>42857.825694444444</v>
      </c>
      <c r="B2631" s="2">
        <v>-35.574127873822</v>
      </c>
    </row>
    <row r="2632" spans="1:2" x14ac:dyDescent="0.25">
      <c r="A2632" s="1">
        <v>42857.826388888891</v>
      </c>
      <c r="B2632" s="2">
        <v>-34.884107985230607</v>
      </c>
    </row>
    <row r="2633" spans="1:2" x14ac:dyDescent="0.25">
      <c r="A2633" s="1">
        <v>42857.82708333333</v>
      </c>
      <c r="B2633" s="2">
        <v>-25.488795345040852</v>
      </c>
    </row>
    <row r="2634" spans="1:2" x14ac:dyDescent="0.25">
      <c r="A2634" s="1">
        <v>42857.827777777777</v>
      </c>
      <c r="B2634" s="2">
        <v>-27.645969303366535</v>
      </c>
    </row>
    <row r="2635" spans="1:2" x14ac:dyDescent="0.25">
      <c r="A2635" s="1">
        <v>42857.828472222223</v>
      </c>
      <c r="B2635" s="2">
        <v>-34.216574808856237</v>
      </c>
    </row>
    <row r="2636" spans="1:2" x14ac:dyDescent="0.25">
      <c r="A2636" s="1">
        <v>42857.82916666667</v>
      </c>
      <c r="B2636" s="2">
        <v>-40.568559277610134</v>
      </c>
    </row>
    <row r="2637" spans="1:2" x14ac:dyDescent="0.25">
      <c r="A2637" s="1">
        <v>42857.829861111109</v>
      </c>
      <c r="B2637" s="2">
        <v>-33.575434923106513</v>
      </c>
    </row>
    <row r="2638" spans="1:2" x14ac:dyDescent="0.25">
      <c r="A2638" s="1">
        <v>42857.830555555556</v>
      </c>
      <c r="B2638" s="2">
        <v>-45.423167708911933</v>
      </c>
    </row>
    <row r="2639" spans="1:2" x14ac:dyDescent="0.25">
      <c r="A2639" s="1">
        <v>42857.831250000003</v>
      </c>
      <c r="B2639" s="2">
        <v>-47.168359541891064</v>
      </c>
    </row>
    <row r="2640" spans="1:2" x14ac:dyDescent="0.25">
      <c r="A2640" s="1">
        <v>42857.831944444442</v>
      </c>
      <c r="B2640" s="2">
        <v>-54.121134127886037</v>
      </c>
    </row>
    <row r="2641" spans="1:2" x14ac:dyDescent="0.25">
      <c r="A2641" s="1">
        <v>42857.832638888889</v>
      </c>
      <c r="B2641" s="2">
        <v>-53.485119291717034</v>
      </c>
    </row>
    <row r="2642" spans="1:2" x14ac:dyDescent="0.25">
      <c r="A2642" s="1">
        <v>42857.833333333336</v>
      </c>
      <c r="B2642" s="2">
        <v>-42.380065062285091</v>
      </c>
    </row>
    <row r="2643" spans="1:2" x14ac:dyDescent="0.25">
      <c r="A2643" s="1">
        <v>42857.834027777775</v>
      </c>
      <c r="B2643" s="2">
        <v>-38.251050277728062</v>
      </c>
    </row>
    <row r="2644" spans="1:2" x14ac:dyDescent="0.25">
      <c r="A2644" s="1">
        <v>42857.834722222222</v>
      </c>
      <c r="B2644" s="2">
        <v>-35.929133560906244</v>
      </c>
    </row>
    <row r="2645" spans="1:2" x14ac:dyDescent="0.25">
      <c r="A2645" s="1">
        <v>42857.835416666669</v>
      </c>
      <c r="B2645" s="2">
        <v>-41.132084906323385</v>
      </c>
    </row>
    <row r="2646" spans="1:2" x14ac:dyDescent="0.25">
      <c r="A2646" s="1">
        <v>42857.836111111108</v>
      </c>
      <c r="B2646" s="2">
        <v>-28.904623962452753</v>
      </c>
    </row>
    <row r="2647" spans="1:2" x14ac:dyDescent="0.25">
      <c r="A2647" s="1">
        <v>42857.836805555555</v>
      </c>
      <c r="B2647" s="2">
        <v>-35.492906886187846</v>
      </c>
    </row>
    <row r="2648" spans="1:2" x14ac:dyDescent="0.25">
      <c r="A2648" s="1">
        <v>42857.837500000001</v>
      </c>
      <c r="B2648" s="2">
        <v>-34.928264052991771</v>
      </c>
    </row>
    <row r="2649" spans="1:2" x14ac:dyDescent="0.25">
      <c r="A2649" s="1">
        <v>42857.838194444441</v>
      </c>
      <c r="B2649" s="2">
        <v>-44.806267885393268</v>
      </c>
    </row>
    <row r="2650" spans="1:2" x14ac:dyDescent="0.25">
      <c r="A2650" s="1">
        <v>42857.838888888888</v>
      </c>
      <c r="B2650" s="2">
        <v>-43.005363341438354</v>
      </c>
    </row>
    <row r="2651" spans="1:2" x14ac:dyDescent="0.25">
      <c r="A2651" s="1">
        <v>42857.839583333334</v>
      </c>
      <c r="B2651" s="2">
        <v>-24.172693443643219</v>
      </c>
    </row>
    <row r="2652" spans="1:2" x14ac:dyDescent="0.25">
      <c r="A2652" s="1">
        <v>42857.840277777781</v>
      </c>
      <c r="B2652" s="2">
        <v>-13.56486441779513</v>
      </c>
    </row>
    <row r="2653" spans="1:2" x14ac:dyDescent="0.25">
      <c r="A2653" s="1">
        <v>42857.84097222222</v>
      </c>
      <c r="B2653" s="2">
        <v>-41.488278679068507</v>
      </c>
    </row>
    <row r="2654" spans="1:2" x14ac:dyDescent="0.25">
      <c r="A2654" s="1">
        <v>42857.841666666667</v>
      </c>
      <c r="B2654" s="2">
        <v>-35.442930865748593</v>
      </c>
    </row>
    <row r="2655" spans="1:2" x14ac:dyDescent="0.25">
      <c r="A2655" s="1">
        <v>42857.842361111114</v>
      </c>
      <c r="B2655" s="2">
        <v>-40.022066534451248</v>
      </c>
    </row>
    <row r="2656" spans="1:2" x14ac:dyDescent="0.25">
      <c r="A2656" s="1">
        <v>42857.843055555553</v>
      </c>
      <c r="B2656" s="2">
        <v>-39.709083296710254</v>
      </c>
    </row>
    <row r="2657" spans="1:2" x14ac:dyDescent="0.25">
      <c r="A2657" s="1">
        <v>42857.84375</v>
      </c>
      <c r="B2657" s="2">
        <v>-34.097057111113102</v>
      </c>
    </row>
    <row r="2658" spans="1:2" x14ac:dyDescent="0.25">
      <c r="A2658" s="1">
        <v>42857.844444444447</v>
      </c>
      <c r="B2658" s="2">
        <v>-39.007494987443593</v>
      </c>
    </row>
    <row r="2659" spans="1:2" x14ac:dyDescent="0.25">
      <c r="A2659" s="1">
        <v>42857.845138888886</v>
      </c>
      <c r="B2659" s="2">
        <v>-43.641987044772641</v>
      </c>
    </row>
    <row r="2660" spans="1:2" x14ac:dyDescent="0.25">
      <c r="A2660" s="1">
        <v>42857.845833333333</v>
      </c>
      <c r="B2660" s="2">
        <v>-46.803534332437749</v>
      </c>
    </row>
    <row r="2661" spans="1:2" x14ac:dyDescent="0.25">
      <c r="A2661" s="1">
        <v>42857.84652777778</v>
      </c>
      <c r="B2661" s="2">
        <v>-55.445686419519674</v>
      </c>
    </row>
    <row r="2662" spans="1:2" x14ac:dyDescent="0.25">
      <c r="A2662" s="1">
        <v>42857.847222222219</v>
      </c>
      <c r="B2662" s="2">
        <v>-57.398302921858459</v>
      </c>
    </row>
    <row r="2663" spans="1:2" x14ac:dyDescent="0.25">
      <c r="A2663" s="1">
        <v>42857.847916666666</v>
      </c>
      <c r="B2663" s="2">
        <v>-66.4616798063158</v>
      </c>
    </row>
    <row r="2664" spans="1:2" x14ac:dyDescent="0.25">
      <c r="A2664" s="1">
        <v>42857.848611111112</v>
      </c>
      <c r="B2664" s="2">
        <v>-65.803605465222304</v>
      </c>
    </row>
    <row r="2665" spans="1:2" x14ac:dyDescent="0.25">
      <c r="A2665" s="1">
        <v>42857.849305555559</v>
      </c>
      <c r="B2665" s="2">
        <v>-55.71394736066577</v>
      </c>
    </row>
    <row r="2666" spans="1:2" x14ac:dyDescent="0.25">
      <c r="A2666" s="1">
        <v>42857.85</v>
      </c>
      <c r="B2666" s="2">
        <v>-56.302812364198807</v>
      </c>
    </row>
    <row r="2667" spans="1:2" x14ac:dyDescent="0.25">
      <c r="A2667" s="1">
        <v>42857.850694444445</v>
      </c>
      <c r="B2667" s="2">
        <v>-65.119711659138559</v>
      </c>
    </row>
    <row r="2668" spans="1:2" x14ac:dyDescent="0.25">
      <c r="A2668" s="1">
        <v>42857.851388888892</v>
      </c>
      <c r="B2668" s="2">
        <v>-61.269711219494155</v>
      </c>
    </row>
    <row r="2669" spans="1:2" x14ac:dyDescent="0.25">
      <c r="A2669" s="1">
        <v>42857.852083333331</v>
      </c>
      <c r="B2669" s="2">
        <v>-68.426692150379921</v>
      </c>
    </row>
    <row r="2670" spans="1:2" x14ac:dyDescent="0.25">
      <c r="A2670" s="1">
        <v>42857.852777777778</v>
      </c>
      <c r="B2670" s="2">
        <v>-68.533299716238005</v>
      </c>
    </row>
    <row r="2671" spans="1:2" x14ac:dyDescent="0.25">
      <c r="A2671" s="1">
        <v>42857.853472222225</v>
      </c>
      <c r="B2671" s="2">
        <v>-62.261344912941176</v>
      </c>
    </row>
    <row r="2672" spans="1:2" x14ac:dyDescent="0.25">
      <c r="A2672" s="1">
        <v>42857.854166666664</v>
      </c>
      <c r="B2672" s="2">
        <v>-54.6958215418815</v>
      </c>
    </row>
    <row r="2673" spans="1:2" x14ac:dyDescent="0.25">
      <c r="A2673" s="1">
        <v>42857.854861111111</v>
      </c>
      <c r="B2673" s="2">
        <v>-67.689808016493529</v>
      </c>
    </row>
    <row r="2674" spans="1:2" x14ac:dyDescent="0.25">
      <c r="A2674" s="1">
        <v>42857.855555555558</v>
      </c>
      <c r="B2674" s="2">
        <v>-68.221906219607135</v>
      </c>
    </row>
    <row r="2675" spans="1:2" x14ac:dyDescent="0.25">
      <c r="A2675" s="1">
        <v>42857.856249999997</v>
      </c>
      <c r="B2675" s="2">
        <v>-69.608109806012365</v>
      </c>
    </row>
    <row r="2676" spans="1:2" x14ac:dyDescent="0.25">
      <c r="A2676" s="1">
        <v>42857.856944444444</v>
      </c>
      <c r="B2676" s="2">
        <v>-55.582514684488224</v>
      </c>
    </row>
    <row r="2677" spans="1:2" x14ac:dyDescent="0.25">
      <c r="A2677" s="1">
        <v>42857.857638888891</v>
      </c>
      <c r="B2677" s="2">
        <v>-43.423334300933249</v>
      </c>
    </row>
    <row r="2678" spans="1:2" x14ac:dyDescent="0.25">
      <c r="A2678" s="1">
        <v>42857.85833333333</v>
      </c>
      <c r="B2678" s="2">
        <v>-42.793427699489499</v>
      </c>
    </row>
    <row r="2679" spans="1:2" x14ac:dyDescent="0.25">
      <c r="A2679" s="1">
        <v>42857.859027777777</v>
      </c>
      <c r="B2679" s="2">
        <v>-40.519549002733648</v>
      </c>
    </row>
    <row r="2680" spans="1:2" x14ac:dyDescent="0.25">
      <c r="A2680" s="1">
        <v>42857.859722222223</v>
      </c>
      <c r="B2680" s="2">
        <v>-40.036646630768274</v>
      </c>
    </row>
    <row r="2681" spans="1:2" x14ac:dyDescent="0.25">
      <c r="A2681" s="1">
        <v>42857.86041666667</v>
      </c>
      <c r="B2681" s="2">
        <v>-26.974007523099619</v>
      </c>
    </row>
    <row r="2682" spans="1:2" x14ac:dyDescent="0.25">
      <c r="A2682" s="1">
        <v>42857.861111111109</v>
      </c>
      <c r="B2682" s="2">
        <v>-27.373104301748391</v>
      </c>
    </row>
    <row r="2683" spans="1:2" x14ac:dyDescent="0.25">
      <c r="A2683" s="1">
        <v>42857.861805555556</v>
      </c>
      <c r="B2683" s="2">
        <v>-28.965530438038211</v>
      </c>
    </row>
    <row r="2684" spans="1:2" x14ac:dyDescent="0.25">
      <c r="A2684" s="1">
        <v>42857.862500000003</v>
      </c>
      <c r="B2684" s="2">
        <v>-27.103405413494816</v>
      </c>
    </row>
    <row r="2685" spans="1:2" x14ac:dyDescent="0.25">
      <c r="A2685" s="1">
        <v>42857.863194444442</v>
      </c>
      <c r="B2685" s="2">
        <v>-18.793206749566405</v>
      </c>
    </row>
    <row r="2686" spans="1:2" x14ac:dyDescent="0.25">
      <c r="A2686" s="1">
        <v>42857.863888888889</v>
      </c>
      <c r="B2686" s="2">
        <v>-23.337227342403882</v>
      </c>
    </row>
    <row r="2687" spans="1:2" x14ac:dyDescent="0.25">
      <c r="A2687" s="1">
        <v>42857.864583333336</v>
      </c>
      <c r="B2687" s="2">
        <v>-21.518770545612401</v>
      </c>
    </row>
    <row r="2688" spans="1:2" x14ac:dyDescent="0.25">
      <c r="A2688" s="1">
        <v>42857.865277777775</v>
      </c>
      <c r="B2688" s="2">
        <v>-25.861354610631921</v>
      </c>
    </row>
    <row r="2689" spans="1:2" x14ac:dyDescent="0.25">
      <c r="A2689" s="1">
        <v>42857.865972222222</v>
      </c>
      <c r="B2689" s="2">
        <v>-17.626686814780502</v>
      </c>
    </row>
    <row r="2690" spans="1:2" x14ac:dyDescent="0.25">
      <c r="A2690" s="1">
        <v>42857.866666666669</v>
      </c>
      <c r="B2690" s="2">
        <v>-14.702778203417742</v>
      </c>
    </row>
    <row r="2691" spans="1:2" x14ac:dyDescent="0.25">
      <c r="A2691" s="1">
        <v>42857.867361111108</v>
      </c>
      <c r="B2691" s="2">
        <v>-10.247626694251085</v>
      </c>
    </row>
    <row r="2692" spans="1:2" x14ac:dyDescent="0.25">
      <c r="A2692" s="1">
        <v>42857.868055555555</v>
      </c>
      <c r="B2692" s="2">
        <v>-20.275885746536368</v>
      </c>
    </row>
    <row r="2693" spans="1:2" x14ac:dyDescent="0.25">
      <c r="A2693" s="1">
        <v>42857.868750000001</v>
      </c>
      <c r="B2693" s="2">
        <v>-13.919641029847359</v>
      </c>
    </row>
    <row r="2694" spans="1:2" x14ac:dyDescent="0.25">
      <c r="A2694" s="1">
        <v>42857.869444444441</v>
      </c>
      <c r="B2694" s="2">
        <v>-5.2905569919268602</v>
      </c>
    </row>
    <row r="2695" spans="1:2" x14ac:dyDescent="0.25">
      <c r="A2695" s="1">
        <v>42857.870138888888</v>
      </c>
      <c r="B2695" s="2">
        <v>-7.8051932661512788</v>
      </c>
    </row>
    <row r="2696" spans="1:2" x14ac:dyDescent="0.25">
      <c r="A2696" s="1">
        <v>42857.870833333334</v>
      </c>
      <c r="B2696" s="2">
        <v>-3.1091353386456224</v>
      </c>
    </row>
    <row r="2697" spans="1:2" x14ac:dyDescent="0.25">
      <c r="A2697" s="1">
        <v>42857.871527777781</v>
      </c>
      <c r="B2697" s="2">
        <v>-0.3938261029465745</v>
      </c>
    </row>
    <row r="2698" spans="1:2" x14ac:dyDescent="0.25">
      <c r="A2698" s="1">
        <v>42857.87222222222</v>
      </c>
      <c r="B2698" s="2">
        <v>-2.9944337926649798</v>
      </c>
    </row>
    <row r="2699" spans="1:2" x14ac:dyDescent="0.25">
      <c r="A2699" s="1">
        <v>42857.872916666667</v>
      </c>
      <c r="B2699" s="2">
        <v>5.2203598945513177</v>
      </c>
    </row>
    <row r="2700" spans="1:2" x14ac:dyDescent="0.25">
      <c r="A2700" s="1">
        <v>42857.873611111114</v>
      </c>
      <c r="B2700" s="2">
        <v>-13.365495265417849</v>
      </c>
    </row>
    <row r="2701" spans="1:2" x14ac:dyDescent="0.25">
      <c r="A2701" s="1">
        <v>42857.874305555553</v>
      </c>
      <c r="B2701" s="2">
        <v>-4.4837467344332254</v>
      </c>
    </row>
    <row r="2702" spans="1:2" x14ac:dyDescent="0.25">
      <c r="A2702" s="1">
        <v>42857.875</v>
      </c>
      <c r="B2702" s="2">
        <v>-5.8502626585240556</v>
      </c>
    </row>
    <row r="2703" spans="1:2" x14ac:dyDescent="0.25">
      <c r="A2703" s="1">
        <v>42857.875694444447</v>
      </c>
      <c r="B2703" s="2">
        <v>-0.75975796384736893</v>
      </c>
    </row>
    <row r="2704" spans="1:2" x14ac:dyDescent="0.25">
      <c r="A2704" s="1">
        <v>42857.876388888886</v>
      </c>
      <c r="B2704" s="2">
        <v>-3.9904663488424075</v>
      </c>
    </row>
    <row r="2705" spans="1:2" x14ac:dyDescent="0.25">
      <c r="A2705" s="1">
        <v>42857.877083333333</v>
      </c>
      <c r="B2705" s="2">
        <v>-5.3459922184110233</v>
      </c>
    </row>
    <row r="2706" spans="1:2" x14ac:dyDescent="0.25">
      <c r="A2706" s="1">
        <v>42857.87777777778</v>
      </c>
      <c r="B2706" s="2">
        <v>-0.73418904098604498</v>
      </c>
    </row>
    <row r="2707" spans="1:2" x14ac:dyDescent="0.25">
      <c r="A2707" s="1">
        <v>42857.878472222219</v>
      </c>
      <c r="B2707" s="2">
        <v>-5.0740632116246465</v>
      </c>
    </row>
    <row r="2708" spans="1:2" x14ac:dyDescent="0.25">
      <c r="A2708" s="1">
        <v>42857.879166666666</v>
      </c>
      <c r="B2708" s="2">
        <v>-10.554364483689035</v>
      </c>
    </row>
    <row r="2709" spans="1:2" x14ac:dyDescent="0.25">
      <c r="A2709" s="1">
        <v>42857.879861111112</v>
      </c>
      <c r="B2709" s="2">
        <v>-8.6908591577972398</v>
      </c>
    </row>
    <row r="2710" spans="1:2" x14ac:dyDescent="0.25">
      <c r="A2710" s="1">
        <v>42857.880555555559</v>
      </c>
      <c r="B2710" s="2">
        <v>-8.7962792818201709</v>
      </c>
    </row>
    <row r="2711" spans="1:2" x14ac:dyDescent="0.25">
      <c r="A2711" s="1">
        <v>42857.881249999999</v>
      </c>
      <c r="B2711" s="2">
        <v>-13.555940517761337</v>
      </c>
    </row>
    <row r="2712" spans="1:2" x14ac:dyDescent="0.25">
      <c r="A2712" s="1">
        <v>42857.881944444445</v>
      </c>
      <c r="B2712" s="2">
        <v>-18.488733089008988</v>
      </c>
    </row>
    <row r="2713" spans="1:2" x14ac:dyDescent="0.25">
      <c r="A2713" s="1">
        <v>42857.882638888892</v>
      </c>
      <c r="B2713" s="2">
        <v>-8.9634622269251842</v>
      </c>
    </row>
    <row r="2714" spans="1:2" x14ac:dyDescent="0.25">
      <c r="A2714" s="1">
        <v>42857.883333333331</v>
      </c>
      <c r="B2714" s="2">
        <v>7.8783596068378152</v>
      </c>
    </row>
    <row r="2715" spans="1:2" x14ac:dyDescent="0.25">
      <c r="A2715" s="1">
        <v>42857.884027777778</v>
      </c>
      <c r="B2715" s="2">
        <v>7.6941271639652165</v>
      </c>
    </row>
    <row r="2716" spans="1:2" x14ac:dyDescent="0.25">
      <c r="A2716" s="1">
        <v>42857.884722222225</v>
      </c>
      <c r="B2716" s="2">
        <v>-2.4197199877138096</v>
      </c>
    </row>
    <row r="2717" spans="1:2" x14ac:dyDescent="0.25">
      <c r="A2717" s="1">
        <v>42857.885416666664</v>
      </c>
      <c r="B2717" s="2">
        <v>-4.8787713780679045</v>
      </c>
    </row>
    <row r="2718" spans="1:2" x14ac:dyDescent="0.25">
      <c r="A2718" s="1">
        <v>42857.886111111111</v>
      </c>
      <c r="B2718" s="2">
        <v>3.1280602025479309</v>
      </c>
    </row>
    <row r="2719" spans="1:2" x14ac:dyDescent="0.25">
      <c r="A2719" s="1">
        <v>42857.886805555558</v>
      </c>
      <c r="B2719" s="2">
        <v>-4.5209929428684212</v>
      </c>
    </row>
    <row r="2720" spans="1:2" x14ac:dyDescent="0.25">
      <c r="A2720" s="1">
        <v>42857.887499999997</v>
      </c>
      <c r="B2720" s="2">
        <v>3.245304031695317</v>
      </c>
    </row>
    <row r="2721" spans="1:2" x14ac:dyDescent="0.25">
      <c r="A2721" s="1">
        <v>42857.888194444444</v>
      </c>
      <c r="B2721" s="2">
        <v>-11.543672299284177</v>
      </c>
    </row>
    <row r="2722" spans="1:2" x14ac:dyDescent="0.25">
      <c r="A2722" s="1">
        <v>42857.888888888891</v>
      </c>
      <c r="B2722" s="2">
        <v>-7.641916629146241</v>
      </c>
    </row>
    <row r="2723" spans="1:2" x14ac:dyDescent="0.25">
      <c r="A2723" s="1">
        <v>42857.88958333333</v>
      </c>
      <c r="B2723" s="2">
        <v>0.76572682620996302</v>
      </c>
    </row>
    <row r="2724" spans="1:2" x14ac:dyDescent="0.25">
      <c r="A2724" s="1">
        <v>42857.890277777777</v>
      </c>
      <c r="B2724" s="2">
        <v>7.4806508272265395</v>
      </c>
    </row>
    <row r="2725" spans="1:2" x14ac:dyDescent="0.25">
      <c r="A2725" s="1">
        <v>42857.890972222223</v>
      </c>
      <c r="B2725" s="2">
        <v>6.0159643284898872</v>
      </c>
    </row>
    <row r="2726" spans="1:2" x14ac:dyDescent="0.25">
      <c r="A2726" s="1">
        <v>42857.89166666667</v>
      </c>
      <c r="B2726" s="2">
        <v>-5.4155774327712907</v>
      </c>
    </row>
    <row r="2727" spans="1:2" x14ac:dyDescent="0.25">
      <c r="A2727" s="1">
        <v>42857.892361111109</v>
      </c>
      <c r="B2727" s="2">
        <v>10.74484496138369</v>
      </c>
    </row>
    <row r="2728" spans="1:2" x14ac:dyDescent="0.25">
      <c r="A2728" s="1">
        <v>42857.893055555556</v>
      </c>
      <c r="B2728" s="2">
        <v>1.2301103681131886</v>
      </c>
    </row>
    <row r="2729" spans="1:2" x14ac:dyDescent="0.25">
      <c r="A2729" s="1">
        <v>42857.893750000003</v>
      </c>
      <c r="B2729" s="2">
        <v>2.4242811559175608</v>
      </c>
    </row>
    <row r="2730" spans="1:2" x14ac:dyDescent="0.25">
      <c r="A2730" s="1">
        <v>42857.894444444442</v>
      </c>
      <c r="B2730" s="2">
        <v>10.463496146496619</v>
      </c>
    </row>
    <row r="2731" spans="1:2" x14ac:dyDescent="0.25">
      <c r="A2731" s="1">
        <v>42857.895138888889</v>
      </c>
      <c r="B2731" s="2">
        <v>10.600168835062261</v>
      </c>
    </row>
    <row r="2732" spans="1:2" x14ac:dyDescent="0.25">
      <c r="A2732" s="1">
        <v>42857.895833333336</v>
      </c>
      <c r="B2732" s="2">
        <v>15.612878027927945</v>
      </c>
    </row>
    <row r="2733" spans="1:2" x14ac:dyDescent="0.25">
      <c r="A2733" s="1">
        <v>42857.896527777775</v>
      </c>
      <c r="B2733" s="2">
        <v>24.268001595308306</v>
      </c>
    </row>
    <row r="2734" spans="1:2" x14ac:dyDescent="0.25">
      <c r="A2734" s="1">
        <v>42857.897222222222</v>
      </c>
      <c r="B2734" s="2">
        <v>19.805637603091601</v>
      </c>
    </row>
    <row r="2735" spans="1:2" x14ac:dyDescent="0.25">
      <c r="A2735" s="1">
        <v>42857.897916666669</v>
      </c>
      <c r="B2735" s="2">
        <v>17.189151327993024</v>
      </c>
    </row>
    <row r="2736" spans="1:2" x14ac:dyDescent="0.25">
      <c r="A2736" s="1">
        <v>42857.898611111108</v>
      </c>
      <c r="B2736" s="2">
        <v>21.415600564330816</v>
      </c>
    </row>
    <row r="2737" spans="1:2" x14ac:dyDescent="0.25">
      <c r="A2737" s="1">
        <v>42857.899305555555</v>
      </c>
      <c r="B2737" s="2">
        <v>17.434077741025249</v>
      </c>
    </row>
    <row r="2738" spans="1:2" x14ac:dyDescent="0.25">
      <c r="A2738" s="1">
        <v>42857.9</v>
      </c>
      <c r="B2738" s="2">
        <v>23.678529497278699</v>
      </c>
    </row>
    <row r="2739" spans="1:2" x14ac:dyDescent="0.25">
      <c r="A2739" s="1">
        <v>42857.900694444441</v>
      </c>
      <c r="B2739" s="2">
        <v>27.136046893525055</v>
      </c>
    </row>
    <row r="2740" spans="1:2" x14ac:dyDescent="0.25">
      <c r="A2740" s="1">
        <v>42857.901388888888</v>
      </c>
      <c r="B2740" s="2">
        <v>21.948654206481297</v>
      </c>
    </row>
    <row r="2741" spans="1:2" x14ac:dyDescent="0.25">
      <c r="A2741" s="1">
        <v>42857.902083333334</v>
      </c>
      <c r="B2741" s="2">
        <v>3.3283579875695675</v>
      </c>
    </row>
    <row r="2742" spans="1:2" x14ac:dyDescent="0.25">
      <c r="A2742" s="1">
        <v>42857.902777777781</v>
      </c>
      <c r="B2742" s="2">
        <v>7.1165211175432583</v>
      </c>
    </row>
    <row r="2743" spans="1:2" x14ac:dyDescent="0.25">
      <c r="A2743" s="1">
        <v>42857.90347222222</v>
      </c>
      <c r="B2743" s="2">
        <v>-2.7681673755054361</v>
      </c>
    </row>
    <row r="2744" spans="1:2" x14ac:dyDescent="0.25">
      <c r="A2744" s="1">
        <v>42857.904166666667</v>
      </c>
      <c r="B2744" s="2">
        <v>6.7225343240735436</v>
      </c>
    </row>
    <row r="2745" spans="1:2" x14ac:dyDescent="0.25">
      <c r="A2745" s="1">
        <v>42857.904861111114</v>
      </c>
      <c r="B2745" s="2">
        <v>-6.7017345619019277</v>
      </c>
    </row>
    <row r="2746" spans="1:2" x14ac:dyDescent="0.25">
      <c r="A2746" s="1">
        <v>42857.905555555553</v>
      </c>
      <c r="B2746" s="2">
        <v>-3.42028478445136</v>
      </c>
    </row>
    <row r="2747" spans="1:2" x14ac:dyDescent="0.25">
      <c r="A2747" s="1">
        <v>42857.90625</v>
      </c>
      <c r="B2747" s="2">
        <v>-3.4548607293011933</v>
      </c>
    </row>
    <row r="2748" spans="1:2" x14ac:dyDescent="0.25">
      <c r="A2748" s="1">
        <v>42857.906944444447</v>
      </c>
      <c r="B2748" s="2">
        <v>-2.4057984667752561</v>
      </c>
    </row>
    <row r="2749" spans="1:2" x14ac:dyDescent="0.25">
      <c r="A2749" s="1">
        <v>42857.907638888886</v>
      </c>
      <c r="B2749" s="2">
        <v>-3.2206299625104293</v>
      </c>
    </row>
    <row r="2750" spans="1:2" x14ac:dyDescent="0.25">
      <c r="A2750" s="1">
        <v>42857.908333333333</v>
      </c>
      <c r="B2750" s="2">
        <v>1.1551609176637916</v>
      </c>
    </row>
    <row r="2751" spans="1:2" x14ac:dyDescent="0.25">
      <c r="A2751" s="1">
        <v>42857.90902777778</v>
      </c>
      <c r="B2751" s="2">
        <v>-5.7731881912855894</v>
      </c>
    </row>
    <row r="2752" spans="1:2" x14ac:dyDescent="0.25">
      <c r="A2752" s="1">
        <v>42857.909722222219</v>
      </c>
      <c r="B2752" s="2">
        <v>-3.546197595576329</v>
      </c>
    </row>
    <row r="2753" spans="1:2" x14ac:dyDescent="0.25">
      <c r="A2753" s="1">
        <v>42857.910416666666</v>
      </c>
      <c r="B2753" s="2">
        <v>-10.596354949118298</v>
      </c>
    </row>
    <row r="2754" spans="1:2" x14ac:dyDescent="0.25">
      <c r="A2754" s="1">
        <v>42857.911111111112</v>
      </c>
      <c r="B2754" s="2">
        <v>-7.2467828810001569</v>
      </c>
    </row>
    <row r="2755" spans="1:2" x14ac:dyDescent="0.25">
      <c r="A2755" s="1">
        <v>42857.911805555559</v>
      </c>
      <c r="B2755" s="2">
        <v>-14.01103494190223</v>
      </c>
    </row>
    <row r="2756" spans="1:2" x14ac:dyDescent="0.25">
      <c r="A2756" s="1">
        <v>42857.912499999999</v>
      </c>
      <c r="B2756" s="2">
        <v>-9.2567761645361308</v>
      </c>
    </row>
    <row r="2757" spans="1:2" x14ac:dyDescent="0.25">
      <c r="A2757" s="1">
        <v>42857.913194444445</v>
      </c>
      <c r="B2757" s="2">
        <v>-5.4446023628998468</v>
      </c>
    </row>
    <row r="2758" spans="1:2" x14ac:dyDescent="0.25">
      <c r="A2758" s="1">
        <v>42857.913888888892</v>
      </c>
      <c r="B2758" s="2">
        <v>-10.289832525502424</v>
      </c>
    </row>
    <row r="2759" spans="1:2" x14ac:dyDescent="0.25">
      <c r="A2759" s="1">
        <v>42857.914583333331</v>
      </c>
      <c r="B2759" s="2">
        <v>-9.6701564966734921</v>
      </c>
    </row>
    <row r="2760" spans="1:2" x14ac:dyDescent="0.25">
      <c r="A2760" s="1">
        <v>42857.915277777778</v>
      </c>
      <c r="B2760" s="2">
        <v>-11.798048952339256</v>
      </c>
    </row>
    <row r="2761" spans="1:2" x14ac:dyDescent="0.25">
      <c r="A2761" s="1">
        <v>42857.915972222225</v>
      </c>
      <c r="B2761" s="2">
        <v>-1.8487540869779575</v>
      </c>
    </row>
    <row r="2762" spans="1:2" x14ac:dyDescent="0.25">
      <c r="A2762" s="1">
        <v>42857.916666666664</v>
      </c>
      <c r="B2762" s="2">
        <v>-11.606433141363475</v>
      </c>
    </row>
    <row r="2763" spans="1:2" x14ac:dyDescent="0.25">
      <c r="A2763" s="1">
        <v>42857.917361111111</v>
      </c>
      <c r="B2763" s="2">
        <v>-12.679731872381915</v>
      </c>
    </row>
    <row r="2764" spans="1:2" x14ac:dyDescent="0.25">
      <c r="A2764" s="1">
        <v>42857.918055555558</v>
      </c>
      <c r="B2764" s="2">
        <v>-15.077693214397005</v>
      </c>
    </row>
    <row r="2765" spans="1:2" x14ac:dyDescent="0.25">
      <c r="A2765" s="1">
        <v>42857.918749999997</v>
      </c>
      <c r="B2765" s="2">
        <v>-19.736914451192813</v>
      </c>
    </row>
    <row r="2766" spans="1:2" x14ac:dyDescent="0.25">
      <c r="A2766" s="1">
        <v>42857.919444444444</v>
      </c>
      <c r="B2766" s="2">
        <v>-19.965136164110543</v>
      </c>
    </row>
    <row r="2767" spans="1:2" x14ac:dyDescent="0.25">
      <c r="A2767" s="1">
        <v>42857.920138888891</v>
      </c>
      <c r="B2767" s="2">
        <v>-22.537084433961716</v>
      </c>
    </row>
    <row r="2768" spans="1:2" x14ac:dyDescent="0.25">
      <c r="A2768" s="1">
        <v>42857.92083333333</v>
      </c>
      <c r="B2768" s="2">
        <v>-18.592296819192899</v>
      </c>
    </row>
    <row r="2769" spans="1:2" x14ac:dyDescent="0.25">
      <c r="A2769" s="1">
        <v>42857.921527777777</v>
      </c>
      <c r="B2769" s="2">
        <v>-28.053800320537995</v>
      </c>
    </row>
    <row r="2770" spans="1:2" x14ac:dyDescent="0.25">
      <c r="A2770" s="1">
        <v>42857.922222222223</v>
      </c>
      <c r="B2770" s="2">
        <v>-33.182138474904541</v>
      </c>
    </row>
    <row r="2771" spans="1:2" x14ac:dyDescent="0.25">
      <c r="A2771" s="1">
        <v>42857.92291666667</v>
      </c>
      <c r="B2771" s="2">
        <v>-31.218407481603695</v>
      </c>
    </row>
    <row r="2772" spans="1:2" x14ac:dyDescent="0.25">
      <c r="A2772" s="1">
        <v>42857.923611111109</v>
      </c>
      <c r="B2772" s="2">
        <v>-21.262820539160749</v>
      </c>
    </row>
    <row r="2773" spans="1:2" x14ac:dyDescent="0.25">
      <c r="A2773" s="1">
        <v>42857.924305555556</v>
      </c>
      <c r="B2773" s="2">
        <v>-12.652037527303522</v>
      </c>
    </row>
    <row r="2774" spans="1:2" x14ac:dyDescent="0.25">
      <c r="A2774" s="1">
        <v>42857.925000000003</v>
      </c>
      <c r="B2774" s="2">
        <v>-8.3894366600162655</v>
      </c>
    </row>
    <row r="2775" spans="1:2" x14ac:dyDescent="0.25">
      <c r="A2775" s="1">
        <v>42857.925694444442</v>
      </c>
      <c r="B2775" s="2">
        <v>4.6068359618308019</v>
      </c>
    </row>
    <row r="2776" spans="1:2" x14ac:dyDescent="0.25">
      <c r="A2776" s="1">
        <v>42857.926388888889</v>
      </c>
      <c r="B2776" s="2">
        <v>10.942591321048289</v>
      </c>
    </row>
    <row r="2777" spans="1:2" x14ac:dyDescent="0.25">
      <c r="A2777" s="1">
        <v>42857.927083333336</v>
      </c>
      <c r="B2777" s="2">
        <v>9.7640240535896741</v>
      </c>
    </row>
    <row r="2778" spans="1:2" x14ac:dyDescent="0.25">
      <c r="A2778" s="1">
        <v>42857.927777777775</v>
      </c>
      <c r="B2778" s="2">
        <v>15.398408149341412</v>
      </c>
    </row>
    <row r="2779" spans="1:2" x14ac:dyDescent="0.25">
      <c r="A2779" s="1">
        <v>42857.928472222222</v>
      </c>
      <c r="B2779" s="2">
        <v>7.8903331788780635</v>
      </c>
    </row>
    <row r="2780" spans="1:2" x14ac:dyDescent="0.25">
      <c r="A2780" s="1">
        <v>42857.929166666669</v>
      </c>
      <c r="B2780" s="2">
        <v>5.4494591731073649</v>
      </c>
    </row>
    <row r="2781" spans="1:2" x14ac:dyDescent="0.25">
      <c r="A2781" s="1">
        <v>42857.929861111108</v>
      </c>
      <c r="B2781" s="2">
        <v>3.6312478118071643</v>
      </c>
    </row>
    <row r="2782" spans="1:2" x14ac:dyDescent="0.25">
      <c r="A2782" s="1">
        <v>42857.930555555555</v>
      </c>
      <c r="B2782" s="2">
        <v>-10.076987670783032</v>
      </c>
    </row>
    <row r="2783" spans="1:2" x14ac:dyDescent="0.25">
      <c r="A2783" s="1">
        <v>42857.931250000001</v>
      </c>
      <c r="B2783" s="2">
        <v>-9.0358689900313038</v>
      </c>
    </row>
    <row r="2784" spans="1:2" x14ac:dyDescent="0.25">
      <c r="A2784" s="1">
        <v>42857.931944444441</v>
      </c>
      <c r="B2784" s="2">
        <v>-8.1408154921974827</v>
      </c>
    </row>
    <row r="2785" spans="1:2" x14ac:dyDescent="0.25">
      <c r="A2785" s="1">
        <v>42857.932638888888</v>
      </c>
      <c r="B2785" s="2">
        <v>-14.854480043703612</v>
      </c>
    </row>
    <row r="2786" spans="1:2" x14ac:dyDescent="0.25">
      <c r="A2786" s="1">
        <v>42857.933333333334</v>
      </c>
      <c r="B2786" s="2">
        <v>-6.1248241114197297</v>
      </c>
    </row>
    <row r="2787" spans="1:2" x14ac:dyDescent="0.25">
      <c r="A2787" s="1">
        <v>42857.934027777781</v>
      </c>
      <c r="B2787" s="2">
        <v>-4.6157361636268126</v>
      </c>
    </row>
    <row r="2788" spans="1:2" x14ac:dyDescent="0.25">
      <c r="A2788" s="1">
        <v>42857.93472222222</v>
      </c>
      <c r="B2788" s="2">
        <v>-2.7596964696286403</v>
      </c>
    </row>
    <row r="2789" spans="1:2" x14ac:dyDescent="0.25">
      <c r="A2789" s="1">
        <v>42857.935416666667</v>
      </c>
      <c r="B2789" s="2">
        <v>-2.1187805350714672</v>
      </c>
    </row>
    <row r="2790" spans="1:2" x14ac:dyDescent="0.25">
      <c r="A2790" s="1">
        <v>42857.936111111114</v>
      </c>
      <c r="B2790" s="2">
        <v>3.5799000340591496</v>
      </c>
    </row>
    <row r="2791" spans="1:2" x14ac:dyDescent="0.25">
      <c r="A2791" s="1">
        <v>42857.936805555553</v>
      </c>
      <c r="B2791" s="2">
        <v>6.0190183196779499</v>
      </c>
    </row>
    <row r="2792" spans="1:2" x14ac:dyDescent="0.25">
      <c r="A2792" s="1">
        <v>42857.9375</v>
      </c>
      <c r="B2792" s="2">
        <v>-0.92396899688756096</v>
      </c>
    </row>
    <row r="2793" spans="1:2" x14ac:dyDescent="0.25">
      <c r="A2793" s="1">
        <v>42857.938194444447</v>
      </c>
      <c r="B2793" s="2">
        <v>10.424598185151504</v>
      </c>
    </row>
    <row r="2794" spans="1:2" x14ac:dyDescent="0.25">
      <c r="A2794" s="1">
        <v>42857.938888888886</v>
      </c>
      <c r="B2794" s="2">
        <v>4.7167035737909222</v>
      </c>
    </row>
    <row r="2795" spans="1:2" x14ac:dyDescent="0.25">
      <c r="A2795" s="1">
        <v>42857.939583333333</v>
      </c>
      <c r="B2795" s="2">
        <v>5.467866703074348</v>
      </c>
    </row>
    <row r="2796" spans="1:2" x14ac:dyDescent="0.25">
      <c r="A2796" s="1">
        <v>42857.94027777778</v>
      </c>
      <c r="B2796" s="2">
        <v>8.7850113713046696</v>
      </c>
    </row>
    <row r="2797" spans="1:2" x14ac:dyDescent="0.25">
      <c r="A2797" s="1">
        <v>42857.940972222219</v>
      </c>
      <c r="B2797" s="2">
        <v>7.3798096849311454</v>
      </c>
    </row>
    <row r="2798" spans="1:2" x14ac:dyDescent="0.25">
      <c r="A2798" s="1">
        <v>42857.941666666666</v>
      </c>
      <c r="B2798" s="2">
        <v>14.202635020914022</v>
      </c>
    </row>
    <row r="2799" spans="1:2" x14ac:dyDescent="0.25">
      <c r="A2799" s="1">
        <v>42857.942361111112</v>
      </c>
      <c r="B2799" s="2">
        <v>9.3503887883465122</v>
      </c>
    </row>
    <row r="2800" spans="1:2" x14ac:dyDescent="0.25">
      <c r="A2800" s="1">
        <v>42857.943055555559</v>
      </c>
      <c r="B2800" s="2">
        <v>12.897264973481651</v>
      </c>
    </row>
    <row r="2801" spans="1:2" x14ac:dyDescent="0.25">
      <c r="A2801" s="1">
        <v>42857.943749999999</v>
      </c>
      <c r="B2801" s="2">
        <v>34.804401534852026</v>
      </c>
    </row>
    <row r="2802" spans="1:2" x14ac:dyDescent="0.25">
      <c r="A2802" s="1">
        <v>42857.944444444445</v>
      </c>
      <c r="B2802" s="2">
        <v>41.111685314315643</v>
      </c>
    </row>
    <row r="2803" spans="1:2" x14ac:dyDescent="0.25">
      <c r="A2803" s="1">
        <v>42857.945138888892</v>
      </c>
      <c r="B2803" s="2">
        <v>52.375893197903252</v>
      </c>
    </row>
    <row r="2804" spans="1:2" x14ac:dyDescent="0.25">
      <c r="A2804" s="1">
        <v>42857.945833333331</v>
      </c>
      <c r="B2804" s="2">
        <v>70.117942152116058</v>
      </c>
    </row>
    <row r="2805" spans="1:2" x14ac:dyDescent="0.25">
      <c r="A2805" s="1">
        <v>42857.946527777778</v>
      </c>
      <c r="B2805" s="2">
        <v>74.31859928648143</v>
      </c>
    </row>
    <row r="2806" spans="1:2" x14ac:dyDescent="0.25">
      <c r="A2806" s="1">
        <v>42857.947222222225</v>
      </c>
      <c r="B2806" s="2">
        <v>76.109519845483973</v>
      </c>
    </row>
    <row r="2807" spans="1:2" x14ac:dyDescent="0.25">
      <c r="A2807" s="1">
        <v>42857.947916666664</v>
      </c>
      <c r="B2807" s="2">
        <v>84.515783842358118</v>
      </c>
    </row>
    <row r="2808" spans="1:2" x14ac:dyDescent="0.25">
      <c r="A2808" s="1">
        <v>42857.948611111111</v>
      </c>
      <c r="B2808" s="2">
        <v>90.267940471773429</v>
      </c>
    </row>
    <row r="2809" spans="1:2" x14ac:dyDescent="0.25">
      <c r="A2809" s="1">
        <v>42857.949305555558</v>
      </c>
      <c r="B2809" s="2">
        <v>78.807633795884129</v>
      </c>
    </row>
    <row r="2810" spans="1:2" x14ac:dyDescent="0.25">
      <c r="A2810" s="1">
        <v>42857.95</v>
      </c>
      <c r="B2810" s="2">
        <v>59.635799911563907</v>
      </c>
    </row>
    <row r="2811" spans="1:2" x14ac:dyDescent="0.25">
      <c r="A2811" s="1">
        <v>42857.950694444444</v>
      </c>
      <c r="B2811" s="2">
        <v>20.110068737479743</v>
      </c>
    </row>
    <row r="2812" spans="1:2" x14ac:dyDescent="0.25">
      <c r="A2812" s="1">
        <v>42857.951388888891</v>
      </c>
      <c r="B2812" s="2">
        <v>1.9330154271612021</v>
      </c>
    </row>
    <row r="2813" spans="1:2" x14ac:dyDescent="0.25">
      <c r="A2813" s="1">
        <v>42857.95208333333</v>
      </c>
      <c r="B2813" s="2">
        <v>-15.316306171051595</v>
      </c>
    </row>
    <row r="2814" spans="1:2" x14ac:dyDescent="0.25">
      <c r="A2814" s="1">
        <v>42857.952777777777</v>
      </c>
      <c r="B2814" s="2">
        <v>-29.075072963431012</v>
      </c>
    </row>
    <row r="2815" spans="1:2" x14ac:dyDescent="0.25">
      <c r="A2815" s="1">
        <v>42857.953472222223</v>
      </c>
      <c r="B2815" s="2">
        <v>-45.564809434126559</v>
      </c>
    </row>
    <row r="2816" spans="1:2" x14ac:dyDescent="0.25">
      <c r="A2816" s="1">
        <v>42857.95416666667</v>
      </c>
      <c r="B2816" s="2">
        <v>-38.988785845645182</v>
      </c>
    </row>
    <row r="2817" spans="1:2" x14ac:dyDescent="0.25">
      <c r="A2817" s="1">
        <v>42857.954861111109</v>
      </c>
      <c r="B2817" s="2">
        <v>-41.31316901422106</v>
      </c>
    </row>
    <row r="2818" spans="1:2" x14ac:dyDescent="0.25">
      <c r="A2818" s="1">
        <v>42857.955555555556</v>
      </c>
      <c r="B2818" s="2">
        <v>-27.211398127137119</v>
      </c>
    </row>
    <row r="2819" spans="1:2" x14ac:dyDescent="0.25">
      <c r="A2819" s="1">
        <v>42857.956250000003</v>
      </c>
      <c r="B2819" s="2">
        <v>-16.342192236041107</v>
      </c>
    </row>
    <row r="2820" spans="1:2" x14ac:dyDescent="0.25">
      <c r="A2820" s="1">
        <v>42857.956944444442</v>
      </c>
      <c r="B2820" s="2">
        <v>-21.684079389142184</v>
      </c>
    </row>
    <row r="2821" spans="1:2" x14ac:dyDescent="0.25">
      <c r="A2821" s="1">
        <v>42857.957638888889</v>
      </c>
      <c r="B2821" s="2">
        <v>-38.861457509697843</v>
      </c>
    </row>
    <row r="2822" spans="1:2" x14ac:dyDescent="0.25">
      <c r="A2822" s="1">
        <v>42857.958333333336</v>
      </c>
      <c r="B2822" s="2">
        <v>-45.129227338875836</v>
      </c>
    </row>
    <row r="2823" spans="1:2" x14ac:dyDescent="0.25">
      <c r="A2823" s="1">
        <v>42857.959027777775</v>
      </c>
      <c r="B2823" s="2">
        <v>-44.901236065875857</v>
      </c>
    </row>
    <row r="2824" spans="1:2" x14ac:dyDescent="0.25">
      <c r="A2824" s="1">
        <v>42857.959722222222</v>
      </c>
      <c r="B2824" s="2">
        <v>-41.89490711501373</v>
      </c>
    </row>
    <row r="2825" spans="1:2" x14ac:dyDescent="0.25">
      <c r="A2825" s="1">
        <v>42857.960416666669</v>
      </c>
      <c r="B2825" s="2">
        <v>-42.26197673910162</v>
      </c>
    </row>
    <row r="2826" spans="1:2" x14ac:dyDescent="0.25">
      <c r="A2826" s="1">
        <v>42857.961111111108</v>
      </c>
      <c r="B2826" s="2">
        <v>-54.832998972258068</v>
      </c>
    </row>
    <row r="2827" spans="1:2" x14ac:dyDescent="0.25">
      <c r="A2827" s="1">
        <v>42857.961805555555</v>
      </c>
      <c r="B2827" s="2">
        <v>-57.649809322300037</v>
      </c>
    </row>
    <row r="2828" spans="1:2" x14ac:dyDescent="0.25">
      <c r="A2828" s="1">
        <v>42857.962500000001</v>
      </c>
      <c r="B2828" s="2">
        <v>-49.460374885539444</v>
      </c>
    </row>
    <row r="2829" spans="1:2" x14ac:dyDescent="0.25">
      <c r="A2829" s="1">
        <v>42857.963194444441</v>
      </c>
      <c r="B2829" s="2">
        <v>-65.200864849076609</v>
      </c>
    </row>
    <row r="2830" spans="1:2" x14ac:dyDescent="0.25">
      <c r="A2830" s="1">
        <v>42857.963888888888</v>
      </c>
      <c r="B2830" s="2">
        <v>-68.521678883099227</v>
      </c>
    </row>
    <row r="2831" spans="1:2" x14ac:dyDescent="0.25">
      <c r="A2831" s="1">
        <v>42857.964583333334</v>
      </c>
      <c r="B2831" s="2">
        <v>-75.592980605414297</v>
      </c>
    </row>
    <row r="2832" spans="1:2" x14ac:dyDescent="0.25">
      <c r="A2832" s="1">
        <v>42857.965277777781</v>
      </c>
      <c r="B2832" s="2">
        <v>-68.99887084726555</v>
      </c>
    </row>
    <row r="2833" spans="1:2" x14ac:dyDescent="0.25">
      <c r="A2833" s="1">
        <v>42857.96597222222</v>
      </c>
      <c r="B2833" s="2">
        <v>-72.986626110924405</v>
      </c>
    </row>
    <row r="2834" spans="1:2" x14ac:dyDescent="0.25">
      <c r="A2834" s="1">
        <v>42857.966666666667</v>
      </c>
      <c r="B2834" s="2">
        <v>-66.891689591975108</v>
      </c>
    </row>
    <row r="2835" spans="1:2" x14ac:dyDescent="0.25">
      <c r="A2835" s="1">
        <v>42857.967361111114</v>
      </c>
      <c r="B2835" s="2">
        <v>-56.437703775965687</v>
      </c>
    </row>
    <row r="2836" spans="1:2" x14ac:dyDescent="0.25">
      <c r="A2836" s="1">
        <v>42857.968055555553</v>
      </c>
      <c r="B2836" s="2">
        <v>-56.226272221582867</v>
      </c>
    </row>
    <row r="2837" spans="1:2" x14ac:dyDescent="0.25">
      <c r="A2837" s="1">
        <v>42857.96875</v>
      </c>
      <c r="B2837" s="2">
        <v>-49.706389381287345</v>
      </c>
    </row>
    <row r="2838" spans="1:2" x14ac:dyDescent="0.25">
      <c r="A2838" s="1">
        <v>42857.969444444447</v>
      </c>
      <c r="B2838" s="2">
        <v>-28.07418959325296</v>
      </c>
    </row>
    <row r="2839" spans="1:2" x14ac:dyDescent="0.25">
      <c r="A2839" s="1">
        <v>42857.970138888886</v>
      </c>
      <c r="B2839" s="2">
        <v>-13.285234250265542</v>
      </c>
    </row>
    <row r="2840" spans="1:2" x14ac:dyDescent="0.25">
      <c r="A2840" s="1">
        <v>42857.970833333333</v>
      </c>
      <c r="B2840" s="2">
        <v>-8.9382460733778615</v>
      </c>
    </row>
    <row r="2841" spans="1:2" x14ac:dyDescent="0.25">
      <c r="A2841" s="1">
        <v>42857.97152777778</v>
      </c>
      <c r="B2841" s="2">
        <v>7.8207208208371108</v>
      </c>
    </row>
    <row r="2842" spans="1:2" x14ac:dyDescent="0.25">
      <c r="A2842" s="1">
        <v>42857.972222222219</v>
      </c>
      <c r="B2842" s="2">
        <v>2.8559316910939136</v>
      </c>
    </row>
    <row r="2843" spans="1:2" x14ac:dyDescent="0.25">
      <c r="A2843" s="1">
        <v>42857.972916666666</v>
      </c>
      <c r="B2843" s="2">
        <v>40.090107803313487</v>
      </c>
    </row>
    <row r="2844" spans="1:2" x14ac:dyDescent="0.25">
      <c r="A2844" s="1">
        <v>42857.973611111112</v>
      </c>
      <c r="B2844" s="2">
        <v>28.566581853488849</v>
      </c>
    </row>
    <row r="2845" spans="1:2" x14ac:dyDescent="0.25">
      <c r="A2845" s="1">
        <v>42857.974305555559</v>
      </c>
      <c r="B2845" s="2">
        <v>28.481652404428072</v>
      </c>
    </row>
    <row r="2846" spans="1:2" x14ac:dyDescent="0.25">
      <c r="A2846" s="1">
        <v>42857.974999999999</v>
      </c>
      <c r="B2846" s="2">
        <v>14.881645470756727</v>
      </c>
    </row>
    <row r="2847" spans="1:2" x14ac:dyDescent="0.25">
      <c r="A2847" s="1">
        <v>42857.975694444445</v>
      </c>
      <c r="B2847" s="2">
        <v>13.341482174332487</v>
      </c>
    </row>
    <row r="2848" spans="1:2" x14ac:dyDescent="0.25">
      <c r="A2848" s="1">
        <v>42857.976388888892</v>
      </c>
      <c r="B2848" s="2">
        <v>10.809014255772732</v>
      </c>
    </row>
    <row r="2849" spans="1:2" x14ac:dyDescent="0.25">
      <c r="A2849" s="1">
        <v>42857.977083333331</v>
      </c>
      <c r="B2849" s="2">
        <v>21.148535790559254</v>
      </c>
    </row>
    <row r="2850" spans="1:2" x14ac:dyDescent="0.25">
      <c r="A2850" s="1">
        <v>42857.977777777778</v>
      </c>
      <c r="B2850" s="2">
        <v>24.438348471693946</v>
      </c>
    </row>
    <row r="2851" spans="1:2" x14ac:dyDescent="0.25">
      <c r="A2851" s="1">
        <v>42857.978472222225</v>
      </c>
      <c r="B2851" s="2">
        <v>26.759445231126545</v>
      </c>
    </row>
    <row r="2852" spans="1:2" x14ac:dyDescent="0.25">
      <c r="A2852" s="1">
        <v>42857.979166666664</v>
      </c>
      <c r="B2852" s="2">
        <v>33.948799572658508</v>
      </c>
    </row>
    <row r="2853" spans="1:2" x14ac:dyDescent="0.25">
      <c r="A2853" s="1">
        <v>42857.979861111111</v>
      </c>
      <c r="B2853" s="2">
        <v>42.351885628916598</v>
      </c>
    </row>
    <row r="2854" spans="1:2" x14ac:dyDescent="0.25">
      <c r="A2854" s="1">
        <v>42857.980555555558</v>
      </c>
      <c r="B2854" s="2">
        <v>41.92232779026866</v>
      </c>
    </row>
    <row r="2855" spans="1:2" x14ac:dyDescent="0.25">
      <c r="A2855" s="1">
        <v>42857.981249999997</v>
      </c>
      <c r="B2855" s="2">
        <v>43.457090909658774</v>
      </c>
    </row>
    <row r="2856" spans="1:2" x14ac:dyDescent="0.25">
      <c r="A2856" s="1">
        <v>42857.981944444444</v>
      </c>
      <c r="B2856" s="2">
        <v>41.382148489949756</v>
      </c>
    </row>
    <row r="2857" spans="1:2" x14ac:dyDescent="0.25">
      <c r="A2857" s="1">
        <v>42857.982638888891</v>
      </c>
      <c r="B2857" s="2">
        <v>41.137606043088695</v>
      </c>
    </row>
    <row r="2858" spans="1:2" x14ac:dyDescent="0.25">
      <c r="A2858" s="1">
        <v>42857.98333333333</v>
      </c>
      <c r="B2858" s="2">
        <v>39.486904072133861</v>
      </c>
    </row>
    <row r="2859" spans="1:2" x14ac:dyDescent="0.25">
      <c r="A2859" s="1">
        <v>42857.984027777777</v>
      </c>
      <c r="B2859" s="2">
        <v>40.931841712979562</v>
      </c>
    </row>
    <row r="2860" spans="1:2" x14ac:dyDescent="0.25">
      <c r="A2860" s="1">
        <v>42857.984722222223</v>
      </c>
      <c r="B2860" s="2">
        <v>43.193935343294285</v>
      </c>
    </row>
    <row r="2861" spans="1:2" x14ac:dyDescent="0.25">
      <c r="A2861" s="1">
        <v>42857.98541666667</v>
      </c>
      <c r="B2861" s="2">
        <v>61.745758460114786</v>
      </c>
    </row>
    <row r="2862" spans="1:2" x14ac:dyDescent="0.25">
      <c r="A2862" s="1">
        <v>42857.986111111109</v>
      </c>
      <c r="B2862" s="2">
        <v>68.550847981736297</v>
      </c>
    </row>
    <row r="2863" spans="1:2" x14ac:dyDescent="0.25">
      <c r="A2863" s="1">
        <v>42857.986805555556</v>
      </c>
      <c r="B2863" s="2">
        <v>46.077044461104862</v>
      </c>
    </row>
    <row r="2864" spans="1:2" x14ac:dyDescent="0.25">
      <c r="A2864" s="1">
        <v>42857.987500000003</v>
      </c>
      <c r="B2864" s="2">
        <v>41.70754880809497</v>
      </c>
    </row>
    <row r="2865" spans="1:2" x14ac:dyDescent="0.25">
      <c r="A2865" s="1">
        <v>42857.988194444442</v>
      </c>
      <c r="B2865" s="2">
        <v>36.977983705090203</v>
      </c>
    </row>
    <row r="2866" spans="1:2" x14ac:dyDescent="0.25">
      <c r="A2866" s="1">
        <v>42857.988888888889</v>
      </c>
      <c r="B2866" s="2">
        <v>38.657400924956889</v>
      </c>
    </row>
    <row r="2867" spans="1:2" x14ac:dyDescent="0.25">
      <c r="A2867" s="1">
        <v>42857.989583333336</v>
      </c>
      <c r="B2867" s="2">
        <v>32.400423247404248</v>
      </c>
    </row>
    <row r="2868" spans="1:2" x14ac:dyDescent="0.25">
      <c r="A2868" s="1">
        <v>42857.990277777775</v>
      </c>
      <c r="B2868" s="2">
        <v>29.589244733563586</v>
      </c>
    </row>
    <row r="2869" spans="1:2" x14ac:dyDescent="0.25">
      <c r="A2869" s="1">
        <v>42857.990972222222</v>
      </c>
      <c r="B2869" s="2">
        <v>29.430454883795512</v>
      </c>
    </row>
    <row r="2870" spans="1:2" x14ac:dyDescent="0.25">
      <c r="A2870" s="1">
        <v>42857.991666666669</v>
      </c>
      <c r="B2870" s="2">
        <v>19.596685307472701</v>
      </c>
    </row>
    <row r="2871" spans="1:2" x14ac:dyDescent="0.25">
      <c r="A2871" s="1">
        <v>42857.992361111108</v>
      </c>
      <c r="B2871" s="2">
        <v>25.926542759868607</v>
      </c>
    </row>
    <row r="2872" spans="1:2" x14ac:dyDescent="0.25">
      <c r="A2872" s="1">
        <v>42857.993055555555</v>
      </c>
      <c r="B2872" s="2">
        <v>34.088912888827814</v>
      </c>
    </row>
    <row r="2873" spans="1:2" x14ac:dyDescent="0.25">
      <c r="A2873" s="1">
        <v>42857.993750000001</v>
      </c>
      <c r="B2873" s="2">
        <v>59.571173052107525</v>
      </c>
    </row>
    <row r="2874" spans="1:2" x14ac:dyDescent="0.25">
      <c r="A2874" s="1">
        <v>42857.994444444441</v>
      </c>
      <c r="B2874" s="2">
        <v>81.648334293535058</v>
      </c>
    </row>
    <row r="2875" spans="1:2" x14ac:dyDescent="0.25">
      <c r="A2875" s="1">
        <v>42857.995138888888</v>
      </c>
      <c r="B2875" s="2">
        <v>91.176928323934163</v>
      </c>
    </row>
    <row r="2876" spans="1:2" x14ac:dyDescent="0.25">
      <c r="A2876" s="1">
        <v>42857.995833333334</v>
      </c>
      <c r="B2876" s="2">
        <v>96.591216583757586</v>
      </c>
    </row>
    <row r="2877" spans="1:2" x14ac:dyDescent="0.25">
      <c r="A2877" s="1">
        <v>42857.996527777781</v>
      </c>
      <c r="B2877" s="2">
        <v>92.502958354237492</v>
      </c>
    </row>
    <row r="2878" spans="1:2" x14ac:dyDescent="0.25">
      <c r="A2878" s="1">
        <v>42857.99722222222</v>
      </c>
      <c r="B2878" s="2">
        <v>82.073321458856427</v>
      </c>
    </row>
    <row r="2879" spans="1:2" x14ac:dyDescent="0.25">
      <c r="A2879" s="1">
        <v>42857.997916666667</v>
      </c>
      <c r="B2879" s="2">
        <v>77.670815070912553</v>
      </c>
    </row>
    <row r="2880" spans="1:2" x14ac:dyDescent="0.25">
      <c r="A2880" s="1">
        <v>42857.998611111114</v>
      </c>
      <c r="B2880" s="2">
        <v>70.128487795789255</v>
      </c>
    </row>
    <row r="2881" spans="1:2" x14ac:dyDescent="0.25">
      <c r="A2881" s="1">
        <v>42857.999305555553</v>
      </c>
      <c r="B2881" s="2">
        <v>56.39078238393995</v>
      </c>
    </row>
    <row r="2882" spans="1:2" x14ac:dyDescent="0.25">
      <c r="A2882" s="1">
        <v>42858</v>
      </c>
      <c r="B2882" s="2">
        <v>51.655467456243542</v>
      </c>
    </row>
    <row r="2883" spans="1:2" x14ac:dyDescent="0.25">
      <c r="A2883" s="1">
        <v>42858.000694444447</v>
      </c>
      <c r="B2883" s="2">
        <v>51.712114207038148</v>
      </c>
    </row>
    <row r="2884" spans="1:2" x14ac:dyDescent="0.25">
      <c r="A2884" s="1">
        <v>42858.001388888886</v>
      </c>
      <c r="B2884" s="2">
        <v>65.22161194949004</v>
      </c>
    </row>
    <row r="2885" spans="1:2" x14ac:dyDescent="0.25">
      <c r="A2885" s="1">
        <v>42858.002083333333</v>
      </c>
      <c r="B2885" s="2">
        <v>66.492239752471988</v>
      </c>
    </row>
    <row r="2886" spans="1:2" x14ac:dyDescent="0.25">
      <c r="A2886" s="1">
        <v>42858.00277777778</v>
      </c>
      <c r="B2886" s="2">
        <v>73.72501088568437</v>
      </c>
    </row>
    <row r="2887" spans="1:2" x14ac:dyDescent="0.25">
      <c r="A2887" s="1">
        <v>42858.003472222219</v>
      </c>
      <c r="B2887" s="2">
        <v>64.889974379204801</v>
      </c>
    </row>
    <row r="2888" spans="1:2" x14ac:dyDescent="0.25">
      <c r="A2888" s="1">
        <v>42858.004166666666</v>
      </c>
      <c r="B2888" s="2">
        <v>64.255382475888467</v>
      </c>
    </row>
    <row r="2889" spans="1:2" x14ac:dyDescent="0.25">
      <c r="A2889" s="1">
        <v>42858.004861111112</v>
      </c>
      <c r="B2889" s="2">
        <v>87.658581426599994</v>
      </c>
    </row>
    <row r="2890" spans="1:2" x14ac:dyDescent="0.25">
      <c r="A2890" s="1">
        <v>42858.005555555559</v>
      </c>
      <c r="B2890" s="2">
        <v>99.051182614608351</v>
      </c>
    </row>
    <row r="2891" spans="1:2" x14ac:dyDescent="0.25">
      <c r="A2891" s="1">
        <v>42858.006249999999</v>
      </c>
      <c r="B2891" s="2">
        <v>105.1120662546542</v>
      </c>
    </row>
    <row r="2892" spans="1:2" x14ac:dyDescent="0.25">
      <c r="A2892" s="1">
        <v>42858.006944444445</v>
      </c>
      <c r="B2892" s="2">
        <v>99.991868998217015</v>
      </c>
    </row>
    <row r="2893" spans="1:2" x14ac:dyDescent="0.25">
      <c r="A2893" s="1">
        <v>42858.007638888892</v>
      </c>
      <c r="B2893" s="2">
        <v>84.847386455039185</v>
      </c>
    </row>
    <row r="2894" spans="1:2" x14ac:dyDescent="0.25">
      <c r="A2894" s="1">
        <v>42858.008333333331</v>
      </c>
      <c r="B2894" s="2">
        <v>74.773263146860216</v>
      </c>
    </row>
    <row r="2895" spans="1:2" x14ac:dyDescent="0.25">
      <c r="A2895" s="1">
        <v>42858.009027777778</v>
      </c>
      <c r="B2895" s="2">
        <v>70.682148306265788</v>
      </c>
    </row>
    <row r="2896" spans="1:2" x14ac:dyDescent="0.25">
      <c r="A2896" s="1">
        <v>42858.009722222225</v>
      </c>
      <c r="B2896" s="2">
        <v>59.844477668616065</v>
      </c>
    </row>
    <row r="2897" spans="1:2" x14ac:dyDescent="0.25">
      <c r="A2897" s="1">
        <v>42858.010416666664</v>
      </c>
      <c r="B2897" s="2">
        <v>69.848476854729228</v>
      </c>
    </row>
    <row r="2898" spans="1:2" x14ac:dyDescent="0.25">
      <c r="A2898" s="1">
        <v>42858.011111111111</v>
      </c>
      <c r="B2898" s="2">
        <v>72.978057840558662</v>
      </c>
    </row>
    <row r="2899" spans="1:2" x14ac:dyDescent="0.25">
      <c r="A2899" s="1">
        <v>42858.011805555558</v>
      </c>
      <c r="B2899" s="2">
        <v>83.051722568549067</v>
      </c>
    </row>
    <row r="2900" spans="1:2" x14ac:dyDescent="0.25">
      <c r="A2900" s="1">
        <v>42858.012499999997</v>
      </c>
      <c r="B2900" s="2">
        <v>85.191670496045845</v>
      </c>
    </row>
    <row r="2901" spans="1:2" x14ac:dyDescent="0.25">
      <c r="A2901" s="1">
        <v>42858.013194444444</v>
      </c>
      <c r="B2901" s="2">
        <v>112.3480452642</v>
      </c>
    </row>
    <row r="2902" spans="1:2" x14ac:dyDescent="0.25">
      <c r="A2902" s="1">
        <v>42858.013888888891</v>
      </c>
      <c r="B2902" s="2">
        <v>113.48781421939299</v>
      </c>
    </row>
    <row r="2903" spans="1:2" x14ac:dyDescent="0.25">
      <c r="A2903" s="1">
        <v>42858.01458333333</v>
      </c>
      <c r="B2903" s="2">
        <v>149.01550362417476</v>
      </c>
    </row>
    <row r="2904" spans="1:2" x14ac:dyDescent="0.25">
      <c r="A2904" s="1">
        <v>42858.015277777777</v>
      </c>
      <c r="B2904" s="2">
        <v>145.6885121223051</v>
      </c>
    </row>
    <row r="2905" spans="1:2" x14ac:dyDescent="0.25">
      <c r="A2905" s="1">
        <v>42858.015972222223</v>
      </c>
      <c r="B2905" s="2">
        <v>159.17660042084364</v>
      </c>
    </row>
    <row r="2906" spans="1:2" x14ac:dyDescent="0.25">
      <c r="A2906" s="1">
        <v>42858.01666666667</v>
      </c>
      <c r="B2906" s="2">
        <v>142.21696207437586</v>
      </c>
    </row>
    <row r="2907" spans="1:2" x14ac:dyDescent="0.25">
      <c r="A2907" s="1">
        <v>42858.017361111109</v>
      </c>
      <c r="B2907" s="2">
        <v>124.91361822606801</v>
      </c>
    </row>
    <row r="2908" spans="1:2" x14ac:dyDescent="0.25">
      <c r="A2908" s="1">
        <v>42858.018055555556</v>
      </c>
      <c r="B2908" s="2">
        <v>89.456715206477867</v>
      </c>
    </row>
    <row r="2909" spans="1:2" x14ac:dyDescent="0.25">
      <c r="A2909" s="1">
        <v>42858.018750000003</v>
      </c>
      <c r="B2909" s="2">
        <v>82.543365712846082</v>
      </c>
    </row>
    <row r="2910" spans="1:2" x14ac:dyDescent="0.25">
      <c r="A2910" s="1">
        <v>42858.019444444442</v>
      </c>
      <c r="B2910" s="2">
        <v>65.851133085428344</v>
      </c>
    </row>
    <row r="2911" spans="1:2" x14ac:dyDescent="0.25">
      <c r="A2911" s="1">
        <v>42858.020138888889</v>
      </c>
      <c r="B2911" s="2">
        <v>50.182089807069858</v>
      </c>
    </row>
    <row r="2912" spans="1:2" x14ac:dyDescent="0.25">
      <c r="A2912" s="1">
        <v>42858.020833333336</v>
      </c>
      <c r="B2912" s="2">
        <v>29.870135104889052</v>
      </c>
    </row>
    <row r="2913" spans="1:2" x14ac:dyDescent="0.25">
      <c r="A2913" s="1">
        <v>42858.021527777775</v>
      </c>
      <c r="B2913" s="2">
        <v>22.007074032836439</v>
      </c>
    </row>
    <row r="2914" spans="1:2" x14ac:dyDescent="0.25">
      <c r="A2914" s="1">
        <v>42858.022222222222</v>
      </c>
      <c r="B2914" s="2">
        <v>13.608266447063459</v>
      </c>
    </row>
    <row r="2915" spans="1:2" x14ac:dyDescent="0.25">
      <c r="A2915" s="1">
        <v>42858.022916666669</v>
      </c>
      <c r="B2915" s="2">
        <v>24.671470809515935</v>
      </c>
    </row>
    <row r="2916" spans="1:2" x14ac:dyDescent="0.25">
      <c r="A2916" s="1">
        <v>42858.023611111108</v>
      </c>
      <c r="B2916" s="2">
        <v>19.553573724174932</v>
      </c>
    </row>
    <row r="2917" spans="1:2" x14ac:dyDescent="0.25">
      <c r="A2917" s="1">
        <v>42858.024305555555</v>
      </c>
      <c r="B2917" s="2">
        <v>11.457741602370515</v>
      </c>
    </row>
    <row r="2918" spans="1:2" x14ac:dyDescent="0.25">
      <c r="A2918" s="1">
        <v>42858.025000000001</v>
      </c>
      <c r="B2918" s="2">
        <v>9.4663190231813736</v>
      </c>
    </row>
    <row r="2919" spans="1:2" x14ac:dyDescent="0.25">
      <c r="A2919" s="1">
        <v>42858.025694444441</v>
      </c>
      <c r="B2919" s="2">
        <v>19.771134453363388</v>
      </c>
    </row>
    <row r="2920" spans="1:2" x14ac:dyDescent="0.25">
      <c r="A2920" s="1">
        <v>42858.026388888888</v>
      </c>
      <c r="B2920" s="2">
        <v>33.500683471011868</v>
      </c>
    </row>
    <row r="2921" spans="1:2" x14ac:dyDescent="0.25">
      <c r="A2921" s="1">
        <v>42858.027083333334</v>
      </c>
      <c r="B2921" s="2">
        <v>43.276893430838633</v>
      </c>
    </row>
    <row r="2922" spans="1:2" x14ac:dyDescent="0.25">
      <c r="A2922" s="1">
        <v>42858.027777777781</v>
      </c>
      <c r="B2922" s="2">
        <v>66.737977983284509</v>
      </c>
    </row>
    <row r="2923" spans="1:2" x14ac:dyDescent="0.25">
      <c r="A2923" s="1">
        <v>42858.02847222222</v>
      </c>
      <c r="B2923" s="2">
        <v>49.610205294092886</v>
      </c>
    </row>
    <row r="2924" spans="1:2" x14ac:dyDescent="0.25">
      <c r="A2924" s="1">
        <v>42858.029166666667</v>
      </c>
      <c r="B2924" s="2">
        <v>48.844419908890266</v>
      </c>
    </row>
    <row r="2925" spans="1:2" x14ac:dyDescent="0.25">
      <c r="A2925" s="1">
        <v>42858.029861111114</v>
      </c>
      <c r="B2925" s="2">
        <v>54.054787735169519</v>
      </c>
    </row>
    <row r="2926" spans="1:2" x14ac:dyDescent="0.25">
      <c r="A2926" s="1">
        <v>42858.030555555553</v>
      </c>
      <c r="B2926" s="2">
        <v>65.811561553948565</v>
      </c>
    </row>
    <row r="2927" spans="1:2" x14ac:dyDescent="0.25">
      <c r="A2927" s="1">
        <v>42858.03125</v>
      </c>
      <c r="B2927" s="2">
        <v>75.880242565912582</v>
      </c>
    </row>
    <row r="2928" spans="1:2" x14ac:dyDescent="0.25">
      <c r="A2928" s="1">
        <v>42858.031944444447</v>
      </c>
      <c r="B2928" s="2">
        <v>74.155254964419868</v>
      </c>
    </row>
    <row r="2929" spans="1:2" x14ac:dyDescent="0.25">
      <c r="A2929" s="1">
        <v>42858.032638888886</v>
      </c>
      <c r="B2929" s="2">
        <v>66.195825726406966</v>
      </c>
    </row>
    <row r="2930" spans="1:2" x14ac:dyDescent="0.25">
      <c r="A2930" s="1">
        <v>42858.033333333333</v>
      </c>
      <c r="B2930" s="2">
        <v>61.55427919195499</v>
      </c>
    </row>
    <row r="2931" spans="1:2" x14ac:dyDescent="0.25">
      <c r="A2931" s="1">
        <v>42858.03402777778</v>
      </c>
      <c r="B2931" s="2">
        <v>40.815845045614211</v>
      </c>
    </row>
    <row r="2932" spans="1:2" x14ac:dyDescent="0.25">
      <c r="A2932" s="1">
        <v>42858.034722222219</v>
      </c>
      <c r="B2932" s="2">
        <v>25.986270451115708</v>
      </c>
    </row>
    <row r="2933" spans="1:2" x14ac:dyDescent="0.25">
      <c r="A2933" s="1">
        <v>42858.035416666666</v>
      </c>
      <c r="B2933" s="2">
        <v>-4.15264381099405</v>
      </c>
    </row>
    <row r="2934" spans="1:2" x14ac:dyDescent="0.25">
      <c r="A2934" s="1">
        <v>42858.036111111112</v>
      </c>
      <c r="B2934" s="2">
        <v>-16.979251918874798</v>
      </c>
    </row>
    <row r="2935" spans="1:2" x14ac:dyDescent="0.25">
      <c r="A2935" s="1">
        <v>42858.036805555559</v>
      </c>
      <c r="B2935" s="2">
        <v>-9.4543946700801218</v>
      </c>
    </row>
    <row r="2936" spans="1:2" x14ac:dyDescent="0.25">
      <c r="A2936" s="1">
        <v>42858.037499999999</v>
      </c>
      <c r="B2936" s="2">
        <v>-16.269930027122609</v>
      </c>
    </row>
    <row r="2937" spans="1:2" x14ac:dyDescent="0.25">
      <c r="A2937" s="1">
        <v>42858.038194444445</v>
      </c>
      <c r="B2937" s="2">
        <v>-7.6272965696320174</v>
      </c>
    </row>
    <row r="2938" spans="1:2" x14ac:dyDescent="0.25">
      <c r="A2938" s="1">
        <v>42858.038888888892</v>
      </c>
      <c r="B2938" s="2">
        <v>-10.10530300885827</v>
      </c>
    </row>
    <row r="2939" spans="1:2" x14ac:dyDescent="0.25">
      <c r="A2939" s="1">
        <v>42858.039583333331</v>
      </c>
      <c r="B2939" s="2">
        <v>3.8504727234074378</v>
      </c>
    </row>
    <row r="2940" spans="1:2" x14ac:dyDescent="0.25">
      <c r="A2940" s="1">
        <v>42858.040277777778</v>
      </c>
      <c r="B2940" s="2">
        <v>-1.0398771110456437</v>
      </c>
    </row>
    <row r="2941" spans="1:2" x14ac:dyDescent="0.25">
      <c r="A2941" s="1">
        <v>42858.040972222225</v>
      </c>
      <c r="B2941" s="2">
        <v>5.5682303796289485</v>
      </c>
    </row>
    <row r="2942" spans="1:2" x14ac:dyDescent="0.25">
      <c r="A2942" s="1">
        <v>42858.041666666664</v>
      </c>
      <c r="B2942" s="2">
        <v>11.884366124585116</v>
      </c>
    </row>
    <row r="2943" spans="1:2" x14ac:dyDescent="0.25">
      <c r="A2943" s="1">
        <v>42858.042361111111</v>
      </c>
      <c r="B2943" s="2">
        <v>15.715822075730346</v>
      </c>
    </row>
    <row r="2944" spans="1:2" x14ac:dyDescent="0.25">
      <c r="A2944" s="1">
        <v>42858.043055555558</v>
      </c>
      <c r="B2944" s="2">
        <v>14.895091621333268</v>
      </c>
    </row>
    <row r="2945" spans="1:2" x14ac:dyDescent="0.25">
      <c r="A2945" s="1">
        <v>42858.043749999997</v>
      </c>
      <c r="B2945" s="2">
        <v>12.330709737131837</v>
      </c>
    </row>
    <row r="2946" spans="1:2" x14ac:dyDescent="0.25">
      <c r="A2946" s="1">
        <v>42858.044444444444</v>
      </c>
      <c r="B2946" s="2">
        <v>7.4736377605867652</v>
      </c>
    </row>
    <row r="2947" spans="1:2" x14ac:dyDescent="0.25">
      <c r="A2947" s="1">
        <v>42858.045138888891</v>
      </c>
      <c r="B2947" s="2">
        <v>1.9737380792930102</v>
      </c>
    </row>
    <row r="2948" spans="1:2" x14ac:dyDescent="0.25">
      <c r="A2948" s="1">
        <v>42858.04583333333</v>
      </c>
      <c r="B2948" s="2">
        <v>-6.7828744274680499</v>
      </c>
    </row>
    <row r="2949" spans="1:2" x14ac:dyDescent="0.25">
      <c r="A2949" s="1">
        <v>42858.046527777777</v>
      </c>
      <c r="B2949" s="2">
        <v>-11.724172382070295</v>
      </c>
    </row>
    <row r="2950" spans="1:2" x14ac:dyDescent="0.25">
      <c r="A2950" s="1">
        <v>42858.047222222223</v>
      </c>
      <c r="B2950" s="2">
        <v>-8.2025425191939583</v>
      </c>
    </row>
    <row r="2951" spans="1:2" x14ac:dyDescent="0.25">
      <c r="A2951" s="1">
        <v>42858.04791666667</v>
      </c>
      <c r="B2951" s="2">
        <v>-4.9763926676726742</v>
      </c>
    </row>
    <row r="2952" spans="1:2" x14ac:dyDescent="0.25">
      <c r="A2952" s="1">
        <v>42858.048611111109</v>
      </c>
      <c r="B2952" s="2">
        <v>-6.8071418723169089E-2</v>
      </c>
    </row>
    <row r="2953" spans="1:2" x14ac:dyDescent="0.25">
      <c r="A2953" s="1">
        <v>42858.049305555556</v>
      </c>
      <c r="B2953" s="2">
        <v>2.0276293968587802</v>
      </c>
    </row>
    <row r="2954" spans="1:2" x14ac:dyDescent="0.25">
      <c r="A2954" s="1">
        <v>42858.05</v>
      </c>
      <c r="B2954" s="2">
        <v>-0.47606156987603754</v>
      </c>
    </row>
    <row r="2955" spans="1:2" x14ac:dyDescent="0.25">
      <c r="A2955" s="1">
        <v>42858.050694444442</v>
      </c>
      <c r="B2955" s="2">
        <v>-4.1148184353485702</v>
      </c>
    </row>
    <row r="2956" spans="1:2" x14ac:dyDescent="0.25">
      <c r="A2956" s="1">
        <v>42858.051388888889</v>
      </c>
      <c r="B2956" s="2">
        <v>2.0555939284192086</v>
      </c>
    </row>
    <row r="2957" spans="1:2" x14ac:dyDescent="0.25">
      <c r="A2957" s="1">
        <v>42858.052083333336</v>
      </c>
      <c r="B2957" s="2">
        <v>8.377755415829597</v>
      </c>
    </row>
    <row r="2958" spans="1:2" x14ac:dyDescent="0.25">
      <c r="A2958" s="1">
        <v>42858.052777777775</v>
      </c>
      <c r="B2958" s="2">
        <v>-1.2010951379314065</v>
      </c>
    </row>
    <row r="2959" spans="1:2" x14ac:dyDescent="0.25">
      <c r="A2959" s="1">
        <v>42858.053472222222</v>
      </c>
      <c r="B2959" s="2">
        <v>4.2020947806886397</v>
      </c>
    </row>
    <row r="2960" spans="1:2" x14ac:dyDescent="0.25">
      <c r="A2960" s="1">
        <v>42858.054166666669</v>
      </c>
      <c r="B2960" s="2">
        <v>12.277366420312319</v>
      </c>
    </row>
    <row r="2961" spans="1:2" x14ac:dyDescent="0.25">
      <c r="A2961" s="1">
        <v>42858.054861111108</v>
      </c>
      <c r="B2961" s="2">
        <v>-0.75909249150621083</v>
      </c>
    </row>
    <row r="2962" spans="1:2" x14ac:dyDescent="0.25">
      <c r="A2962" s="1">
        <v>42858.055555555555</v>
      </c>
      <c r="B2962" s="2">
        <v>-1.8630195252383903</v>
      </c>
    </row>
    <row r="2963" spans="1:2" x14ac:dyDescent="0.25">
      <c r="A2963" s="1">
        <v>42858.056250000001</v>
      </c>
      <c r="B2963" s="2">
        <v>29.25340555928366</v>
      </c>
    </row>
    <row r="2964" spans="1:2" x14ac:dyDescent="0.25">
      <c r="A2964" s="1">
        <v>42858.056944444441</v>
      </c>
      <c r="B2964" s="2">
        <v>27.285450968540196</v>
      </c>
    </row>
    <row r="2965" spans="1:2" x14ac:dyDescent="0.25">
      <c r="A2965" s="1">
        <v>42858.057638888888</v>
      </c>
      <c r="B2965" s="2">
        <v>24.946512614962799</v>
      </c>
    </row>
    <row r="2966" spans="1:2" x14ac:dyDescent="0.25">
      <c r="A2966" s="1">
        <v>42858.058333333334</v>
      </c>
      <c r="B2966" s="2">
        <v>24.61242106752373</v>
      </c>
    </row>
    <row r="2967" spans="1:2" x14ac:dyDescent="0.25">
      <c r="A2967" s="1">
        <v>42858.059027777781</v>
      </c>
      <c r="B2967" s="2">
        <v>21.44899548185349</v>
      </c>
    </row>
    <row r="2968" spans="1:2" x14ac:dyDescent="0.25">
      <c r="A2968" s="1">
        <v>42858.05972222222</v>
      </c>
      <c r="B2968" s="2">
        <v>11.867290699547933</v>
      </c>
    </row>
    <row r="2969" spans="1:2" x14ac:dyDescent="0.25">
      <c r="A2969" s="1">
        <v>42858.060416666667</v>
      </c>
      <c r="B2969" s="2">
        <v>18.195801571362729</v>
      </c>
    </row>
    <row r="2970" spans="1:2" x14ac:dyDescent="0.25">
      <c r="A2970" s="1">
        <v>42858.061111111114</v>
      </c>
      <c r="B2970" s="2">
        <v>22.121297045887818</v>
      </c>
    </row>
    <row r="2971" spans="1:2" x14ac:dyDescent="0.25">
      <c r="A2971" s="1">
        <v>42858.061805555553</v>
      </c>
      <c r="B2971" s="2">
        <v>30.103690285925403</v>
      </c>
    </row>
    <row r="2972" spans="1:2" x14ac:dyDescent="0.25">
      <c r="A2972" s="1">
        <v>42858.0625</v>
      </c>
      <c r="B2972" s="2">
        <v>22.042240626354275</v>
      </c>
    </row>
    <row r="2973" spans="1:2" x14ac:dyDescent="0.25">
      <c r="A2973" s="1">
        <v>42858.063194444447</v>
      </c>
      <c r="B2973" s="2">
        <v>23.079900867852363</v>
      </c>
    </row>
    <row r="2974" spans="1:2" x14ac:dyDescent="0.25">
      <c r="A2974" s="1">
        <v>42858.063888888886</v>
      </c>
      <c r="B2974" s="2">
        <v>30.928550039726542</v>
      </c>
    </row>
    <row r="2975" spans="1:2" x14ac:dyDescent="0.25">
      <c r="A2975" s="1">
        <v>42858.064583333333</v>
      </c>
      <c r="B2975" s="2">
        <v>26.066979583303812</v>
      </c>
    </row>
    <row r="2976" spans="1:2" x14ac:dyDescent="0.25">
      <c r="A2976" s="1">
        <v>42858.06527777778</v>
      </c>
      <c r="B2976" s="2">
        <v>29.862923399361897</v>
      </c>
    </row>
    <row r="2977" spans="1:2" x14ac:dyDescent="0.25">
      <c r="A2977" s="1">
        <v>42858.065972222219</v>
      </c>
      <c r="B2977" s="2">
        <v>30.934458271638626</v>
      </c>
    </row>
    <row r="2978" spans="1:2" x14ac:dyDescent="0.25">
      <c r="A2978" s="1">
        <v>42858.066666666666</v>
      </c>
      <c r="B2978" s="2">
        <v>26.998205393718187</v>
      </c>
    </row>
    <row r="2979" spans="1:2" x14ac:dyDescent="0.25">
      <c r="A2979" s="1">
        <v>42858.067361111112</v>
      </c>
      <c r="B2979" s="2">
        <v>25.378175042808774</v>
      </c>
    </row>
    <row r="2980" spans="1:2" x14ac:dyDescent="0.25">
      <c r="A2980" s="1">
        <v>42858.068055555559</v>
      </c>
      <c r="B2980" s="2">
        <v>28.2020352982654</v>
      </c>
    </row>
    <row r="2981" spans="1:2" x14ac:dyDescent="0.25">
      <c r="A2981" s="1">
        <v>42858.068749999999</v>
      </c>
      <c r="B2981" s="2">
        <v>21.264568497003832</v>
      </c>
    </row>
    <row r="2982" spans="1:2" x14ac:dyDescent="0.25">
      <c r="A2982" s="1">
        <v>42858.069444444445</v>
      </c>
      <c r="B2982" s="2">
        <v>23.494142460125051</v>
      </c>
    </row>
    <row r="2983" spans="1:2" x14ac:dyDescent="0.25">
      <c r="A2983" s="1">
        <v>42858.070138888892</v>
      </c>
      <c r="B2983" s="2">
        <v>27.640720146668414</v>
      </c>
    </row>
    <row r="2984" spans="1:2" x14ac:dyDescent="0.25">
      <c r="A2984" s="1">
        <v>42858.070833333331</v>
      </c>
      <c r="B2984" s="2">
        <v>29.264614284022052</v>
      </c>
    </row>
    <row r="2985" spans="1:2" x14ac:dyDescent="0.25">
      <c r="A2985" s="1">
        <v>42858.071527777778</v>
      </c>
      <c r="B2985" s="2">
        <v>27.229704063278042</v>
      </c>
    </row>
    <row r="2986" spans="1:2" x14ac:dyDescent="0.25">
      <c r="A2986" s="1">
        <v>42858.072222222225</v>
      </c>
      <c r="B2986" s="2">
        <v>28.256040950045765</v>
      </c>
    </row>
    <row r="2987" spans="1:2" x14ac:dyDescent="0.25">
      <c r="A2987" s="1">
        <v>42858.072916666664</v>
      </c>
      <c r="B2987" s="2">
        <v>29.699183479161487</v>
      </c>
    </row>
    <row r="2988" spans="1:2" x14ac:dyDescent="0.25">
      <c r="A2988" s="1">
        <v>42858.073611111111</v>
      </c>
      <c r="B2988" s="2">
        <v>29.415152369195614</v>
      </c>
    </row>
    <row r="2989" spans="1:2" x14ac:dyDescent="0.25">
      <c r="A2989" s="1">
        <v>42858.074305555558</v>
      </c>
      <c r="B2989" s="2">
        <v>31.420647241180024</v>
      </c>
    </row>
    <row r="2990" spans="1:2" x14ac:dyDescent="0.25">
      <c r="A2990" s="1">
        <v>42858.074999999997</v>
      </c>
      <c r="B2990" s="2">
        <v>31.426756531640422</v>
      </c>
    </row>
    <row r="2991" spans="1:2" x14ac:dyDescent="0.25">
      <c r="A2991" s="1">
        <v>42858.075694444444</v>
      </c>
      <c r="B2991" s="2">
        <v>30.076809779729228</v>
      </c>
    </row>
    <row r="2992" spans="1:2" x14ac:dyDescent="0.25">
      <c r="A2992" s="1">
        <v>42858.076388888891</v>
      </c>
      <c r="B2992" s="2">
        <v>23.206306397850373</v>
      </c>
    </row>
    <row r="2993" spans="1:2" x14ac:dyDescent="0.25">
      <c r="A2993" s="1">
        <v>42858.07708333333</v>
      </c>
      <c r="B2993" s="2">
        <v>15.712448755911101</v>
      </c>
    </row>
    <row r="2994" spans="1:2" x14ac:dyDescent="0.25">
      <c r="A2994" s="1">
        <v>42858.077777777777</v>
      </c>
      <c r="B2994" s="2">
        <v>6.7023012454661508</v>
      </c>
    </row>
    <row r="2995" spans="1:2" x14ac:dyDescent="0.25">
      <c r="A2995" s="1">
        <v>42858.078472222223</v>
      </c>
      <c r="B2995" s="2">
        <v>1.4353768255699833</v>
      </c>
    </row>
    <row r="2996" spans="1:2" x14ac:dyDescent="0.25">
      <c r="A2996" s="1">
        <v>42858.07916666667</v>
      </c>
      <c r="B2996" s="2">
        <v>6.7682548940310276</v>
      </c>
    </row>
    <row r="2997" spans="1:2" x14ac:dyDescent="0.25">
      <c r="A2997" s="1">
        <v>42858.079861111109</v>
      </c>
      <c r="B2997" s="2">
        <v>9.7895124693294449</v>
      </c>
    </row>
    <row r="2998" spans="1:2" x14ac:dyDescent="0.25">
      <c r="A2998" s="1">
        <v>42858.080555555556</v>
      </c>
      <c r="B2998" s="2">
        <v>10.727286201864869</v>
      </c>
    </row>
    <row r="2999" spans="1:2" x14ac:dyDescent="0.25">
      <c r="A2999" s="1">
        <v>42858.081250000003</v>
      </c>
      <c r="B2999" s="2">
        <v>11.288629828159053</v>
      </c>
    </row>
    <row r="3000" spans="1:2" x14ac:dyDescent="0.25">
      <c r="A3000" s="1">
        <v>42858.081944444442</v>
      </c>
      <c r="B3000" s="2">
        <v>4.6757971722650833</v>
      </c>
    </row>
    <row r="3001" spans="1:2" x14ac:dyDescent="0.25">
      <c r="A3001" s="1">
        <v>42858.082638888889</v>
      </c>
      <c r="B3001" s="2">
        <v>-5.1953798480043281</v>
      </c>
    </row>
    <row r="3002" spans="1:2" x14ac:dyDescent="0.25">
      <c r="A3002" s="1">
        <v>42858.083333333336</v>
      </c>
      <c r="B3002" s="2">
        <v>-12.033378025681547</v>
      </c>
    </row>
    <row r="3003" spans="1:2" x14ac:dyDescent="0.25">
      <c r="A3003" s="1">
        <v>42858.084027777775</v>
      </c>
      <c r="B3003" s="2">
        <v>-19.793112028840792</v>
      </c>
    </row>
    <row r="3004" spans="1:2" x14ac:dyDescent="0.25">
      <c r="A3004" s="1">
        <v>42858.084722222222</v>
      </c>
      <c r="B3004" s="2">
        <v>-16.631718889117231</v>
      </c>
    </row>
    <row r="3005" spans="1:2" x14ac:dyDescent="0.25">
      <c r="A3005" s="1">
        <v>42858.085416666669</v>
      </c>
      <c r="B3005" s="2">
        <v>-13.84605201939703</v>
      </c>
    </row>
    <row r="3006" spans="1:2" x14ac:dyDescent="0.25">
      <c r="A3006" s="1">
        <v>42858.086111111108</v>
      </c>
      <c r="B3006" s="2">
        <v>-12.744100104020374</v>
      </c>
    </row>
    <row r="3007" spans="1:2" x14ac:dyDescent="0.25">
      <c r="A3007" s="1">
        <v>42858.086805555555</v>
      </c>
      <c r="B3007" s="2">
        <v>-23.149120058387901</v>
      </c>
    </row>
    <row r="3008" spans="1:2" x14ac:dyDescent="0.25">
      <c r="A3008" s="1">
        <v>42858.087500000001</v>
      </c>
      <c r="B3008" s="2">
        <v>-29.592341012560428</v>
      </c>
    </row>
    <row r="3009" spans="1:2" x14ac:dyDescent="0.25">
      <c r="A3009" s="1">
        <v>42858.088194444441</v>
      </c>
      <c r="B3009" s="2">
        <v>-25.187340274247497</v>
      </c>
    </row>
    <row r="3010" spans="1:2" x14ac:dyDescent="0.25">
      <c r="A3010" s="1">
        <v>42858.088888888888</v>
      </c>
      <c r="B3010" s="2">
        <v>-18.23645688969409</v>
      </c>
    </row>
    <row r="3011" spans="1:2" x14ac:dyDescent="0.25">
      <c r="A3011" s="1">
        <v>42858.089583333334</v>
      </c>
      <c r="B3011" s="2">
        <v>-18.596521558290139</v>
      </c>
    </row>
    <row r="3012" spans="1:2" x14ac:dyDescent="0.25">
      <c r="A3012" s="1">
        <v>42858.090277777781</v>
      </c>
      <c r="B3012" s="2">
        <v>-25.308571002387907</v>
      </c>
    </row>
    <row r="3013" spans="1:2" x14ac:dyDescent="0.25">
      <c r="A3013" s="1">
        <v>42858.09097222222</v>
      </c>
      <c r="B3013" s="2">
        <v>-31.614490776580837</v>
      </c>
    </row>
    <row r="3014" spans="1:2" x14ac:dyDescent="0.25">
      <c r="A3014" s="1">
        <v>42858.091666666667</v>
      </c>
      <c r="B3014" s="2">
        <v>-34.460331720915079</v>
      </c>
    </row>
    <row r="3015" spans="1:2" x14ac:dyDescent="0.25">
      <c r="A3015" s="1">
        <v>42858.092361111114</v>
      </c>
      <c r="B3015" s="2">
        <v>-43.829419618709167</v>
      </c>
    </row>
    <row r="3016" spans="1:2" x14ac:dyDescent="0.25">
      <c r="A3016" s="1">
        <v>42858.093055555553</v>
      </c>
      <c r="B3016" s="2">
        <v>-46.660644953752247</v>
      </c>
    </row>
    <row r="3017" spans="1:2" x14ac:dyDescent="0.25">
      <c r="A3017" s="1">
        <v>42858.09375</v>
      </c>
      <c r="B3017" s="2">
        <v>-56.180868786724751</v>
      </c>
    </row>
    <row r="3018" spans="1:2" x14ac:dyDescent="0.25">
      <c r="A3018" s="1">
        <v>42858.094444444447</v>
      </c>
      <c r="B3018" s="2">
        <v>-53.225769812128661</v>
      </c>
    </row>
    <row r="3019" spans="1:2" x14ac:dyDescent="0.25">
      <c r="A3019" s="1">
        <v>42858.095138888886</v>
      </c>
      <c r="B3019" s="2">
        <v>-58.537742724025158</v>
      </c>
    </row>
    <row r="3020" spans="1:2" x14ac:dyDescent="0.25">
      <c r="A3020" s="1">
        <v>42858.095833333333</v>
      </c>
      <c r="B3020" s="2">
        <v>-43.551564961353627</v>
      </c>
    </row>
    <row r="3021" spans="1:2" x14ac:dyDescent="0.25">
      <c r="A3021" s="1">
        <v>42858.09652777778</v>
      </c>
      <c r="B3021" s="2">
        <v>-27.508839208593901</v>
      </c>
    </row>
    <row r="3022" spans="1:2" x14ac:dyDescent="0.25">
      <c r="A3022" s="1">
        <v>42858.097222222219</v>
      </c>
      <c r="B3022" s="2">
        <v>-22.256197726608299</v>
      </c>
    </row>
    <row r="3023" spans="1:2" x14ac:dyDescent="0.25">
      <c r="A3023" s="1">
        <v>42858.097916666666</v>
      </c>
      <c r="B3023" s="2">
        <v>-30.520756259756549</v>
      </c>
    </row>
    <row r="3024" spans="1:2" x14ac:dyDescent="0.25">
      <c r="A3024" s="1">
        <v>42858.098611111112</v>
      </c>
      <c r="B3024" s="2">
        <v>-22.852723561885067</v>
      </c>
    </row>
    <row r="3025" spans="1:2" x14ac:dyDescent="0.25">
      <c r="A3025" s="1">
        <v>42858.099305555559</v>
      </c>
      <c r="B3025" s="2">
        <v>-21.639372789463959</v>
      </c>
    </row>
    <row r="3026" spans="1:2" x14ac:dyDescent="0.25">
      <c r="A3026" s="1">
        <v>42858.1</v>
      </c>
      <c r="B3026" s="2">
        <v>-32.422237043329126</v>
      </c>
    </row>
    <row r="3027" spans="1:2" x14ac:dyDescent="0.25">
      <c r="A3027" s="1">
        <v>42858.100694444445</v>
      </c>
      <c r="B3027" s="2">
        <v>-26.175466138632814</v>
      </c>
    </row>
    <row r="3028" spans="1:2" x14ac:dyDescent="0.25">
      <c r="A3028" s="1">
        <v>42858.101388888892</v>
      </c>
      <c r="B3028" s="2">
        <v>-22.305910622126735</v>
      </c>
    </row>
    <row r="3029" spans="1:2" x14ac:dyDescent="0.25">
      <c r="A3029" s="1">
        <v>42858.102083333331</v>
      </c>
      <c r="B3029" s="2">
        <v>-28.390892895202462</v>
      </c>
    </row>
    <row r="3030" spans="1:2" x14ac:dyDescent="0.25">
      <c r="A3030" s="1">
        <v>42858.102777777778</v>
      </c>
      <c r="B3030" s="2">
        <v>-21.357898762469024</v>
      </c>
    </row>
    <row r="3031" spans="1:2" x14ac:dyDescent="0.25">
      <c r="A3031" s="1">
        <v>42858.103472222225</v>
      </c>
      <c r="B3031" s="2">
        <v>-28.086917538913742</v>
      </c>
    </row>
    <row r="3032" spans="1:2" x14ac:dyDescent="0.25">
      <c r="A3032" s="1">
        <v>42858.104166666664</v>
      </c>
      <c r="B3032" s="2">
        <v>-20.153736402691962</v>
      </c>
    </row>
    <row r="3033" spans="1:2" x14ac:dyDescent="0.25">
      <c r="A3033" s="1">
        <v>42858.104861111111</v>
      </c>
      <c r="B3033" s="2">
        <v>-25.345918514807998</v>
      </c>
    </row>
    <row r="3034" spans="1:2" x14ac:dyDescent="0.25">
      <c r="A3034" s="1">
        <v>42858.105555555558</v>
      </c>
      <c r="B3034" s="2">
        <v>-14.681064448149845</v>
      </c>
    </row>
    <row r="3035" spans="1:2" x14ac:dyDescent="0.25">
      <c r="A3035" s="1">
        <v>42858.106249999997</v>
      </c>
      <c r="B3035" s="2">
        <v>-14.098605297667381</v>
      </c>
    </row>
    <row r="3036" spans="1:2" x14ac:dyDescent="0.25">
      <c r="A3036" s="1">
        <v>42858.106944444444</v>
      </c>
      <c r="B3036" s="2">
        <v>-29.314791874586565</v>
      </c>
    </row>
    <row r="3037" spans="1:2" x14ac:dyDescent="0.25">
      <c r="A3037" s="1">
        <v>42858.107638888891</v>
      </c>
      <c r="B3037" s="2">
        <v>-26.674332690441709</v>
      </c>
    </row>
    <row r="3038" spans="1:2" x14ac:dyDescent="0.25">
      <c r="A3038" s="1">
        <v>42858.10833333333</v>
      </c>
      <c r="B3038" s="2">
        <v>-22.094538685385729</v>
      </c>
    </row>
    <row r="3039" spans="1:2" x14ac:dyDescent="0.25">
      <c r="A3039" s="1">
        <v>42858.109027777777</v>
      </c>
      <c r="B3039" s="2">
        <v>-19.647592674582121</v>
      </c>
    </row>
    <row r="3040" spans="1:2" x14ac:dyDescent="0.25">
      <c r="A3040" s="1">
        <v>42858.109722222223</v>
      </c>
      <c r="B3040" s="2">
        <v>-22.56936057355415</v>
      </c>
    </row>
    <row r="3041" spans="1:2" x14ac:dyDescent="0.25">
      <c r="A3041" s="1">
        <v>42858.11041666667</v>
      </c>
      <c r="B3041" s="2">
        <v>-23.829020752400051</v>
      </c>
    </row>
    <row r="3042" spans="1:2" x14ac:dyDescent="0.25">
      <c r="A3042" s="1">
        <v>42858.111111111109</v>
      </c>
      <c r="B3042" s="2">
        <v>-25.885405552666633</v>
      </c>
    </row>
    <row r="3043" spans="1:2" x14ac:dyDescent="0.25">
      <c r="A3043" s="1">
        <v>42858.111805555556</v>
      </c>
      <c r="B3043" s="2">
        <v>-21.794897973985645</v>
      </c>
    </row>
    <row r="3044" spans="1:2" x14ac:dyDescent="0.25">
      <c r="A3044" s="1">
        <v>42858.112500000003</v>
      </c>
      <c r="B3044" s="2">
        <v>-24.583721186645562</v>
      </c>
    </row>
    <row r="3045" spans="1:2" x14ac:dyDescent="0.25">
      <c r="A3045" s="1">
        <v>42858.113194444442</v>
      </c>
      <c r="B3045" s="2">
        <v>-19.193931537298099</v>
      </c>
    </row>
    <row r="3046" spans="1:2" x14ac:dyDescent="0.25">
      <c r="A3046" s="1">
        <v>42858.113888888889</v>
      </c>
      <c r="B3046" s="2">
        <v>-28.882539516489487</v>
      </c>
    </row>
    <row r="3047" spans="1:2" x14ac:dyDescent="0.25">
      <c r="A3047" s="1">
        <v>42858.114583333336</v>
      </c>
      <c r="B3047" s="2">
        <v>-32.808744363017226</v>
      </c>
    </row>
    <row r="3048" spans="1:2" x14ac:dyDescent="0.25">
      <c r="A3048" s="1">
        <v>42858.115277777775</v>
      </c>
      <c r="B3048" s="2">
        <v>-25.69361012825393</v>
      </c>
    </row>
    <row r="3049" spans="1:2" x14ac:dyDescent="0.25">
      <c r="A3049" s="1">
        <v>42858.115972222222</v>
      </c>
      <c r="B3049" s="2">
        <v>-25.578327594053309</v>
      </c>
    </row>
    <row r="3050" spans="1:2" x14ac:dyDescent="0.25">
      <c r="A3050" s="1">
        <v>42858.116666666669</v>
      </c>
      <c r="B3050" s="2">
        <v>-16.652525876113213</v>
      </c>
    </row>
    <row r="3051" spans="1:2" x14ac:dyDescent="0.25">
      <c r="A3051" s="1">
        <v>42858.117361111108</v>
      </c>
      <c r="B3051" s="2">
        <v>-19.977165158110438</v>
      </c>
    </row>
    <row r="3052" spans="1:2" x14ac:dyDescent="0.25">
      <c r="A3052" s="1">
        <v>42858.118055555555</v>
      </c>
      <c r="B3052" s="2">
        <v>-13.850824205878114</v>
      </c>
    </row>
    <row r="3053" spans="1:2" x14ac:dyDescent="0.25">
      <c r="A3053" s="1">
        <v>42858.118750000001</v>
      </c>
      <c r="B3053" s="2">
        <v>-2.3518261821688307</v>
      </c>
    </row>
    <row r="3054" spans="1:2" x14ac:dyDescent="0.25">
      <c r="A3054" s="1">
        <v>42858.119444444441</v>
      </c>
      <c r="B3054" s="2">
        <v>-1.2433860098516258</v>
      </c>
    </row>
    <row r="3055" spans="1:2" x14ac:dyDescent="0.25">
      <c r="A3055" s="1">
        <v>42858.120138888888</v>
      </c>
      <c r="B3055" s="2">
        <v>-6.8226177830035644</v>
      </c>
    </row>
    <row r="3056" spans="1:2" x14ac:dyDescent="0.25">
      <c r="A3056" s="1">
        <v>42858.120833333334</v>
      </c>
      <c r="B3056" s="2">
        <v>-4.46656587884645</v>
      </c>
    </row>
    <row r="3057" spans="1:2" x14ac:dyDescent="0.25">
      <c r="A3057" s="1">
        <v>42858.121527777781</v>
      </c>
      <c r="B3057" s="2">
        <v>-0.36265026996455468</v>
      </c>
    </row>
    <row r="3058" spans="1:2" x14ac:dyDescent="0.25">
      <c r="A3058" s="1">
        <v>42858.12222222222</v>
      </c>
      <c r="B3058" s="2">
        <v>4.7534964792042347</v>
      </c>
    </row>
    <row r="3059" spans="1:2" x14ac:dyDescent="0.25">
      <c r="A3059" s="1">
        <v>42858.122916666667</v>
      </c>
      <c r="B3059" s="2">
        <v>2.3889525948131145</v>
      </c>
    </row>
    <row r="3060" spans="1:2" x14ac:dyDescent="0.25">
      <c r="A3060" s="1">
        <v>42858.123611111114</v>
      </c>
      <c r="B3060" s="2">
        <v>2.9519300660700538</v>
      </c>
    </row>
    <row r="3061" spans="1:2" x14ac:dyDescent="0.25">
      <c r="A3061" s="1">
        <v>42858.124305555553</v>
      </c>
      <c r="B3061" s="2">
        <v>6.9370202507765502</v>
      </c>
    </row>
    <row r="3062" spans="1:2" x14ac:dyDescent="0.25">
      <c r="A3062" s="1">
        <v>42858.125</v>
      </c>
      <c r="B3062" s="2">
        <v>9.2116623188660007</v>
      </c>
    </row>
    <row r="3063" spans="1:2" x14ac:dyDescent="0.25">
      <c r="A3063" s="1">
        <v>42858.125694444447</v>
      </c>
      <c r="B3063" s="2">
        <v>13.06333076749385</v>
      </c>
    </row>
    <row r="3064" spans="1:2" x14ac:dyDescent="0.25">
      <c r="A3064" s="1">
        <v>42858.126388888886</v>
      </c>
      <c r="B3064" s="2">
        <v>4.566851537119752</v>
      </c>
    </row>
    <row r="3065" spans="1:2" x14ac:dyDescent="0.25">
      <c r="A3065" s="1">
        <v>42858.127083333333</v>
      </c>
      <c r="B3065" s="2">
        <v>19.74799470216773</v>
      </c>
    </row>
    <row r="3066" spans="1:2" x14ac:dyDescent="0.25">
      <c r="A3066" s="1">
        <v>42858.12777777778</v>
      </c>
      <c r="B3066" s="2">
        <v>19.646320488703591</v>
      </c>
    </row>
    <row r="3067" spans="1:2" x14ac:dyDescent="0.25">
      <c r="A3067" s="1">
        <v>42858.128472222219</v>
      </c>
      <c r="B3067" s="2">
        <v>21.015054067763653</v>
      </c>
    </row>
    <row r="3068" spans="1:2" x14ac:dyDescent="0.25">
      <c r="A3068" s="1">
        <v>42858.129166666666</v>
      </c>
      <c r="B3068" s="2">
        <v>17.906853639920396</v>
      </c>
    </row>
    <row r="3069" spans="1:2" x14ac:dyDescent="0.25">
      <c r="A3069" s="1">
        <v>42858.129861111112</v>
      </c>
      <c r="B3069" s="2">
        <v>27.189165178742648</v>
      </c>
    </row>
    <row r="3070" spans="1:2" x14ac:dyDescent="0.25">
      <c r="A3070" s="1">
        <v>42858.130555555559</v>
      </c>
      <c r="B3070" s="2">
        <v>37.008854964942053</v>
      </c>
    </row>
    <row r="3071" spans="1:2" x14ac:dyDescent="0.25">
      <c r="A3071" s="1">
        <v>42858.131249999999</v>
      </c>
      <c r="B3071" s="2">
        <v>42.318314249910571</v>
      </c>
    </row>
    <row r="3072" spans="1:2" x14ac:dyDescent="0.25">
      <c r="A3072" s="1">
        <v>42858.131944444445</v>
      </c>
      <c r="B3072" s="2">
        <v>47.588166407113505</v>
      </c>
    </row>
    <row r="3073" spans="1:2" x14ac:dyDescent="0.25">
      <c r="A3073" s="1">
        <v>42858.132638888892</v>
      </c>
      <c r="B3073" s="2">
        <v>44.425863206844468</v>
      </c>
    </row>
    <row r="3074" spans="1:2" x14ac:dyDescent="0.25">
      <c r="A3074" s="1">
        <v>42858.133333333331</v>
      </c>
      <c r="B3074" s="2">
        <v>43.020774667562605</v>
      </c>
    </row>
    <row r="3075" spans="1:2" x14ac:dyDescent="0.25">
      <c r="A3075" s="1">
        <v>42858.134027777778</v>
      </c>
      <c r="B3075" s="2">
        <v>46.587872003141094</v>
      </c>
    </row>
    <row r="3076" spans="1:2" x14ac:dyDescent="0.25">
      <c r="A3076" s="1">
        <v>42858.134722222225</v>
      </c>
      <c r="B3076" s="2">
        <v>47.176192814375582</v>
      </c>
    </row>
    <row r="3077" spans="1:2" x14ac:dyDescent="0.25">
      <c r="A3077" s="1">
        <v>42858.135416666664</v>
      </c>
      <c r="B3077" s="2">
        <v>42.429308616418467</v>
      </c>
    </row>
    <row r="3078" spans="1:2" x14ac:dyDescent="0.25">
      <c r="A3078" s="1">
        <v>42858.136111111111</v>
      </c>
      <c r="B3078" s="2">
        <v>27.695680959662422</v>
      </c>
    </row>
    <row r="3079" spans="1:2" x14ac:dyDescent="0.25">
      <c r="A3079" s="1">
        <v>42858.136805555558</v>
      </c>
      <c r="B3079" s="2">
        <v>18.278472652076744</v>
      </c>
    </row>
    <row r="3080" spans="1:2" x14ac:dyDescent="0.25">
      <c r="A3080" s="1">
        <v>42858.137499999997</v>
      </c>
      <c r="B3080" s="2">
        <v>-2.4430278047667042</v>
      </c>
    </row>
    <row r="3081" spans="1:2" x14ac:dyDescent="0.25">
      <c r="A3081" s="1">
        <v>42858.138194444444</v>
      </c>
      <c r="B3081" s="2">
        <v>-13.301227744146793</v>
      </c>
    </row>
    <row r="3082" spans="1:2" x14ac:dyDescent="0.25">
      <c r="A3082" s="1">
        <v>42858.138888888891</v>
      </c>
      <c r="B3082" s="2">
        <v>2.9689804594090674</v>
      </c>
    </row>
    <row r="3083" spans="1:2" x14ac:dyDescent="0.25">
      <c r="A3083" s="1">
        <v>42858.13958333333</v>
      </c>
      <c r="B3083" s="2">
        <v>6.5860322593284462</v>
      </c>
    </row>
    <row r="3084" spans="1:2" x14ac:dyDescent="0.25">
      <c r="A3084" s="1">
        <v>42858.140277777777</v>
      </c>
      <c r="B3084" s="2">
        <v>7.5159579791245053</v>
      </c>
    </row>
    <row r="3085" spans="1:2" x14ac:dyDescent="0.25">
      <c r="A3085" s="1">
        <v>42858.140972222223</v>
      </c>
      <c r="B3085" s="2">
        <v>8.5146389216223426</v>
      </c>
    </row>
    <row r="3086" spans="1:2" x14ac:dyDescent="0.25">
      <c r="A3086" s="1">
        <v>42858.14166666667</v>
      </c>
      <c r="B3086" s="2">
        <v>7.9369105927607357</v>
      </c>
    </row>
    <row r="3087" spans="1:2" x14ac:dyDescent="0.25">
      <c r="A3087" s="1">
        <v>42858.142361111109</v>
      </c>
      <c r="B3087" s="2">
        <v>12.150789478512403</v>
      </c>
    </row>
    <row r="3088" spans="1:2" x14ac:dyDescent="0.25">
      <c r="A3088" s="1">
        <v>42858.143055555556</v>
      </c>
      <c r="B3088" s="2">
        <v>5.6171822060287617</v>
      </c>
    </row>
    <row r="3089" spans="1:2" x14ac:dyDescent="0.25">
      <c r="A3089" s="1">
        <v>42858.143750000003</v>
      </c>
      <c r="B3089" s="2">
        <v>4.3461271510983348</v>
      </c>
    </row>
    <row r="3090" spans="1:2" x14ac:dyDescent="0.25">
      <c r="A3090" s="1">
        <v>42858.144444444442</v>
      </c>
      <c r="B3090" s="2">
        <v>3.4574641235172749</v>
      </c>
    </row>
    <row r="3091" spans="1:2" x14ac:dyDescent="0.25">
      <c r="A3091" s="1">
        <v>42858.145138888889</v>
      </c>
      <c r="B3091" s="2">
        <v>10.055027983155258</v>
      </c>
    </row>
    <row r="3092" spans="1:2" x14ac:dyDescent="0.25">
      <c r="A3092" s="1">
        <v>42858.145833333336</v>
      </c>
      <c r="B3092" s="2">
        <v>3.7194831961862898</v>
      </c>
    </row>
    <row r="3093" spans="1:2" x14ac:dyDescent="0.25">
      <c r="A3093" s="1">
        <v>42858.146527777775</v>
      </c>
      <c r="B3093" s="2">
        <v>4.7465661660283027</v>
      </c>
    </row>
    <row r="3094" spans="1:2" x14ac:dyDescent="0.25">
      <c r="A3094" s="1">
        <v>42858.147222222222</v>
      </c>
      <c r="B3094" s="2">
        <v>5.3604096836992543</v>
      </c>
    </row>
    <row r="3095" spans="1:2" x14ac:dyDescent="0.25">
      <c r="A3095" s="1">
        <v>42858.147916666669</v>
      </c>
      <c r="B3095" s="2">
        <v>0.89064992679050192</v>
      </c>
    </row>
    <row r="3096" spans="1:2" x14ac:dyDescent="0.25">
      <c r="A3096" s="1">
        <v>42858.148611111108</v>
      </c>
      <c r="B3096" s="2">
        <v>1.9331374641682486</v>
      </c>
    </row>
    <row r="3097" spans="1:2" x14ac:dyDescent="0.25">
      <c r="A3097" s="1">
        <v>42858.149305555555</v>
      </c>
      <c r="B3097" s="2">
        <v>1.3373639421615129</v>
      </c>
    </row>
    <row r="3098" spans="1:2" x14ac:dyDescent="0.25">
      <c r="A3098" s="1">
        <v>42858.15</v>
      </c>
      <c r="B3098" s="2">
        <v>4.4139365513304556</v>
      </c>
    </row>
    <row r="3099" spans="1:2" x14ac:dyDescent="0.25">
      <c r="A3099" s="1">
        <v>42858.150694444441</v>
      </c>
      <c r="B3099" s="2">
        <v>0.48934233230150614</v>
      </c>
    </row>
    <row r="3100" spans="1:2" x14ac:dyDescent="0.25">
      <c r="A3100" s="1">
        <v>42858.151388888888</v>
      </c>
      <c r="B3100" s="2">
        <v>2.5671009453906057</v>
      </c>
    </row>
    <row r="3101" spans="1:2" x14ac:dyDescent="0.25">
      <c r="A3101" s="1">
        <v>42858.152083333334</v>
      </c>
      <c r="B3101" s="2">
        <v>-4.4801837256217061</v>
      </c>
    </row>
    <row r="3102" spans="1:2" x14ac:dyDescent="0.25">
      <c r="A3102" s="1">
        <v>42858.152777777781</v>
      </c>
      <c r="B3102" s="2">
        <v>-1.1728467733385817</v>
      </c>
    </row>
    <row r="3103" spans="1:2" x14ac:dyDescent="0.25">
      <c r="A3103" s="1">
        <v>42858.15347222222</v>
      </c>
      <c r="B3103" s="2">
        <v>-18.204728416612973</v>
      </c>
    </row>
    <row r="3104" spans="1:2" x14ac:dyDescent="0.25">
      <c r="A3104" s="1">
        <v>42858.154166666667</v>
      </c>
      <c r="B3104" s="2">
        <v>-10.528521866904338</v>
      </c>
    </row>
    <row r="3105" spans="1:2" x14ac:dyDescent="0.25">
      <c r="A3105" s="1">
        <v>42858.154861111114</v>
      </c>
      <c r="B3105" s="2">
        <v>-11.935272412749084</v>
      </c>
    </row>
    <row r="3106" spans="1:2" x14ac:dyDescent="0.25">
      <c r="A3106" s="1">
        <v>42858.155555555553</v>
      </c>
      <c r="B3106" s="2">
        <v>-10.603199159984554</v>
      </c>
    </row>
    <row r="3107" spans="1:2" x14ac:dyDescent="0.25">
      <c r="A3107" s="1">
        <v>42858.15625</v>
      </c>
      <c r="B3107" s="2">
        <v>-14.750921551698896</v>
      </c>
    </row>
    <row r="3108" spans="1:2" x14ac:dyDescent="0.25">
      <c r="A3108" s="1">
        <v>42858.156944444447</v>
      </c>
      <c r="B3108" s="2">
        <v>-5.2922981850007398</v>
      </c>
    </row>
    <row r="3109" spans="1:2" x14ac:dyDescent="0.25">
      <c r="A3109" s="1">
        <v>42858.157638888886</v>
      </c>
      <c r="B3109" s="2">
        <v>-14.354377336039517</v>
      </c>
    </row>
    <row r="3110" spans="1:2" x14ac:dyDescent="0.25">
      <c r="A3110" s="1">
        <v>42858.158333333333</v>
      </c>
      <c r="B3110" s="2">
        <v>-23.27351540561261</v>
      </c>
    </row>
    <row r="3111" spans="1:2" x14ac:dyDescent="0.25">
      <c r="A3111" s="1">
        <v>42858.15902777778</v>
      </c>
      <c r="B3111" s="2">
        <v>-17.146410328830825</v>
      </c>
    </row>
    <row r="3112" spans="1:2" x14ac:dyDescent="0.25">
      <c r="A3112" s="1">
        <v>42858.159722222219</v>
      </c>
      <c r="B3112" s="2">
        <v>-7.0640295166968521</v>
      </c>
    </row>
    <row r="3113" spans="1:2" x14ac:dyDescent="0.25">
      <c r="A3113" s="1">
        <v>42858.160416666666</v>
      </c>
      <c r="B3113" s="2">
        <v>-6.545720577880032</v>
      </c>
    </row>
    <row r="3114" spans="1:2" x14ac:dyDescent="0.25">
      <c r="A3114" s="1">
        <v>42858.161111111112</v>
      </c>
      <c r="B3114" s="2">
        <v>-3.1889767706607626</v>
      </c>
    </row>
    <row r="3115" spans="1:2" x14ac:dyDescent="0.25">
      <c r="A3115" s="1">
        <v>42858.161805555559</v>
      </c>
      <c r="B3115" s="2">
        <v>-4.2271591703725182</v>
      </c>
    </row>
    <row r="3116" spans="1:2" x14ac:dyDescent="0.25">
      <c r="A3116" s="1">
        <v>42858.162499999999</v>
      </c>
      <c r="B3116" s="2">
        <v>5.2690753840336884</v>
      </c>
    </row>
    <row r="3117" spans="1:2" x14ac:dyDescent="0.25">
      <c r="A3117" s="1">
        <v>42858.163194444445</v>
      </c>
      <c r="B3117" s="2">
        <v>2.6114423412868444</v>
      </c>
    </row>
    <row r="3118" spans="1:2" x14ac:dyDescent="0.25">
      <c r="A3118" s="1">
        <v>42858.163888888892</v>
      </c>
      <c r="B3118" s="2">
        <v>3.4681367478430425</v>
      </c>
    </row>
    <row r="3119" spans="1:2" x14ac:dyDescent="0.25">
      <c r="A3119" s="1">
        <v>42858.164583333331</v>
      </c>
      <c r="B3119" s="2">
        <v>2.4473637876760526</v>
      </c>
    </row>
    <row r="3120" spans="1:2" x14ac:dyDescent="0.25">
      <c r="A3120" s="1">
        <v>42858.165277777778</v>
      </c>
      <c r="B3120" s="2">
        <v>8.1852170445223837</v>
      </c>
    </row>
    <row r="3121" spans="1:2" x14ac:dyDescent="0.25">
      <c r="A3121" s="1">
        <v>42858.165972222225</v>
      </c>
      <c r="B3121" s="2">
        <v>6.1284698980809482</v>
      </c>
    </row>
    <row r="3122" spans="1:2" x14ac:dyDescent="0.25">
      <c r="A3122" s="1">
        <v>42858.166666666664</v>
      </c>
      <c r="B3122" s="2">
        <v>-6.7579572113517008</v>
      </c>
    </row>
    <row r="3123" spans="1:2" x14ac:dyDescent="0.25">
      <c r="A3123" s="1">
        <v>42858.167361111111</v>
      </c>
      <c r="B3123" s="2">
        <v>-6.9737561487384179</v>
      </c>
    </row>
    <row r="3124" spans="1:2" x14ac:dyDescent="0.25">
      <c r="A3124" s="1">
        <v>42858.168055555558</v>
      </c>
      <c r="B3124" s="2">
        <v>-22.017976268663674</v>
      </c>
    </row>
    <row r="3125" spans="1:2" x14ac:dyDescent="0.25">
      <c r="A3125" s="1">
        <v>42858.168749999997</v>
      </c>
      <c r="B3125" s="2">
        <v>-11.566586051072226</v>
      </c>
    </row>
    <row r="3126" spans="1:2" x14ac:dyDescent="0.25">
      <c r="A3126" s="1">
        <v>42858.169444444444</v>
      </c>
      <c r="B3126" s="2">
        <v>-12.122611884016806</v>
      </c>
    </row>
    <row r="3127" spans="1:2" x14ac:dyDescent="0.25">
      <c r="A3127" s="1">
        <v>42858.170138888891</v>
      </c>
      <c r="B3127" s="2">
        <v>-9.5178356749590112</v>
      </c>
    </row>
    <row r="3128" spans="1:2" x14ac:dyDescent="0.25">
      <c r="A3128" s="1">
        <v>42858.17083333333</v>
      </c>
      <c r="B3128" s="2">
        <v>-4.4937130205294427</v>
      </c>
    </row>
    <row r="3129" spans="1:2" x14ac:dyDescent="0.25">
      <c r="A3129" s="1">
        <v>42858.171527777777</v>
      </c>
      <c r="B3129" s="2">
        <v>-9.2365552857804385</v>
      </c>
    </row>
    <row r="3130" spans="1:2" x14ac:dyDescent="0.25">
      <c r="A3130" s="1">
        <v>42858.172222222223</v>
      </c>
      <c r="B3130" s="2">
        <v>-14.982567085312136</v>
      </c>
    </row>
    <row r="3131" spans="1:2" x14ac:dyDescent="0.25">
      <c r="A3131" s="1">
        <v>42858.17291666667</v>
      </c>
      <c r="B3131" s="2">
        <v>-10.520850438571264</v>
      </c>
    </row>
    <row r="3132" spans="1:2" x14ac:dyDescent="0.25">
      <c r="A3132" s="1">
        <v>42858.173611111109</v>
      </c>
      <c r="B3132" s="2">
        <v>-11.673142051843509</v>
      </c>
    </row>
    <row r="3133" spans="1:2" x14ac:dyDescent="0.25">
      <c r="A3133" s="1">
        <v>42858.174305555556</v>
      </c>
      <c r="B3133" s="2">
        <v>-10.730116270393045</v>
      </c>
    </row>
    <row r="3134" spans="1:2" x14ac:dyDescent="0.25">
      <c r="A3134" s="1">
        <v>42858.175000000003</v>
      </c>
      <c r="B3134" s="2">
        <v>-7.4317105067867182</v>
      </c>
    </row>
    <row r="3135" spans="1:2" x14ac:dyDescent="0.25">
      <c r="A3135" s="1">
        <v>42858.175694444442</v>
      </c>
      <c r="B3135" s="2">
        <v>-10.872908576967408</v>
      </c>
    </row>
    <row r="3136" spans="1:2" x14ac:dyDescent="0.25">
      <c r="A3136" s="1">
        <v>42858.176388888889</v>
      </c>
      <c r="B3136" s="2">
        <v>-11.027848943414574</v>
      </c>
    </row>
    <row r="3137" spans="1:2" x14ac:dyDescent="0.25">
      <c r="A3137" s="1">
        <v>42858.177083333336</v>
      </c>
      <c r="B3137" s="2">
        <v>-19.4443683082769</v>
      </c>
    </row>
    <row r="3138" spans="1:2" x14ac:dyDescent="0.25">
      <c r="A3138" s="1">
        <v>42858.177777777775</v>
      </c>
      <c r="B3138" s="2">
        <v>-20.325370197547695</v>
      </c>
    </row>
    <row r="3139" spans="1:2" x14ac:dyDescent="0.25">
      <c r="A3139" s="1">
        <v>42858.178472222222</v>
      </c>
      <c r="B3139" s="2">
        <v>-17.166140748351609</v>
      </c>
    </row>
    <row r="3140" spans="1:2" x14ac:dyDescent="0.25">
      <c r="A3140" s="1">
        <v>42858.179166666669</v>
      </c>
      <c r="B3140" s="2">
        <v>-4.0711196764238897</v>
      </c>
    </row>
    <row r="3141" spans="1:2" x14ac:dyDescent="0.25">
      <c r="A3141" s="1">
        <v>42858.179861111108</v>
      </c>
      <c r="B3141" s="2">
        <v>19.801733429932938</v>
      </c>
    </row>
    <row r="3142" spans="1:2" x14ac:dyDescent="0.25">
      <c r="A3142" s="1">
        <v>42858.180555555555</v>
      </c>
      <c r="B3142" s="2">
        <v>39.939644344991635</v>
      </c>
    </row>
    <row r="3143" spans="1:2" x14ac:dyDescent="0.25">
      <c r="A3143" s="1">
        <v>42858.181250000001</v>
      </c>
      <c r="B3143" s="2">
        <v>50.248257424918123</v>
      </c>
    </row>
    <row r="3144" spans="1:2" x14ac:dyDescent="0.25">
      <c r="A3144" s="1">
        <v>42858.181944444441</v>
      </c>
      <c r="B3144" s="2">
        <v>38.864538174465025</v>
      </c>
    </row>
    <row r="3145" spans="1:2" x14ac:dyDescent="0.25">
      <c r="A3145" s="1">
        <v>42858.182638888888</v>
      </c>
      <c r="B3145" s="2">
        <v>45.957082569630195</v>
      </c>
    </row>
    <row r="3146" spans="1:2" x14ac:dyDescent="0.25">
      <c r="A3146" s="1">
        <v>42858.183333333334</v>
      </c>
      <c r="B3146" s="2">
        <v>30.906332997618787</v>
      </c>
    </row>
    <row r="3147" spans="1:2" x14ac:dyDescent="0.25">
      <c r="A3147" s="1">
        <v>42858.184027777781</v>
      </c>
      <c r="B3147" s="2">
        <v>34.252671446949051</v>
      </c>
    </row>
    <row r="3148" spans="1:2" x14ac:dyDescent="0.25">
      <c r="A3148" s="1">
        <v>42858.18472222222</v>
      </c>
      <c r="B3148" s="2">
        <v>33.743458193020587</v>
      </c>
    </row>
    <row r="3149" spans="1:2" x14ac:dyDescent="0.25">
      <c r="A3149" s="1">
        <v>42858.185416666667</v>
      </c>
      <c r="B3149" s="2">
        <v>34.727909277797153</v>
      </c>
    </row>
    <row r="3150" spans="1:2" x14ac:dyDescent="0.25">
      <c r="A3150" s="1">
        <v>42858.186111111114</v>
      </c>
      <c r="B3150" s="2">
        <v>34.337658204618492</v>
      </c>
    </row>
    <row r="3151" spans="1:2" x14ac:dyDescent="0.25">
      <c r="A3151" s="1">
        <v>42858.186805555553</v>
      </c>
      <c r="B3151" s="2">
        <v>26.853930280098574</v>
      </c>
    </row>
    <row r="3152" spans="1:2" x14ac:dyDescent="0.25">
      <c r="A3152" s="1">
        <v>42858.1875</v>
      </c>
      <c r="B3152" s="2">
        <v>29.123236645098466</v>
      </c>
    </row>
    <row r="3153" spans="1:2" x14ac:dyDescent="0.25">
      <c r="A3153" s="1">
        <v>42858.188194444447</v>
      </c>
      <c r="B3153" s="2">
        <v>27.50626582167024</v>
      </c>
    </row>
    <row r="3154" spans="1:2" x14ac:dyDescent="0.25">
      <c r="A3154" s="1">
        <v>42858.188888888886</v>
      </c>
      <c r="B3154" s="2">
        <v>34.042806716162403</v>
      </c>
    </row>
    <row r="3155" spans="1:2" x14ac:dyDescent="0.25">
      <c r="A3155" s="1">
        <v>42858.189583333333</v>
      </c>
      <c r="B3155" s="2">
        <v>37.719558490688605</v>
      </c>
    </row>
    <row r="3156" spans="1:2" x14ac:dyDescent="0.25">
      <c r="A3156" s="1">
        <v>42858.19027777778</v>
      </c>
      <c r="B3156" s="2">
        <v>38.720609355156675</v>
      </c>
    </row>
    <row r="3157" spans="1:2" x14ac:dyDescent="0.25">
      <c r="A3157" s="1">
        <v>42858.190972222219</v>
      </c>
      <c r="B3157" s="2">
        <v>53.237673553483425</v>
      </c>
    </row>
    <row r="3158" spans="1:2" x14ac:dyDescent="0.25">
      <c r="A3158" s="1">
        <v>42858.191666666666</v>
      </c>
      <c r="B3158" s="2">
        <v>30.679892512835309</v>
      </c>
    </row>
    <row r="3159" spans="1:2" x14ac:dyDescent="0.25">
      <c r="A3159" s="1">
        <v>42858.192361111112</v>
      </c>
      <c r="B3159" s="2">
        <v>32.143182677128543</v>
      </c>
    </row>
    <row r="3160" spans="1:2" x14ac:dyDescent="0.25">
      <c r="A3160" s="1">
        <v>42858.193055555559</v>
      </c>
      <c r="B3160" s="2">
        <v>30.415934992302695</v>
      </c>
    </row>
    <row r="3161" spans="1:2" x14ac:dyDescent="0.25">
      <c r="A3161" s="1">
        <v>42858.193749999999</v>
      </c>
      <c r="B3161" s="2">
        <v>24.912609242575126</v>
      </c>
    </row>
    <row r="3162" spans="1:2" x14ac:dyDescent="0.25">
      <c r="A3162" s="1">
        <v>42858.194444444445</v>
      </c>
      <c r="B3162" s="2">
        <v>30.182892827897739</v>
      </c>
    </row>
    <row r="3163" spans="1:2" x14ac:dyDescent="0.25">
      <c r="A3163" s="1">
        <v>42858.195138888892</v>
      </c>
      <c r="B3163" s="2">
        <v>13.976779326181834</v>
      </c>
    </row>
    <row r="3164" spans="1:2" x14ac:dyDescent="0.25">
      <c r="A3164" s="1">
        <v>42858.195833333331</v>
      </c>
      <c r="B3164" s="2">
        <v>12.451865106085704</v>
      </c>
    </row>
    <row r="3165" spans="1:2" x14ac:dyDescent="0.25">
      <c r="A3165" s="1">
        <v>42858.196527777778</v>
      </c>
      <c r="B3165" s="2">
        <v>7.2442927988098136</v>
      </c>
    </row>
    <row r="3166" spans="1:2" x14ac:dyDescent="0.25">
      <c r="A3166" s="1">
        <v>42858.197222222225</v>
      </c>
      <c r="B3166" s="2">
        <v>12.27989592808323</v>
      </c>
    </row>
    <row r="3167" spans="1:2" x14ac:dyDescent="0.25">
      <c r="A3167" s="1">
        <v>42858.197916666664</v>
      </c>
      <c r="B3167" s="2">
        <v>5.4414424994455963</v>
      </c>
    </row>
    <row r="3168" spans="1:2" x14ac:dyDescent="0.25">
      <c r="A3168" s="1">
        <v>42858.198611111111</v>
      </c>
      <c r="B3168" s="2">
        <v>13.607379201153769</v>
      </c>
    </row>
    <row r="3169" spans="1:2" x14ac:dyDescent="0.25">
      <c r="A3169" s="1">
        <v>42858.199305555558</v>
      </c>
      <c r="B3169" s="2">
        <v>6.4376821339266224</v>
      </c>
    </row>
    <row r="3170" spans="1:2" x14ac:dyDescent="0.25">
      <c r="A3170" s="1">
        <v>42858.2</v>
      </c>
      <c r="B3170" s="2">
        <v>14.90359856512708</v>
      </c>
    </row>
    <row r="3171" spans="1:2" x14ac:dyDescent="0.25">
      <c r="A3171" s="1">
        <v>42858.200694444444</v>
      </c>
      <c r="B3171" s="2">
        <v>19.774138691626163</v>
      </c>
    </row>
    <row r="3172" spans="1:2" x14ac:dyDescent="0.25">
      <c r="A3172" s="1">
        <v>42858.201388888891</v>
      </c>
      <c r="B3172" s="2">
        <v>14.24175065209444</v>
      </c>
    </row>
    <row r="3173" spans="1:2" x14ac:dyDescent="0.25">
      <c r="A3173" s="1">
        <v>42858.20208333333</v>
      </c>
      <c r="B3173" s="2">
        <v>16.603604610396239</v>
      </c>
    </row>
    <row r="3174" spans="1:2" x14ac:dyDescent="0.25">
      <c r="A3174" s="1">
        <v>42858.202777777777</v>
      </c>
      <c r="B3174" s="2">
        <v>7.6373874180739225</v>
      </c>
    </row>
    <row r="3175" spans="1:2" x14ac:dyDescent="0.25">
      <c r="A3175" s="1">
        <v>42858.203472222223</v>
      </c>
      <c r="B3175" s="2">
        <v>4.6518499845991759</v>
      </c>
    </row>
    <row r="3176" spans="1:2" x14ac:dyDescent="0.25">
      <c r="A3176" s="1">
        <v>42858.20416666667</v>
      </c>
      <c r="B3176" s="2">
        <v>3.0245818151841375</v>
      </c>
    </row>
    <row r="3177" spans="1:2" x14ac:dyDescent="0.25">
      <c r="A3177" s="1">
        <v>42858.204861111109</v>
      </c>
      <c r="B3177" s="2">
        <v>8.1074820158998282</v>
      </c>
    </row>
    <row r="3178" spans="1:2" x14ac:dyDescent="0.25">
      <c r="A3178" s="1">
        <v>42858.205555555556</v>
      </c>
      <c r="B3178" s="2">
        <v>5.6433136363641099</v>
      </c>
    </row>
    <row r="3179" spans="1:2" x14ac:dyDescent="0.25">
      <c r="A3179" s="1">
        <v>42858.206250000003</v>
      </c>
      <c r="B3179" s="2">
        <v>12.180008753894072</v>
      </c>
    </row>
    <row r="3180" spans="1:2" x14ac:dyDescent="0.25">
      <c r="A3180" s="1">
        <v>42858.206944444442</v>
      </c>
      <c r="B3180" s="2">
        <v>7.8923538424135282</v>
      </c>
    </row>
    <row r="3181" spans="1:2" x14ac:dyDescent="0.25">
      <c r="A3181" s="1">
        <v>42858.207638888889</v>
      </c>
      <c r="B3181" s="2">
        <v>11.701965573428364</v>
      </c>
    </row>
    <row r="3182" spans="1:2" x14ac:dyDescent="0.25">
      <c r="A3182" s="1">
        <v>42858.208333333336</v>
      </c>
      <c r="B3182" s="2">
        <v>7.4675263744165328</v>
      </c>
    </row>
    <row r="3183" spans="1:2" x14ac:dyDescent="0.25">
      <c r="A3183" s="1">
        <v>42858.209027777775</v>
      </c>
      <c r="B3183" s="2">
        <v>5.7923192236163841</v>
      </c>
    </row>
    <row r="3184" spans="1:2" x14ac:dyDescent="0.25">
      <c r="A3184" s="1">
        <v>42858.209722222222</v>
      </c>
      <c r="B3184" s="2">
        <v>7.0983753445708624</v>
      </c>
    </row>
    <row r="3185" spans="1:2" x14ac:dyDescent="0.25">
      <c r="A3185" s="1">
        <v>42858.210416666669</v>
      </c>
      <c r="B3185" s="2">
        <v>20.266034094551774</v>
      </c>
    </row>
    <row r="3186" spans="1:2" x14ac:dyDescent="0.25">
      <c r="A3186" s="1">
        <v>42858.211111111108</v>
      </c>
      <c r="B3186" s="2">
        <v>44.31932523107195</v>
      </c>
    </row>
    <row r="3187" spans="1:2" x14ac:dyDescent="0.25">
      <c r="A3187" s="1">
        <v>42858.211805555555</v>
      </c>
      <c r="B3187" s="2">
        <v>34.732579617909991</v>
      </c>
    </row>
    <row r="3188" spans="1:2" x14ac:dyDescent="0.25">
      <c r="A3188" s="1">
        <v>42858.212500000001</v>
      </c>
      <c r="B3188" s="2">
        <v>38.731180912565229</v>
      </c>
    </row>
    <row r="3189" spans="1:2" x14ac:dyDescent="0.25">
      <c r="A3189" s="1">
        <v>42858.213194444441</v>
      </c>
      <c r="B3189" s="2">
        <v>44.655785376303051</v>
      </c>
    </row>
    <row r="3190" spans="1:2" x14ac:dyDescent="0.25">
      <c r="A3190" s="1">
        <v>42858.213888888888</v>
      </c>
      <c r="B3190" s="2">
        <v>34.313846298068043</v>
      </c>
    </row>
    <row r="3191" spans="1:2" x14ac:dyDescent="0.25">
      <c r="A3191" s="1">
        <v>42858.214583333334</v>
      </c>
      <c r="B3191" s="2">
        <v>26.508045898073274</v>
      </c>
    </row>
    <row r="3192" spans="1:2" x14ac:dyDescent="0.25">
      <c r="A3192" s="1">
        <v>42858.215277777781</v>
      </c>
      <c r="B3192" s="2">
        <v>32.384133181764625</v>
      </c>
    </row>
    <row r="3193" spans="1:2" x14ac:dyDescent="0.25">
      <c r="A3193" s="1">
        <v>42858.21597222222</v>
      </c>
      <c r="B3193" s="2">
        <v>37.191944186257508</v>
      </c>
    </row>
    <row r="3194" spans="1:2" x14ac:dyDescent="0.25">
      <c r="A3194" s="1">
        <v>42858.216666666667</v>
      </c>
      <c r="B3194" s="2">
        <v>31.757237436460368</v>
      </c>
    </row>
    <row r="3195" spans="1:2" x14ac:dyDescent="0.25">
      <c r="A3195" s="1">
        <v>42858.217361111114</v>
      </c>
      <c r="B3195" s="2">
        <v>47.53851324742039</v>
      </c>
    </row>
    <row r="3196" spans="1:2" x14ac:dyDescent="0.25">
      <c r="A3196" s="1">
        <v>42858.218055555553</v>
      </c>
      <c r="B3196" s="2">
        <v>59.804710449049402</v>
      </c>
    </row>
    <row r="3197" spans="1:2" x14ac:dyDescent="0.25">
      <c r="A3197" s="1">
        <v>42858.21875</v>
      </c>
      <c r="B3197" s="2">
        <v>46.551807512359908</v>
      </c>
    </row>
    <row r="3198" spans="1:2" x14ac:dyDescent="0.25">
      <c r="A3198" s="1">
        <v>42858.219444444447</v>
      </c>
      <c r="B3198" s="2">
        <v>39.881608562635179</v>
      </c>
    </row>
    <row r="3199" spans="1:2" x14ac:dyDescent="0.25">
      <c r="A3199" s="1">
        <v>42858.220138888886</v>
      </c>
      <c r="B3199" s="2">
        <v>44.329636326692224</v>
      </c>
    </row>
    <row r="3200" spans="1:2" x14ac:dyDescent="0.25">
      <c r="A3200" s="1">
        <v>42858.220833333333</v>
      </c>
      <c r="B3200" s="2">
        <v>47.93869198971467</v>
      </c>
    </row>
    <row r="3201" spans="1:2" x14ac:dyDescent="0.25">
      <c r="A3201" s="1">
        <v>42858.22152777778</v>
      </c>
      <c r="B3201" s="2">
        <v>48.282535168048341</v>
      </c>
    </row>
    <row r="3202" spans="1:2" x14ac:dyDescent="0.25">
      <c r="A3202" s="1">
        <v>42858.222222222219</v>
      </c>
      <c r="B3202" s="2">
        <v>39.888644091433768</v>
      </c>
    </row>
    <row r="3203" spans="1:2" x14ac:dyDescent="0.25">
      <c r="A3203" s="1">
        <v>42858.222916666666</v>
      </c>
      <c r="B3203" s="2">
        <v>30.023670644942225</v>
      </c>
    </row>
    <row r="3204" spans="1:2" x14ac:dyDescent="0.25">
      <c r="A3204" s="1">
        <v>42858.223611111112</v>
      </c>
      <c r="B3204" s="2">
        <v>16.834371886609247</v>
      </c>
    </row>
    <row r="3205" spans="1:2" x14ac:dyDescent="0.25">
      <c r="A3205" s="1">
        <v>42858.224305555559</v>
      </c>
      <c r="B3205" s="2">
        <v>2.3268615804496222</v>
      </c>
    </row>
    <row r="3206" spans="1:2" x14ac:dyDescent="0.25">
      <c r="A3206" s="1">
        <v>42858.224999999999</v>
      </c>
      <c r="B3206" s="2">
        <v>-4.058547514792008</v>
      </c>
    </row>
    <row r="3207" spans="1:2" x14ac:dyDescent="0.25">
      <c r="A3207" s="1">
        <v>42858.225694444445</v>
      </c>
      <c r="B3207" s="2">
        <v>-15.962142064464084</v>
      </c>
    </row>
    <row r="3208" spans="1:2" x14ac:dyDescent="0.25">
      <c r="A3208" s="1">
        <v>42858.226388888892</v>
      </c>
      <c r="B3208" s="2">
        <v>-24.240944694054633</v>
      </c>
    </row>
    <row r="3209" spans="1:2" x14ac:dyDescent="0.25">
      <c r="A3209" s="1">
        <v>42858.227083333331</v>
      </c>
      <c r="B3209" s="2">
        <v>-12.701550726654871</v>
      </c>
    </row>
    <row r="3210" spans="1:2" x14ac:dyDescent="0.25">
      <c r="A3210" s="1">
        <v>42858.227777777778</v>
      </c>
      <c r="B3210" s="2">
        <v>-20.498370139481509</v>
      </c>
    </row>
    <row r="3211" spans="1:2" x14ac:dyDescent="0.25">
      <c r="A3211" s="1">
        <v>42858.228472222225</v>
      </c>
      <c r="B3211" s="2">
        <v>-34.73903486984976</v>
      </c>
    </row>
    <row r="3212" spans="1:2" x14ac:dyDescent="0.25">
      <c r="A3212" s="1">
        <v>42858.229166666664</v>
      </c>
      <c r="B3212" s="2">
        <v>-33.863714167968524</v>
      </c>
    </row>
    <row r="3213" spans="1:2" x14ac:dyDescent="0.25">
      <c r="A3213" s="1">
        <v>42858.229861111111</v>
      </c>
      <c r="B3213" s="2">
        <v>-42.639427847498638</v>
      </c>
    </row>
    <row r="3214" spans="1:2" x14ac:dyDescent="0.25">
      <c r="A3214" s="1">
        <v>42858.230555555558</v>
      </c>
      <c r="B3214" s="2">
        <v>-46.41236236913052</v>
      </c>
    </row>
    <row r="3215" spans="1:2" x14ac:dyDescent="0.25">
      <c r="A3215" s="1">
        <v>42858.231249999997</v>
      </c>
      <c r="B3215" s="2">
        <v>-56.845174865414933</v>
      </c>
    </row>
    <row r="3216" spans="1:2" x14ac:dyDescent="0.25">
      <c r="A3216" s="1">
        <v>42858.231944444444</v>
      </c>
      <c r="B3216" s="2">
        <v>-53.069528272942016</v>
      </c>
    </row>
    <row r="3217" spans="1:2" x14ac:dyDescent="0.25">
      <c r="A3217" s="1">
        <v>42858.232638888891</v>
      </c>
      <c r="B3217" s="2">
        <v>-58.620565273011259</v>
      </c>
    </row>
    <row r="3218" spans="1:2" x14ac:dyDescent="0.25">
      <c r="A3218" s="1">
        <v>42858.23333333333</v>
      </c>
      <c r="B3218" s="2">
        <v>-58.47173437750704</v>
      </c>
    </row>
    <row r="3219" spans="1:2" x14ac:dyDescent="0.25">
      <c r="A3219" s="1">
        <v>42858.234027777777</v>
      </c>
      <c r="B3219" s="2">
        <v>-47.2385560798905</v>
      </c>
    </row>
    <row r="3220" spans="1:2" x14ac:dyDescent="0.25">
      <c r="A3220" s="1">
        <v>42858.234722222223</v>
      </c>
      <c r="B3220" s="2">
        <v>-45.416838579112664</v>
      </c>
    </row>
    <row r="3221" spans="1:2" x14ac:dyDescent="0.25">
      <c r="A3221" s="1">
        <v>42858.23541666667</v>
      </c>
      <c r="B3221" s="2">
        <v>-48.425618429315122</v>
      </c>
    </row>
    <row r="3222" spans="1:2" x14ac:dyDescent="0.25">
      <c r="A3222" s="1">
        <v>42858.236111111109</v>
      </c>
      <c r="B3222" s="2">
        <v>-49.609479874950679</v>
      </c>
    </row>
    <row r="3223" spans="1:2" x14ac:dyDescent="0.25">
      <c r="A3223" s="1">
        <v>42858.236805555556</v>
      </c>
      <c r="B3223" s="2">
        <v>-55.430317865653585</v>
      </c>
    </row>
    <row r="3224" spans="1:2" x14ac:dyDescent="0.25">
      <c r="A3224" s="1">
        <v>42858.237500000003</v>
      </c>
      <c r="B3224" s="2">
        <v>-44.677142276451924</v>
      </c>
    </row>
    <row r="3225" spans="1:2" x14ac:dyDescent="0.25">
      <c r="A3225" s="1">
        <v>42858.238194444442</v>
      </c>
      <c r="B3225" s="2">
        <v>-43.568892383682154</v>
      </c>
    </row>
    <row r="3226" spans="1:2" x14ac:dyDescent="0.25">
      <c r="A3226" s="1">
        <v>42858.238888888889</v>
      </c>
      <c r="B3226" s="2">
        <v>-45.701406321693987</v>
      </c>
    </row>
    <row r="3227" spans="1:2" x14ac:dyDescent="0.25">
      <c r="A3227" s="1">
        <v>42858.239583333336</v>
      </c>
      <c r="B3227" s="2">
        <v>-34.762570720517154</v>
      </c>
    </row>
    <row r="3228" spans="1:2" x14ac:dyDescent="0.25">
      <c r="A3228" s="1">
        <v>42858.240277777775</v>
      </c>
      <c r="B3228" s="2">
        <v>-32.035628972731985</v>
      </c>
    </row>
    <row r="3229" spans="1:2" x14ac:dyDescent="0.25">
      <c r="A3229" s="1">
        <v>42858.240972222222</v>
      </c>
      <c r="B3229" s="2">
        <v>-31.922823691387507</v>
      </c>
    </row>
    <row r="3230" spans="1:2" x14ac:dyDescent="0.25">
      <c r="A3230" s="1">
        <v>42858.241666666669</v>
      </c>
      <c r="B3230" s="2">
        <v>-42.582630905371239</v>
      </c>
    </row>
    <row r="3231" spans="1:2" x14ac:dyDescent="0.25">
      <c r="A3231" s="1">
        <v>42858.242361111108</v>
      </c>
      <c r="B3231" s="2">
        <v>-41.203553507901958</v>
      </c>
    </row>
    <row r="3232" spans="1:2" x14ac:dyDescent="0.25">
      <c r="A3232" s="1">
        <v>42858.243055555555</v>
      </c>
      <c r="B3232" s="2">
        <v>-33.100893892844518</v>
      </c>
    </row>
    <row r="3233" spans="1:2" x14ac:dyDescent="0.25">
      <c r="A3233" s="1">
        <v>42858.243750000001</v>
      </c>
      <c r="B3233" s="2">
        <v>-48.067569873604228</v>
      </c>
    </row>
    <row r="3234" spans="1:2" x14ac:dyDescent="0.25">
      <c r="A3234" s="1">
        <v>42858.244444444441</v>
      </c>
      <c r="B3234" s="2">
        <v>-52.568676752389486</v>
      </c>
    </row>
    <row r="3235" spans="1:2" x14ac:dyDescent="0.25">
      <c r="A3235" s="1">
        <v>42858.245138888888</v>
      </c>
      <c r="B3235" s="2">
        <v>-52.97163823303417</v>
      </c>
    </row>
    <row r="3236" spans="1:2" x14ac:dyDescent="0.25">
      <c r="A3236" s="1">
        <v>42858.245833333334</v>
      </c>
      <c r="B3236" s="2">
        <v>-42.064751263634143</v>
      </c>
    </row>
    <row r="3237" spans="1:2" x14ac:dyDescent="0.25">
      <c r="A3237" s="1">
        <v>42858.246527777781</v>
      </c>
      <c r="B3237" s="2">
        <v>-50.984769252470386</v>
      </c>
    </row>
    <row r="3238" spans="1:2" x14ac:dyDescent="0.25">
      <c r="A3238" s="1">
        <v>42858.24722222222</v>
      </c>
      <c r="B3238" s="2">
        <v>-48.045638156521214</v>
      </c>
    </row>
    <row r="3239" spans="1:2" x14ac:dyDescent="0.25">
      <c r="A3239" s="1">
        <v>42858.247916666667</v>
      </c>
      <c r="B3239" s="2">
        <v>-40.902129321298951</v>
      </c>
    </row>
    <row r="3240" spans="1:2" x14ac:dyDescent="0.25">
      <c r="A3240" s="1">
        <v>42858.248611111114</v>
      </c>
      <c r="B3240" s="2">
        <v>-35.056430434096065</v>
      </c>
    </row>
    <row r="3241" spans="1:2" x14ac:dyDescent="0.25">
      <c r="A3241" s="1">
        <v>42858.249305555553</v>
      </c>
      <c r="B3241" s="2">
        <v>-32.749771718888468</v>
      </c>
    </row>
    <row r="3242" spans="1:2" x14ac:dyDescent="0.25">
      <c r="A3242" s="1">
        <v>42858.25</v>
      </c>
      <c r="B3242" s="2">
        <v>-40.592678689840248</v>
      </c>
    </row>
    <row r="3243" spans="1:2" x14ac:dyDescent="0.25">
      <c r="A3243" s="1">
        <v>42858.250694444447</v>
      </c>
      <c r="B3243" s="2">
        <v>-30.738583548871006</v>
      </c>
    </row>
    <row r="3244" spans="1:2" x14ac:dyDescent="0.25">
      <c r="A3244" s="1">
        <v>42858.251388888886</v>
      </c>
      <c r="B3244" s="2">
        <v>-38.097186884089027</v>
      </c>
    </row>
    <row r="3245" spans="1:2" x14ac:dyDescent="0.25">
      <c r="A3245" s="1">
        <v>42858.252083333333</v>
      </c>
      <c r="B3245" s="2">
        <v>-28.303320814671071</v>
      </c>
    </row>
    <row r="3246" spans="1:2" x14ac:dyDescent="0.25">
      <c r="A3246" s="1">
        <v>42858.25277777778</v>
      </c>
      <c r="B3246" s="2">
        <v>-16.920529545548682</v>
      </c>
    </row>
    <row r="3247" spans="1:2" x14ac:dyDescent="0.25">
      <c r="A3247" s="1">
        <v>42858.253472222219</v>
      </c>
      <c r="B3247" s="2">
        <v>-1.1708077457228987</v>
      </c>
    </row>
    <row r="3248" spans="1:2" x14ac:dyDescent="0.25">
      <c r="A3248" s="1">
        <v>42858.254166666666</v>
      </c>
      <c r="B3248" s="2">
        <v>14.002223510590072</v>
      </c>
    </row>
    <row r="3249" spans="1:2" x14ac:dyDescent="0.25">
      <c r="A3249" s="1">
        <v>42858.254861111112</v>
      </c>
      <c r="B3249" s="2">
        <v>24.138379999545091</v>
      </c>
    </row>
    <row r="3250" spans="1:2" x14ac:dyDescent="0.25">
      <c r="A3250" s="1">
        <v>42858.255555555559</v>
      </c>
      <c r="B3250" s="2">
        <v>19.011625410826916</v>
      </c>
    </row>
    <row r="3251" spans="1:2" x14ac:dyDescent="0.25">
      <c r="A3251" s="1">
        <v>42858.256249999999</v>
      </c>
      <c r="B3251" s="2">
        <v>0.66464686189428901</v>
      </c>
    </row>
    <row r="3252" spans="1:2" x14ac:dyDescent="0.25">
      <c r="A3252" s="1">
        <v>42858.256944444445</v>
      </c>
      <c r="B3252" s="2">
        <v>-17.955123257187854</v>
      </c>
    </row>
    <row r="3253" spans="1:2" x14ac:dyDescent="0.25">
      <c r="A3253" s="1">
        <v>42858.257638888892</v>
      </c>
      <c r="B3253" s="2">
        <v>-32.88906148847115</v>
      </c>
    </row>
    <row r="3254" spans="1:2" x14ac:dyDescent="0.25">
      <c r="A3254" s="1">
        <v>42858.258333333331</v>
      </c>
      <c r="B3254" s="2">
        <v>-39.457620177951561</v>
      </c>
    </row>
    <row r="3255" spans="1:2" x14ac:dyDescent="0.25">
      <c r="A3255" s="1">
        <v>42858.259027777778</v>
      </c>
      <c r="B3255" s="2">
        <v>-39.204331965251669</v>
      </c>
    </row>
    <row r="3256" spans="1:2" x14ac:dyDescent="0.25">
      <c r="A3256" s="1">
        <v>42858.259722222225</v>
      </c>
      <c r="B3256" s="2">
        <v>-41.043834892981494</v>
      </c>
    </row>
    <row r="3257" spans="1:2" x14ac:dyDescent="0.25">
      <c r="A3257" s="1">
        <v>42858.260416666664</v>
      </c>
      <c r="B3257" s="2">
        <v>-27.718885588676493</v>
      </c>
    </row>
    <row r="3258" spans="1:2" x14ac:dyDescent="0.25">
      <c r="A3258" s="1">
        <v>42858.261111111111</v>
      </c>
      <c r="B3258" s="2">
        <v>-26.075178142097137</v>
      </c>
    </row>
    <row r="3259" spans="1:2" x14ac:dyDescent="0.25">
      <c r="A3259" s="1">
        <v>42858.261805555558</v>
      </c>
      <c r="B3259" s="2">
        <v>-21.978632995722002</v>
      </c>
    </row>
    <row r="3260" spans="1:2" x14ac:dyDescent="0.25">
      <c r="A3260" s="1">
        <v>42858.262499999997</v>
      </c>
      <c r="B3260" s="2">
        <v>-15.886867611913477</v>
      </c>
    </row>
    <row r="3261" spans="1:2" x14ac:dyDescent="0.25">
      <c r="A3261" s="1">
        <v>42858.263194444444</v>
      </c>
      <c r="B3261" s="2">
        <v>-16.343740959083274</v>
      </c>
    </row>
    <row r="3262" spans="1:2" x14ac:dyDescent="0.25">
      <c r="A3262" s="1">
        <v>42858.263888888891</v>
      </c>
      <c r="B3262" s="2">
        <v>-8.2523975295266911</v>
      </c>
    </row>
    <row r="3263" spans="1:2" x14ac:dyDescent="0.25">
      <c r="A3263" s="1">
        <v>42858.26458333333</v>
      </c>
      <c r="B3263" s="2">
        <v>-10.412787773029413</v>
      </c>
    </row>
    <row r="3264" spans="1:2" x14ac:dyDescent="0.25">
      <c r="A3264" s="1">
        <v>42858.265277777777</v>
      </c>
      <c r="B3264" s="2">
        <v>-11.927343850935964</v>
      </c>
    </row>
    <row r="3265" spans="1:2" x14ac:dyDescent="0.25">
      <c r="A3265" s="1">
        <v>42858.265972222223</v>
      </c>
      <c r="B3265" s="2">
        <v>-22.107132408389589</v>
      </c>
    </row>
    <row r="3266" spans="1:2" x14ac:dyDescent="0.25">
      <c r="A3266" s="1">
        <v>42858.26666666667</v>
      </c>
      <c r="B3266" s="2">
        <v>-16.430829203402876</v>
      </c>
    </row>
    <row r="3267" spans="1:2" x14ac:dyDescent="0.25">
      <c r="A3267" s="1">
        <v>42858.267361111109</v>
      </c>
      <c r="B3267" s="2">
        <v>-28.257733785153928</v>
      </c>
    </row>
    <row r="3268" spans="1:2" x14ac:dyDescent="0.25">
      <c r="A3268" s="1">
        <v>42858.268055555556</v>
      </c>
      <c r="B3268" s="2">
        <v>-47.494909525744148</v>
      </c>
    </row>
    <row r="3269" spans="1:2" x14ac:dyDescent="0.25">
      <c r="A3269" s="1">
        <v>42858.268750000003</v>
      </c>
      <c r="B3269" s="2">
        <v>-41.16264277811667</v>
      </c>
    </row>
    <row r="3270" spans="1:2" x14ac:dyDescent="0.25">
      <c r="A3270" s="1">
        <v>42858.269444444442</v>
      </c>
      <c r="B3270" s="2">
        <v>-42.48229289375498</v>
      </c>
    </row>
    <row r="3271" spans="1:2" x14ac:dyDescent="0.25">
      <c r="A3271" s="1">
        <v>42858.270138888889</v>
      </c>
      <c r="B3271" s="2">
        <v>-27.961527304910124</v>
      </c>
    </row>
    <row r="3272" spans="1:2" x14ac:dyDescent="0.25">
      <c r="A3272" s="1">
        <v>42858.270833333336</v>
      </c>
      <c r="B3272" s="2">
        <v>-37.114544518098896</v>
      </c>
    </row>
    <row r="3273" spans="1:2" x14ac:dyDescent="0.25">
      <c r="A3273" s="1">
        <v>42858.271527777775</v>
      </c>
      <c r="B3273" s="2">
        <v>-41.029918883258752</v>
      </c>
    </row>
    <row r="3274" spans="1:2" x14ac:dyDescent="0.25">
      <c r="A3274" s="1">
        <v>42858.272222222222</v>
      </c>
      <c r="B3274" s="2">
        <v>-41.019837302786861</v>
      </c>
    </row>
    <row r="3275" spans="1:2" x14ac:dyDescent="0.25">
      <c r="A3275" s="1">
        <v>42858.272916666669</v>
      </c>
      <c r="B3275" s="2">
        <v>-51.308260336007997</v>
      </c>
    </row>
    <row r="3276" spans="1:2" x14ac:dyDescent="0.25">
      <c r="A3276" s="1">
        <v>42858.273611111108</v>
      </c>
      <c r="B3276" s="2">
        <v>-62.124393362711025</v>
      </c>
    </row>
    <row r="3277" spans="1:2" x14ac:dyDescent="0.25">
      <c r="A3277" s="1">
        <v>42858.274305555555</v>
      </c>
      <c r="B3277" s="2">
        <v>-58.299396070426639</v>
      </c>
    </row>
    <row r="3278" spans="1:2" x14ac:dyDescent="0.25">
      <c r="A3278" s="1">
        <v>42858.275000000001</v>
      </c>
      <c r="B3278" s="2">
        <v>-51.404041610105196</v>
      </c>
    </row>
    <row r="3279" spans="1:2" x14ac:dyDescent="0.25">
      <c r="A3279" s="1">
        <v>42858.275694444441</v>
      </c>
      <c r="B3279" s="2">
        <v>-60.531822552013907</v>
      </c>
    </row>
    <row r="3280" spans="1:2" x14ac:dyDescent="0.25">
      <c r="A3280" s="1">
        <v>42858.276388888888</v>
      </c>
      <c r="B3280" s="2">
        <v>-65.057371204418203</v>
      </c>
    </row>
    <row r="3281" spans="1:2" x14ac:dyDescent="0.25">
      <c r="A3281" s="1">
        <v>42858.277083333334</v>
      </c>
      <c r="B3281" s="2">
        <v>-65.806259588761407</v>
      </c>
    </row>
    <row r="3282" spans="1:2" x14ac:dyDescent="0.25">
      <c r="A3282" s="1">
        <v>42858.277777777781</v>
      </c>
      <c r="B3282" s="2">
        <v>-67.923377771012014</v>
      </c>
    </row>
    <row r="3283" spans="1:2" x14ac:dyDescent="0.25">
      <c r="A3283" s="1">
        <v>42858.27847222222</v>
      </c>
      <c r="B3283" s="2">
        <v>-71.41275854176881</v>
      </c>
    </row>
    <row r="3284" spans="1:2" x14ac:dyDescent="0.25">
      <c r="A3284" s="1">
        <v>42858.279166666667</v>
      </c>
      <c r="B3284" s="2">
        <v>-79.001954860764087</v>
      </c>
    </row>
    <row r="3285" spans="1:2" x14ac:dyDescent="0.25">
      <c r="A3285" s="1">
        <v>42858.279861111114</v>
      </c>
      <c r="B3285" s="2">
        <v>-66.439730795699873</v>
      </c>
    </row>
    <row r="3286" spans="1:2" x14ac:dyDescent="0.25">
      <c r="A3286" s="1">
        <v>42858.280555555553</v>
      </c>
      <c r="B3286" s="2">
        <v>-74.396359369981411</v>
      </c>
    </row>
    <row r="3287" spans="1:2" x14ac:dyDescent="0.25">
      <c r="A3287" s="1">
        <v>42858.28125</v>
      </c>
      <c r="B3287" s="2">
        <v>-68.196937719375512</v>
      </c>
    </row>
    <row r="3288" spans="1:2" x14ac:dyDescent="0.25">
      <c r="A3288" s="1">
        <v>42858.281944444447</v>
      </c>
      <c r="B3288" s="2">
        <v>-69.02428458439924</v>
      </c>
    </row>
    <row r="3289" spans="1:2" x14ac:dyDescent="0.25">
      <c r="A3289" s="1">
        <v>42858.282638888886</v>
      </c>
      <c r="B3289" s="2">
        <v>-62.016201822736186</v>
      </c>
    </row>
    <row r="3290" spans="1:2" x14ac:dyDescent="0.25">
      <c r="A3290" s="1">
        <v>42858.283333333333</v>
      </c>
      <c r="B3290" s="2">
        <v>-58.139010483224411</v>
      </c>
    </row>
    <row r="3291" spans="1:2" x14ac:dyDescent="0.25">
      <c r="A3291" s="1">
        <v>42858.28402777778</v>
      </c>
      <c r="B3291" s="2">
        <v>-56.241762524534231</v>
      </c>
    </row>
    <row r="3292" spans="1:2" x14ac:dyDescent="0.25">
      <c r="A3292" s="1">
        <v>42858.284722222219</v>
      </c>
      <c r="B3292" s="2">
        <v>-51.034128936545066</v>
      </c>
    </row>
    <row r="3293" spans="1:2" x14ac:dyDescent="0.25">
      <c r="A3293" s="1">
        <v>42858.285416666666</v>
      </c>
      <c r="B3293" s="2">
        <v>-49.917713863117385</v>
      </c>
    </row>
    <row r="3294" spans="1:2" x14ac:dyDescent="0.25">
      <c r="A3294" s="1">
        <v>42858.286111111112</v>
      </c>
      <c r="B3294" s="2">
        <v>-36.733939437091855</v>
      </c>
    </row>
    <row r="3295" spans="1:2" x14ac:dyDescent="0.25">
      <c r="A3295" s="1">
        <v>42858.286805555559</v>
      </c>
      <c r="B3295" s="2">
        <v>-23.151282168537243</v>
      </c>
    </row>
    <row r="3296" spans="1:2" x14ac:dyDescent="0.25">
      <c r="A3296" s="1">
        <v>42858.287499999999</v>
      </c>
      <c r="B3296" s="2">
        <v>1.8493258737934715</v>
      </c>
    </row>
    <row r="3297" spans="1:2" x14ac:dyDescent="0.25">
      <c r="A3297" s="1">
        <v>42858.288194444445</v>
      </c>
      <c r="B3297" s="2">
        <v>28.673302447530538</v>
      </c>
    </row>
    <row r="3298" spans="1:2" x14ac:dyDescent="0.25">
      <c r="A3298" s="1">
        <v>42858.288888888892</v>
      </c>
      <c r="B3298" s="2">
        <v>27.59193276159543</v>
      </c>
    </row>
    <row r="3299" spans="1:2" x14ac:dyDescent="0.25">
      <c r="A3299" s="1">
        <v>42858.289583333331</v>
      </c>
      <c r="B3299" s="2">
        <v>29.260525359130892</v>
      </c>
    </row>
    <row r="3300" spans="1:2" x14ac:dyDescent="0.25">
      <c r="A3300" s="1">
        <v>42858.290277777778</v>
      </c>
      <c r="B3300" s="2">
        <v>27.959580843526542</v>
      </c>
    </row>
    <row r="3301" spans="1:2" x14ac:dyDescent="0.25">
      <c r="A3301" s="1">
        <v>42858.290972222225</v>
      </c>
      <c r="B3301" s="2">
        <v>8.4059049543090314</v>
      </c>
    </row>
    <row r="3302" spans="1:2" x14ac:dyDescent="0.25">
      <c r="A3302" s="1">
        <v>42858.291666666664</v>
      </c>
      <c r="B3302" s="2">
        <v>-5.9145128726144325</v>
      </c>
    </row>
    <row r="3303" spans="1:2" x14ac:dyDescent="0.25">
      <c r="A3303" s="1">
        <v>42858.292361111111</v>
      </c>
      <c r="B3303" s="2">
        <v>-14.824167772310709</v>
      </c>
    </row>
    <row r="3304" spans="1:2" x14ac:dyDescent="0.25">
      <c r="A3304" s="1">
        <v>42858.293055555558</v>
      </c>
      <c r="B3304" s="2">
        <v>-37.435282436865961</v>
      </c>
    </row>
    <row r="3305" spans="1:2" x14ac:dyDescent="0.25">
      <c r="A3305" s="1">
        <v>42858.293749999997</v>
      </c>
      <c r="B3305" s="2">
        <v>-31.076342952526467</v>
      </c>
    </row>
    <row r="3306" spans="1:2" x14ac:dyDescent="0.25">
      <c r="A3306" s="1">
        <v>42858.294444444444</v>
      </c>
      <c r="B3306" s="2">
        <v>-43.980507779536616</v>
      </c>
    </row>
    <row r="3307" spans="1:2" x14ac:dyDescent="0.25">
      <c r="A3307" s="1">
        <v>42858.295138888891</v>
      </c>
      <c r="B3307" s="2">
        <v>-40.249378726730839</v>
      </c>
    </row>
    <row r="3308" spans="1:2" x14ac:dyDescent="0.25">
      <c r="A3308" s="1">
        <v>42858.29583333333</v>
      </c>
      <c r="B3308" s="2">
        <v>-27.765875437551099</v>
      </c>
    </row>
    <row r="3309" spans="1:2" x14ac:dyDescent="0.25">
      <c r="A3309" s="1">
        <v>42858.296527777777</v>
      </c>
      <c r="B3309" s="2">
        <v>-21.094440999640696</v>
      </c>
    </row>
    <row r="3310" spans="1:2" x14ac:dyDescent="0.25">
      <c r="A3310" s="1">
        <v>42858.297222222223</v>
      </c>
      <c r="B3310" s="2">
        <v>-17.740967318004309</v>
      </c>
    </row>
    <row r="3311" spans="1:2" x14ac:dyDescent="0.25">
      <c r="A3311" s="1">
        <v>42858.29791666667</v>
      </c>
      <c r="B3311" s="2">
        <v>-18.619641279109054</v>
      </c>
    </row>
    <row r="3312" spans="1:2" x14ac:dyDescent="0.25">
      <c r="A3312" s="1">
        <v>42858.298611111109</v>
      </c>
      <c r="B3312" s="2">
        <v>-13.398067207424416</v>
      </c>
    </row>
    <row r="3313" spans="1:2" x14ac:dyDescent="0.25">
      <c r="A3313" s="1">
        <v>42858.299305555556</v>
      </c>
      <c r="B3313" s="2">
        <v>-25.159808121662355</v>
      </c>
    </row>
    <row r="3314" spans="1:2" x14ac:dyDescent="0.25">
      <c r="A3314" s="1">
        <v>42858.3</v>
      </c>
      <c r="B3314" s="2">
        <v>-21.976399505695735</v>
      </c>
    </row>
    <row r="3315" spans="1:2" x14ac:dyDescent="0.25">
      <c r="A3315" s="1">
        <v>42858.300694444442</v>
      </c>
      <c r="B3315" s="2">
        <v>-24.341763815651454</v>
      </c>
    </row>
    <row r="3316" spans="1:2" x14ac:dyDescent="0.25">
      <c r="A3316" s="1">
        <v>42858.301388888889</v>
      </c>
      <c r="B3316" s="2">
        <v>-21.067772313960209</v>
      </c>
    </row>
    <row r="3317" spans="1:2" x14ac:dyDescent="0.25">
      <c r="A3317" s="1">
        <v>42858.302083333336</v>
      </c>
      <c r="B3317" s="2">
        <v>-32.528751386772882</v>
      </c>
    </row>
    <row r="3318" spans="1:2" x14ac:dyDescent="0.25">
      <c r="A3318" s="1">
        <v>42858.302777777775</v>
      </c>
      <c r="B3318" s="2">
        <v>-44.036288024006836</v>
      </c>
    </row>
    <row r="3319" spans="1:2" x14ac:dyDescent="0.25">
      <c r="A3319" s="1">
        <v>42858.303472222222</v>
      </c>
      <c r="B3319" s="2">
        <v>-40.139207090937511</v>
      </c>
    </row>
    <row r="3320" spans="1:2" x14ac:dyDescent="0.25">
      <c r="A3320" s="1">
        <v>42858.304166666669</v>
      </c>
      <c r="B3320" s="2">
        <v>-32.301441633377301</v>
      </c>
    </row>
    <row r="3321" spans="1:2" x14ac:dyDescent="0.25">
      <c r="A3321" s="1">
        <v>42858.304861111108</v>
      </c>
      <c r="B3321" s="2">
        <v>-22.894052259422704</v>
      </c>
    </row>
    <row r="3322" spans="1:2" x14ac:dyDescent="0.25">
      <c r="A3322" s="1">
        <v>42858.305555555555</v>
      </c>
      <c r="B3322" s="2">
        <v>-19.515440327117297</v>
      </c>
    </row>
    <row r="3323" spans="1:2" x14ac:dyDescent="0.25">
      <c r="A3323" s="1">
        <v>42858.306250000001</v>
      </c>
      <c r="B3323" s="2">
        <v>-9.0558645076506465</v>
      </c>
    </row>
    <row r="3324" spans="1:2" x14ac:dyDescent="0.25">
      <c r="A3324" s="1">
        <v>42858.306944444441</v>
      </c>
      <c r="B3324" s="2">
        <v>-6.8385698706920568</v>
      </c>
    </row>
    <row r="3325" spans="1:2" x14ac:dyDescent="0.25">
      <c r="A3325" s="1">
        <v>42858.307638888888</v>
      </c>
      <c r="B3325" s="2">
        <v>-13.653928404167527</v>
      </c>
    </row>
    <row r="3326" spans="1:2" x14ac:dyDescent="0.25">
      <c r="A3326" s="1">
        <v>42858.308333333334</v>
      </c>
      <c r="B3326" s="2">
        <v>-12.875823482931203</v>
      </c>
    </row>
    <row r="3327" spans="1:2" x14ac:dyDescent="0.25">
      <c r="A3327" s="1">
        <v>42858.309027777781</v>
      </c>
      <c r="B3327" s="2">
        <v>-13.892451197132081</v>
      </c>
    </row>
    <row r="3328" spans="1:2" x14ac:dyDescent="0.25">
      <c r="A3328" s="1">
        <v>42858.30972222222</v>
      </c>
      <c r="B3328" s="2">
        <v>-10.670345308552108</v>
      </c>
    </row>
    <row r="3329" spans="1:2" x14ac:dyDescent="0.25">
      <c r="A3329" s="1">
        <v>42858.310416666667</v>
      </c>
      <c r="B3329" s="2">
        <v>-15.031640863179927</v>
      </c>
    </row>
    <row r="3330" spans="1:2" x14ac:dyDescent="0.25">
      <c r="A3330" s="1">
        <v>42858.311111111114</v>
      </c>
      <c r="B3330" s="2">
        <v>-20.153143391446307</v>
      </c>
    </row>
    <row r="3331" spans="1:2" x14ac:dyDescent="0.25">
      <c r="A3331" s="1">
        <v>42858.311805555553</v>
      </c>
      <c r="B3331" s="2">
        <v>-13.946688641797907</v>
      </c>
    </row>
    <row r="3332" spans="1:2" x14ac:dyDescent="0.25">
      <c r="A3332" s="1">
        <v>42858.3125</v>
      </c>
      <c r="B3332" s="2">
        <v>-9.8551403797794297</v>
      </c>
    </row>
    <row r="3333" spans="1:2" x14ac:dyDescent="0.25">
      <c r="A3333" s="1">
        <v>42858.313194444447</v>
      </c>
      <c r="B3333" s="2">
        <v>-16.787995697441509</v>
      </c>
    </row>
    <row r="3334" spans="1:2" x14ac:dyDescent="0.25">
      <c r="A3334" s="1">
        <v>42858.313888888886</v>
      </c>
      <c r="B3334" s="2">
        <v>-18.545993419489243</v>
      </c>
    </row>
    <row r="3335" spans="1:2" x14ac:dyDescent="0.25">
      <c r="A3335" s="1">
        <v>42858.314583333333</v>
      </c>
      <c r="B3335" s="2">
        <v>-12.349577552297463</v>
      </c>
    </row>
    <row r="3336" spans="1:2" x14ac:dyDescent="0.25">
      <c r="A3336" s="1">
        <v>42858.31527777778</v>
      </c>
      <c r="B3336" s="2">
        <v>-17.234120158261309</v>
      </c>
    </row>
    <row r="3337" spans="1:2" x14ac:dyDescent="0.25">
      <c r="A3337" s="1">
        <v>42858.315972222219</v>
      </c>
      <c r="B3337" s="2">
        <v>-7.8906497620822238</v>
      </c>
    </row>
    <row r="3338" spans="1:2" x14ac:dyDescent="0.25">
      <c r="A3338" s="1">
        <v>42858.316666666666</v>
      </c>
      <c r="B3338" s="2">
        <v>-2.1993319885261977</v>
      </c>
    </row>
    <row r="3339" spans="1:2" x14ac:dyDescent="0.25">
      <c r="A3339" s="1">
        <v>42858.317361111112</v>
      </c>
      <c r="B3339" s="2">
        <v>-10.273982931388309</v>
      </c>
    </row>
    <row r="3340" spans="1:2" x14ac:dyDescent="0.25">
      <c r="A3340" s="1">
        <v>42858.318055555559</v>
      </c>
      <c r="B3340" s="2">
        <v>-1.1716165232976588</v>
      </c>
    </row>
    <row r="3341" spans="1:2" x14ac:dyDescent="0.25">
      <c r="A3341" s="1">
        <v>42858.318749999999</v>
      </c>
      <c r="B3341" s="2">
        <v>9.9015662564197555</v>
      </c>
    </row>
    <row r="3342" spans="1:2" x14ac:dyDescent="0.25">
      <c r="A3342" s="1">
        <v>42858.319444444445</v>
      </c>
      <c r="B3342" s="2">
        <v>14.692882234605106</v>
      </c>
    </row>
    <row r="3343" spans="1:2" x14ac:dyDescent="0.25">
      <c r="A3343" s="1">
        <v>42858.320138888892</v>
      </c>
      <c r="B3343" s="2">
        <v>31.97876173412563</v>
      </c>
    </row>
    <row r="3344" spans="1:2" x14ac:dyDescent="0.25">
      <c r="A3344" s="1">
        <v>42858.320833333331</v>
      </c>
      <c r="B3344" s="2">
        <v>41.869758769875624</v>
      </c>
    </row>
    <row r="3345" spans="1:2" x14ac:dyDescent="0.25">
      <c r="A3345" s="1">
        <v>42858.321527777778</v>
      </c>
      <c r="B3345" s="2">
        <v>63.29013228052451</v>
      </c>
    </row>
    <row r="3346" spans="1:2" x14ac:dyDescent="0.25">
      <c r="A3346" s="1">
        <v>42858.322222222225</v>
      </c>
      <c r="B3346" s="2">
        <v>68.471284076422066</v>
      </c>
    </row>
    <row r="3347" spans="1:2" x14ac:dyDescent="0.25">
      <c r="A3347" s="1">
        <v>42858.322916666664</v>
      </c>
      <c r="B3347" s="2">
        <v>72.633801082560481</v>
      </c>
    </row>
    <row r="3348" spans="1:2" x14ac:dyDescent="0.25">
      <c r="A3348" s="1">
        <v>42858.323611111111</v>
      </c>
      <c r="B3348" s="2">
        <v>81.903334092756268</v>
      </c>
    </row>
    <row r="3349" spans="1:2" x14ac:dyDescent="0.25">
      <c r="A3349" s="1">
        <v>42858.324305555558</v>
      </c>
      <c r="B3349" s="2">
        <v>75.793733964107616</v>
      </c>
    </row>
    <row r="3350" spans="1:2" x14ac:dyDescent="0.25">
      <c r="A3350" s="1">
        <v>42858.324999999997</v>
      </c>
      <c r="B3350" s="2">
        <v>76.997217927543289</v>
      </c>
    </row>
    <row r="3351" spans="1:2" x14ac:dyDescent="0.25">
      <c r="A3351" s="1">
        <v>42858.325694444444</v>
      </c>
      <c r="B3351" s="2">
        <v>75.12997430043761</v>
      </c>
    </row>
    <row r="3352" spans="1:2" x14ac:dyDescent="0.25">
      <c r="A3352" s="1">
        <v>42858.326388888891</v>
      </c>
      <c r="B3352" s="2">
        <v>67.624234033872682</v>
      </c>
    </row>
    <row r="3353" spans="1:2" x14ac:dyDescent="0.25">
      <c r="A3353" s="1">
        <v>42858.32708333333</v>
      </c>
      <c r="B3353" s="2">
        <v>67.07636211024365</v>
      </c>
    </row>
    <row r="3354" spans="1:2" x14ac:dyDescent="0.25">
      <c r="A3354" s="1">
        <v>42858.327777777777</v>
      </c>
      <c r="B3354" s="2">
        <v>49.167590892737884</v>
      </c>
    </row>
    <row r="3355" spans="1:2" x14ac:dyDescent="0.25">
      <c r="A3355" s="1">
        <v>42858.328472222223</v>
      </c>
      <c r="B3355" s="2">
        <v>37.897302703284851</v>
      </c>
    </row>
    <row r="3356" spans="1:2" x14ac:dyDescent="0.25">
      <c r="A3356" s="1">
        <v>42858.32916666667</v>
      </c>
      <c r="B3356" s="2">
        <v>29.959562302738778</v>
      </c>
    </row>
    <row r="3357" spans="1:2" x14ac:dyDescent="0.25">
      <c r="A3357" s="1">
        <v>42858.329861111109</v>
      </c>
      <c r="B3357" s="2">
        <v>17.595869506460925</v>
      </c>
    </row>
    <row r="3358" spans="1:2" x14ac:dyDescent="0.25">
      <c r="A3358" s="1">
        <v>42858.330555555556</v>
      </c>
      <c r="B3358" s="2">
        <v>10.970902351352075</v>
      </c>
    </row>
    <row r="3359" spans="1:2" x14ac:dyDescent="0.25">
      <c r="A3359" s="1">
        <v>42858.331250000003</v>
      </c>
      <c r="B3359" s="2">
        <v>3.9668562167168906</v>
      </c>
    </row>
    <row r="3360" spans="1:2" x14ac:dyDescent="0.25">
      <c r="A3360" s="1">
        <v>42858.331944444442</v>
      </c>
      <c r="B3360" s="2">
        <v>-8.9656961720456216</v>
      </c>
    </row>
    <row r="3361" spans="1:2" x14ac:dyDescent="0.25">
      <c r="A3361" s="1">
        <v>42858.332638888889</v>
      </c>
      <c r="B3361" s="2">
        <v>-24.550737187358028</v>
      </c>
    </row>
    <row r="3362" spans="1:2" x14ac:dyDescent="0.25">
      <c r="A3362" s="1">
        <v>42858.333333333336</v>
      </c>
      <c r="B3362" s="2">
        <v>-26.464857794669904</v>
      </c>
    </row>
    <row r="3363" spans="1:2" x14ac:dyDescent="0.25">
      <c r="A3363" s="1">
        <v>42858.334027777775</v>
      </c>
      <c r="B3363" s="2">
        <v>-15.428049267925477</v>
      </c>
    </row>
    <row r="3364" spans="1:2" x14ac:dyDescent="0.25">
      <c r="A3364" s="1">
        <v>42858.334722222222</v>
      </c>
      <c r="B3364" s="2">
        <v>-3.4890322943004626</v>
      </c>
    </row>
    <row r="3365" spans="1:2" x14ac:dyDescent="0.25">
      <c r="A3365" s="1">
        <v>42858.335416666669</v>
      </c>
      <c r="B3365" s="2">
        <v>-3.0914823859930038</v>
      </c>
    </row>
    <row r="3366" spans="1:2" x14ac:dyDescent="0.25">
      <c r="A3366" s="1">
        <v>42858.336111111108</v>
      </c>
      <c r="B3366" s="2">
        <v>-9.2585155091655906</v>
      </c>
    </row>
    <row r="3367" spans="1:2" x14ac:dyDescent="0.25">
      <c r="A3367" s="1">
        <v>42858.336805555555</v>
      </c>
      <c r="B3367" s="2">
        <v>0.18454658328555523</v>
      </c>
    </row>
    <row r="3368" spans="1:2" x14ac:dyDescent="0.25">
      <c r="A3368" s="1">
        <v>42858.337500000001</v>
      </c>
      <c r="B3368" s="2">
        <v>-6.4956376550932573</v>
      </c>
    </row>
    <row r="3369" spans="1:2" x14ac:dyDescent="0.25">
      <c r="A3369" s="1">
        <v>42858.338194444441</v>
      </c>
      <c r="B3369" s="2">
        <v>-7.716604673978873</v>
      </c>
    </row>
    <row r="3370" spans="1:2" x14ac:dyDescent="0.25">
      <c r="A3370" s="1">
        <v>42858.338888888888</v>
      </c>
      <c r="B3370" s="2">
        <v>-9.6630338819503478</v>
      </c>
    </row>
    <row r="3371" spans="1:2" x14ac:dyDescent="0.25">
      <c r="A3371" s="1">
        <v>42858.339583333334</v>
      </c>
      <c r="B3371" s="2">
        <v>-10.471719707822194</v>
      </c>
    </row>
    <row r="3372" spans="1:2" x14ac:dyDescent="0.25">
      <c r="A3372" s="1">
        <v>42858.340277777781</v>
      </c>
      <c r="B3372" s="2">
        <v>-9.3424120487819895</v>
      </c>
    </row>
    <row r="3373" spans="1:2" x14ac:dyDescent="0.25">
      <c r="A3373" s="1">
        <v>42858.34097222222</v>
      </c>
      <c r="B3373" s="2">
        <v>-10.078409407842749</v>
      </c>
    </row>
    <row r="3374" spans="1:2" x14ac:dyDescent="0.25">
      <c r="A3374" s="1">
        <v>42858.341666666667</v>
      </c>
      <c r="B3374" s="2">
        <v>-5.3653171209075179</v>
      </c>
    </row>
    <row r="3375" spans="1:2" x14ac:dyDescent="0.25">
      <c r="A3375" s="1">
        <v>42858.342361111114</v>
      </c>
      <c r="B3375" s="2">
        <v>-1.6696880887825196</v>
      </c>
    </row>
    <row r="3376" spans="1:2" x14ac:dyDescent="0.25">
      <c r="A3376" s="1">
        <v>42858.343055555553</v>
      </c>
      <c r="B3376" s="2">
        <v>-6.7939299823619272</v>
      </c>
    </row>
    <row r="3377" spans="1:2" x14ac:dyDescent="0.25">
      <c r="A3377" s="1">
        <v>42858.34375</v>
      </c>
      <c r="B3377" s="2">
        <v>1.5022465835752277</v>
      </c>
    </row>
    <row r="3378" spans="1:2" x14ac:dyDescent="0.25">
      <c r="A3378" s="1">
        <v>42858.344444444447</v>
      </c>
      <c r="B3378" s="2">
        <v>5.5662071247759739</v>
      </c>
    </row>
    <row r="3379" spans="1:2" x14ac:dyDescent="0.25">
      <c r="A3379" s="1">
        <v>42858.345138888886</v>
      </c>
      <c r="B3379" s="2">
        <v>-16.196880656083035</v>
      </c>
    </row>
    <row r="3380" spans="1:2" x14ac:dyDescent="0.25">
      <c r="A3380" s="1">
        <v>42858.345833333333</v>
      </c>
      <c r="B3380" s="2">
        <v>0.99839998800695562</v>
      </c>
    </row>
    <row r="3381" spans="1:2" x14ac:dyDescent="0.25">
      <c r="A3381" s="1">
        <v>42858.34652777778</v>
      </c>
      <c r="B3381" s="2">
        <v>2.5821064446199062</v>
      </c>
    </row>
    <row r="3382" spans="1:2" x14ac:dyDescent="0.25">
      <c r="A3382" s="1">
        <v>42858.347222222219</v>
      </c>
      <c r="B3382" s="2">
        <v>-4.5588871614076201</v>
      </c>
    </row>
    <row r="3383" spans="1:2" x14ac:dyDescent="0.25">
      <c r="A3383" s="1">
        <v>42858.347916666666</v>
      </c>
      <c r="B3383" s="2">
        <v>-5.9526489696892293</v>
      </c>
    </row>
    <row r="3384" spans="1:2" x14ac:dyDescent="0.25">
      <c r="A3384" s="1">
        <v>42858.348611111112</v>
      </c>
      <c r="B3384" s="2">
        <v>-12.599166872494001</v>
      </c>
    </row>
    <row r="3385" spans="1:2" x14ac:dyDescent="0.25">
      <c r="A3385" s="1">
        <v>42858.349305555559</v>
      </c>
      <c r="B3385" s="2">
        <v>7.701561166706961</v>
      </c>
    </row>
    <row r="3386" spans="1:2" x14ac:dyDescent="0.25">
      <c r="A3386" s="1">
        <v>42858.35</v>
      </c>
      <c r="B3386" s="2">
        <v>-2.0527199989010114</v>
      </c>
    </row>
    <row r="3387" spans="1:2" x14ac:dyDescent="0.25">
      <c r="A3387" s="1">
        <v>42858.350694444445</v>
      </c>
      <c r="B3387" s="2">
        <v>-4.7613953402168896</v>
      </c>
    </row>
    <row r="3388" spans="1:2" x14ac:dyDescent="0.25">
      <c r="A3388" s="1">
        <v>42858.351388888892</v>
      </c>
      <c r="B3388" s="2">
        <v>7.7121139140295174</v>
      </c>
    </row>
    <row r="3389" spans="1:2" x14ac:dyDescent="0.25">
      <c r="A3389" s="1">
        <v>42858.352083333331</v>
      </c>
      <c r="B3389" s="2">
        <v>-3.5004615294863468</v>
      </c>
    </row>
    <row r="3390" spans="1:2" x14ac:dyDescent="0.25">
      <c r="A3390" s="1">
        <v>42858.352777777778</v>
      </c>
      <c r="B3390" s="2">
        <v>-8.2460955409042072</v>
      </c>
    </row>
    <row r="3391" spans="1:2" x14ac:dyDescent="0.25">
      <c r="A3391" s="1">
        <v>42858.353472222225</v>
      </c>
      <c r="B3391" s="2">
        <v>-7.5448748904746026</v>
      </c>
    </row>
    <row r="3392" spans="1:2" x14ac:dyDescent="0.25">
      <c r="A3392" s="1">
        <v>42858.354166666664</v>
      </c>
      <c r="B3392" s="2">
        <v>-5.9767517258937009</v>
      </c>
    </row>
    <row r="3393" spans="1:2" x14ac:dyDescent="0.25">
      <c r="A3393" s="1">
        <v>42858.354861111111</v>
      </c>
      <c r="B3393" s="2">
        <v>-2.2943597319846352</v>
      </c>
    </row>
    <row r="3394" spans="1:2" x14ac:dyDescent="0.25">
      <c r="A3394" s="1">
        <v>42858.355555555558</v>
      </c>
      <c r="B3394" s="2">
        <v>-13.105100594775285</v>
      </c>
    </row>
    <row r="3395" spans="1:2" x14ac:dyDescent="0.25">
      <c r="A3395" s="1">
        <v>42858.356249999997</v>
      </c>
      <c r="B3395" s="2">
        <v>1.3403318730629203</v>
      </c>
    </row>
    <row r="3396" spans="1:2" x14ac:dyDescent="0.25">
      <c r="A3396" s="1">
        <v>42858.356944444444</v>
      </c>
      <c r="B3396" s="2">
        <v>8.0010699640144587</v>
      </c>
    </row>
    <row r="3397" spans="1:2" x14ac:dyDescent="0.25">
      <c r="A3397" s="1">
        <v>42858.357638888891</v>
      </c>
      <c r="B3397" s="2">
        <v>1.9818984889347726</v>
      </c>
    </row>
    <row r="3398" spans="1:2" x14ac:dyDescent="0.25">
      <c r="A3398" s="1">
        <v>42858.35833333333</v>
      </c>
      <c r="B3398" s="2">
        <v>1.801713468041271</v>
      </c>
    </row>
    <row r="3399" spans="1:2" x14ac:dyDescent="0.25">
      <c r="A3399" s="1">
        <v>42858.359027777777</v>
      </c>
      <c r="B3399" s="2">
        <v>-1.3157393643147468</v>
      </c>
    </row>
    <row r="3400" spans="1:2" x14ac:dyDescent="0.25">
      <c r="A3400" s="1">
        <v>42858.359722222223</v>
      </c>
      <c r="B3400" s="2">
        <v>-2.1359986133291384</v>
      </c>
    </row>
    <row r="3401" spans="1:2" x14ac:dyDescent="0.25">
      <c r="A3401" s="1">
        <v>42858.36041666667</v>
      </c>
      <c r="B3401" s="2">
        <v>-3.5086647288718571</v>
      </c>
    </row>
    <row r="3402" spans="1:2" x14ac:dyDescent="0.25">
      <c r="A3402" s="1">
        <v>42858.361111111109</v>
      </c>
      <c r="B3402" s="2">
        <v>-0.29573381156466588</v>
      </c>
    </row>
    <row r="3403" spans="1:2" x14ac:dyDescent="0.25">
      <c r="A3403" s="1">
        <v>42858.361805555556</v>
      </c>
      <c r="B3403" s="2">
        <v>6.2777548632021842</v>
      </c>
    </row>
    <row r="3404" spans="1:2" x14ac:dyDescent="0.25">
      <c r="A3404" s="1">
        <v>42858.362500000003</v>
      </c>
      <c r="B3404" s="2">
        <v>3.3438658362855977</v>
      </c>
    </row>
    <row r="3405" spans="1:2" x14ac:dyDescent="0.25">
      <c r="A3405" s="1">
        <v>42858.363194444442</v>
      </c>
      <c r="B3405" s="2">
        <v>10.120520256560606</v>
      </c>
    </row>
    <row r="3406" spans="1:2" x14ac:dyDescent="0.25">
      <c r="A3406" s="1">
        <v>42858.363888888889</v>
      </c>
      <c r="B3406" s="2">
        <v>11.744409585165947</v>
      </c>
    </row>
    <row r="3407" spans="1:2" x14ac:dyDescent="0.25">
      <c r="A3407" s="1">
        <v>42858.364583333336</v>
      </c>
      <c r="B3407" s="2">
        <v>12.707056097822109</v>
      </c>
    </row>
    <row r="3408" spans="1:2" x14ac:dyDescent="0.25">
      <c r="A3408" s="1">
        <v>42858.365277777775</v>
      </c>
      <c r="B3408" s="2">
        <v>13.386356341338251</v>
      </c>
    </row>
    <row r="3409" spans="1:2" x14ac:dyDescent="0.25">
      <c r="A3409" s="1">
        <v>42858.365972222222</v>
      </c>
      <c r="B3409" s="2">
        <v>24.850336327770005</v>
      </c>
    </row>
    <row r="3410" spans="1:2" x14ac:dyDescent="0.25">
      <c r="A3410" s="1">
        <v>42858.366666666669</v>
      </c>
      <c r="B3410" s="2">
        <v>20.76617846586208</v>
      </c>
    </row>
    <row r="3411" spans="1:2" x14ac:dyDescent="0.25">
      <c r="A3411" s="1">
        <v>42858.367361111108</v>
      </c>
      <c r="B3411" s="2">
        <v>17.822560050290001</v>
      </c>
    </row>
    <row r="3412" spans="1:2" x14ac:dyDescent="0.25">
      <c r="A3412" s="1">
        <v>42858.368055555555</v>
      </c>
      <c r="B3412" s="2">
        <v>21.420663314999548</v>
      </c>
    </row>
    <row r="3413" spans="1:2" x14ac:dyDescent="0.25">
      <c r="A3413" s="1">
        <v>42858.368750000001</v>
      </c>
      <c r="B3413" s="2">
        <v>28.467727067868207</v>
      </c>
    </row>
    <row r="3414" spans="1:2" x14ac:dyDescent="0.25">
      <c r="A3414" s="1">
        <v>42858.369444444441</v>
      </c>
      <c r="B3414" s="2">
        <v>16.392484011004367</v>
      </c>
    </row>
    <row r="3415" spans="1:2" x14ac:dyDescent="0.25">
      <c r="A3415" s="1">
        <v>42858.370138888888</v>
      </c>
      <c r="B3415" s="2">
        <v>16.638181662459587</v>
      </c>
    </row>
    <row r="3416" spans="1:2" x14ac:dyDescent="0.25">
      <c r="A3416" s="1">
        <v>42858.370833333334</v>
      </c>
      <c r="B3416" s="2">
        <v>22.164178509267124</v>
      </c>
    </row>
    <row r="3417" spans="1:2" x14ac:dyDescent="0.25">
      <c r="A3417" s="1">
        <v>42858.371527777781</v>
      </c>
      <c r="B3417" s="2">
        <v>34.892035780598718</v>
      </c>
    </row>
    <row r="3418" spans="1:2" x14ac:dyDescent="0.25">
      <c r="A3418" s="1">
        <v>42858.37222222222</v>
      </c>
      <c r="B3418" s="2">
        <v>49.407079406719035</v>
      </c>
    </row>
    <row r="3419" spans="1:2" x14ac:dyDescent="0.25">
      <c r="A3419" s="1">
        <v>42858.372916666667</v>
      </c>
      <c r="B3419" s="2">
        <v>56.049774120057315</v>
      </c>
    </row>
    <row r="3420" spans="1:2" x14ac:dyDescent="0.25">
      <c r="A3420" s="1">
        <v>42858.373611111114</v>
      </c>
      <c r="B3420" s="2">
        <v>66.1311802976726</v>
      </c>
    </row>
    <row r="3421" spans="1:2" x14ac:dyDescent="0.25">
      <c r="A3421" s="1">
        <v>42858.374305555553</v>
      </c>
      <c r="B3421" s="2">
        <v>57.545425718722008</v>
      </c>
    </row>
    <row r="3422" spans="1:2" x14ac:dyDescent="0.25">
      <c r="A3422" s="1">
        <v>42858.375</v>
      </c>
      <c r="B3422" s="2">
        <v>55.931256538643112</v>
      </c>
    </row>
    <row r="3423" spans="1:2" x14ac:dyDescent="0.25">
      <c r="A3423" s="1">
        <v>42858.375694444447</v>
      </c>
      <c r="B3423" s="2">
        <v>50.448907646053705</v>
      </c>
    </row>
    <row r="3424" spans="1:2" x14ac:dyDescent="0.25">
      <c r="A3424" s="1">
        <v>42858.376388888886</v>
      </c>
      <c r="B3424" s="2">
        <v>47.090041552656722</v>
      </c>
    </row>
    <row r="3425" spans="1:2" x14ac:dyDescent="0.25">
      <c r="A3425" s="1">
        <v>42858.377083333333</v>
      </c>
      <c r="B3425" s="2">
        <v>23.350285601142968</v>
      </c>
    </row>
    <row r="3426" spans="1:2" x14ac:dyDescent="0.25">
      <c r="A3426" s="1">
        <v>42858.37777777778</v>
      </c>
      <c r="B3426" s="2">
        <v>19.413821911255461</v>
      </c>
    </row>
    <row r="3427" spans="1:2" x14ac:dyDescent="0.25">
      <c r="A3427" s="1">
        <v>42858.378472222219</v>
      </c>
      <c r="B3427" s="2">
        <v>19.806169745239217</v>
      </c>
    </row>
    <row r="3428" spans="1:2" x14ac:dyDescent="0.25">
      <c r="A3428" s="1">
        <v>42858.379166666666</v>
      </c>
      <c r="B3428" s="2">
        <v>0.4122818887369552</v>
      </c>
    </row>
    <row r="3429" spans="1:2" x14ac:dyDescent="0.25">
      <c r="A3429" s="1">
        <v>42858.379861111112</v>
      </c>
      <c r="B3429" s="2">
        <v>-5.0697861426121866</v>
      </c>
    </row>
    <row r="3430" spans="1:2" x14ac:dyDescent="0.25">
      <c r="A3430" s="1">
        <v>42858.380555555559</v>
      </c>
      <c r="B3430" s="2">
        <v>-16.85905674911919</v>
      </c>
    </row>
    <row r="3431" spans="1:2" x14ac:dyDescent="0.25">
      <c r="A3431" s="1">
        <v>42858.381249999999</v>
      </c>
      <c r="B3431" s="2">
        <v>-25.260010183501194</v>
      </c>
    </row>
    <row r="3432" spans="1:2" x14ac:dyDescent="0.25">
      <c r="A3432" s="1">
        <v>42858.381944444445</v>
      </c>
      <c r="B3432" s="2">
        <v>-32.812342356616867</v>
      </c>
    </row>
    <row r="3433" spans="1:2" x14ac:dyDescent="0.25">
      <c r="A3433" s="1">
        <v>42858.382638888892</v>
      </c>
      <c r="B3433" s="2">
        <v>-22.783011690983162</v>
      </c>
    </row>
    <row r="3434" spans="1:2" x14ac:dyDescent="0.25">
      <c r="A3434" s="1">
        <v>42858.383333333331</v>
      </c>
      <c r="B3434" s="2">
        <v>-34.628091765785939</v>
      </c>
    </row>
    <row r="3435" spans="1:2" x14ac:dyDescent="0.25">
      <c r="A3435" s="1">
        <v>42858.384027777778</v>
      </c>
      <c r="B3435" s="2">
        <v>-24.278937887685608</v>
      </c>
    </row>
    <row r="3436" spans="1:2" x14ac:dyDescent="0.25">
      <c r="A3436" s="1">
        <v>42858.384722222225</v>
      </c>
      <c r="B3436" s="2">
        <v>-27.523938611990889</v>
      </c>
    </row>
    <row r="3437" spans="1:2" x14ac:dyDescent="0.25">
      <c r="A3437" s="1">
        <v>42858.385416666664</v>
      </c>
      <c r="B3437" s="2">
        <v>-27.517974753194235</v>
      </c>
    </row>
    <row r="3438" spans="1:2" x14ac:dyDescent="0.25">
      <c r="A3438" s="1">
        <v>42858.386111111111</v>
      </c>
      <c r="B3438" s="2">
        <v>-33.444397566466556</v>
      </c>
    </row>
    <row r="3439" spans="1:2" x14ac:dyDescent="0.25">
      <c r="A3439" s="1">
        <v>42858.386805555558</v>
      </c>
      <c r="B3439" s="2">
        <v>-40.902102438344443</v>
      </c>
    </row>
    <row r="3440" spans="1:2" x14ac:dyDescent="0.25">
      <c r="A3440" s="1">
        <v>42858.387499999997</v>
      </c>
      <c r="B3440" s="2">
        <v>-31.648452486016808</v>
      </c>
    </row>
    <row r="3441" spans="1:2" x14ac:dyDescent="0.25">
      <c r="A3441" s="1">
        <v>42858.388194444444</v>
      </c>
      <c r="B3441" s="2">
        <v>-21.713739213921265</v>
      </c>
    </row>
    <row r="3442" spans="1:2" x14ac:dyDescent="0.25">
      <c r="A3442" s="1">
        <v>42858.388888888891</v>
      </c>
      <c r="B3442" s="2">
        <v>-28.447322471026563</v>
      </c>
    </row>
    <row r="3443" spans="1:2" x14ac:dyDescent="0.25">
      <c r="A3443" s="1">
        <v>42858.38958333333</v>
      </c>
      <c r="B3443" s="2">
        <v>-26.257371058691447</v>
      </c>
    </row>
    <row r="3444" spans="1:2" x14ac:dyDescent="0.25">
      <c r="A3444" s="1">
        <v>42858.390277777777</v>
      </c>
      <c r="B3444" s="2">
        <v>-25.406123432086314</v>
      </c>
    </row>
    <row r="3445" spans="1:2" x14ac:dyDescent="0.25">
      <c r="A3445" s="1">
        <v>42858.390972222223</v>
      </c>
      <c r="B3445" s="2">
        <v>-26.548707525271553</v>
      </c>
    </row>
    <row r="3446" spans="1:2" x14ac:dyDescent="0.25">
      <c r="A3446" s="1">
        <v>42858.39166666667</v>
      </c>
      <c r="B3446" s="2">
        <v>-30.030111057411705</v>
      </c>
    </row>
    <row r="3447" spans="1:2" x14ac:dyDescent="0.25">
      <c r="A3447" s="1">
        <v>42858.392361111109</v>
      </c>
      <c r="B3447" s="2">
        <v>-30.34741719299976</v>
      </c>
    </row>
    <row r="3448" spans="1:2" x14ac:dyDescent="0.25">
      <c r="A3448" s="1">
        <v>42858.393055555556</v>
      </c>
      <c r="B3448" s="2">
        <v>-29.388025553569118</v>
      </c>
    </row>
    <row r="3449" spans="1:2" x14ac:dyDescent="0.25">
      <c r="A3449" s="1">
        <v>42858.393750000003</v>
      </c>
      <c r="B3449" s="2">
        <v>-27.988004694696187</v>
      </c>
    </row>
    <row r="3450" spans="1:2" x14ac:dyDescent="0.25">
      <c r="A3450" s="1">
        <v>42858.394444444442</v>
      </c>
      <c r="B3450" s="2">
        <v>-33.860935228464463</v>
      </c>
    </row>
    <row r="3451" spans="1:2" x14ac:dyDescent="0.25">
      <c r="A3451" s="1">
        <v>42858.395138888889</v>
      </c>
      <c r="B3451" s="2">
        <v>-25.330792081006802</v>
      </c>
    </row>
    <row r="3452" spans="1:2" x14ac:dyDescent="0.25">
      <c r="A3452" s="1">
        <v>42858.395833333336</v>
      </c>
      <c r="B3452" s="2">
        <v>-27.493936032915371</v>
      </c>
    </row>
    <row r="3453" spans="1:2" x14ac:dyDescent="0.25">
      <c r="A3453" s="1">
        <v>42858.396527777775</v>
      </c>
      <c r="B3453" s="2">
        <v>-31.04221958419803</v>
      </c>
    </row>
    <row r="3454" spans="1:2" x14ac:dyDescent="0.25">
      <c r="A3454" s="1">
        <v>42858.397222222222</v>
      </c>
      <c r="B3454" s="2">
        <v>-32.362403512811092</v>
      </c>
    </row>
    <row r="3455" spans="1:2" x14ac:dyDescent="0.25">
      <c r="A3455" s="1">
        <v>42858.397916666669</v>
      </c>
      <c r="B3455" s="2">
        <v>-20.406610960254813</v>
      </c>
    </row>
    <row r="3456" spans="1:2" x14ac:dyDescent="0.25">
      <c r="A3456" s="1">
        <v>42858.398611111108</v>
      </c>
      <c r="B3456" s="2">
        <v>-30.288281090868015</v>
      </c>
    </row>
    <row r="3457" spans="1:2" x14ac:dyDescent="0.25">
      <c r="A3457" s="1">
        <v>42858.399305555555</v>
      </c>
      <c r="B3457" s="2">
        <v>-33.305013113736159</v>
      </c>
    </row>
    <row r="3458" spans="1:2" x14ac:dyDescent="0.25">
      <c r="A3458" s="1">
        <v>42858.400000000001</v>
      </c>
      <c r="B3458" s="2">
        <v>-30.384690192935036</v>
      </c>
    </row>
    <row r="3459" spans="1:2" x14ac:dyDescent="0.25">
      <c r="A3459" s="1">
        <v>42858.400694444441</v>
      </c>
      <c r="B3459" s="2">
        <v>-36.868047584795086</v>
      </c>
    </row>
    <row r="3460" spans="1:2" x14ac:dyDescent="0.25">
      <c r="A3460" s="1">
        <v>42858.401388888888</v>
      </c>
      <c r="B3460" s="2">
        <v>-30.110598331483196</v>
      </c>
    </row>
    <row r="3461" spans="1:2" x14ac:dyDescent="0.25">
      <c r="A3461" s="1">
        <v>42858.402083333334</v>
      </c>
      <c r="B3461" s="2">
        <v>-40.835174287119784</v>
      </c>
    </row>
    <row r="3462" spans="1:2" x14ac:dyDescent="0.25">
      <c r="A3462" s="1">
        <v>42858.402777777781</v>
      </c>
      <c r="B3462" s="2">
        <v>-43.692772360594731</v>
      </c>
    </row>
    <row r="3463" spans="1:2" x14ac:dyDescent="0.25">
      <c r="A3463" s="1">
        <v>42858.40347222222</v>
      </c>
      <c r="B3463" s="2">
        <v>-28.994869496847969</v>
      </c>
    </row>
    <row r="3464" spans="1:2" x14ac:dyDescent="0.25">
      <c r="A3464" s="1">
        <v>42858.404166666667</v>
      </c>
      <c r="B3464" s="2">
        <v>-20.289057646808214</v>
      </c>
    </row>
    <row r="3465" spans="1:2" x14ac:dyDescent="0.25">
      <c r="A3465" s="1">
        <v>42858.404861111114</v>
      </c>
      <c r="B3465" s="2">
        <v>-28.597137942125361</v>
      </c>
    </row>
    <row r="3466" spans="1:2" x14ac:dyDescent="0.25">
      <c r="A3466" s="1">
        <v>42858.405555555553</v>
      </c>
      <c r="B3466" s="2">
        <v>-18.649191580650221</v>
      </c>
    </row>
    <row r="3467" spans="1:2" x14ac:dyDescent="0.25">
      <c r="A3467" s="1">
        <v>42858.40625</v>
      </c>
      <c r="B3467" s="2">
        <v>-22.595072976005515</v>
      </c>
    </row>
    <row r="3468" spans="1:2" x14ac:dyDescent="0.25">
      <c r="A3468" s="1">
        <v>42858.406944444447</v>
      </c>
      <c r="B3468" s="2">
        <v>-20.798826439841651</v>
      </c>
    </row>
    <row r="3469" spans="1:2" x14ac:dyDescent="0.25">
      <c r="A3469" s="1">
        <v>42858.407638888886</v>
      </c>
      <c r="B3469" s="2">
        <v>-20.564641992747784</v>
      </c>
    </row>
    <row r="3470" spans="1:2" x14ac:dyDescent="0.25">
      <c r="A3470" s="1">
        <v>42858.408333333333</v>
      </c>
      <c r="B3470" s="2">
        <v>-21.72994595077277</v>
      </c>
    </row>
    <row r="3471" spans="1:2" x14ac:dyDescent="0.25">
      <c r="A3471" s="1">
        <v>42858.40902777778</v>
      </c>
      <c r="B3471" s="2">
        <v>-27.36589897313582</v>
      </c>
    </row>
    <row r="3472" spans="1:2" x14ac:dyDescent="0.25">
      <c r="A3472" s="1">
        <v>42858.409722222219</v>
      </c>
      <c r="B3472" s="2">
        <v>-23.370277369952721</v>
      </c>
    </row>
    <row r="3473" spans="1:2" x14ac:dyDescent="0.25">
      <c r="A3473" s="1">
        <v>42858.410416666666</v>
      </c>
      <c r="B3473" s="2">
        <v>-27.908943853573874</v>
      </c>
    </row>
    <row r="3474" spans="1:2" x14ac:dyDescent="0.25">
      <c r="A3474" s="1">
        <v>42858.411111111112</v>
      </c>
      <c r="B3474" s="2">
        <v>-38.93342987684494</v>
      </c>
    </row>
    <row r="3475" spans="1:2" x14ac:dyDescent="0.25">
      <c r="A3475" s="1">
        <v>42858.411805555559</v>
      </c>
      <c r="B3475" s="2">
        <v>-19.996154787590786</v>
      </c>
    </row>
    <row r="3476" spans="1:2" x14ac:dyDescent="0.25">
      <c r="A3476" s="1">
        <v>42858.412499999999</v>
      </c>
      <c r="B3476" s="2">
        <v>-3.5073828147646662</v>
      </c>
    </row>
    <row r="3477" spans="1:2" x14ac:dyDescent="0.25">
      <c r="A3477" s="1">
        <v>42858.413194444445</v>
      </c>
      <c r="B3477" s="2">
        <v>1.789007942203898</v>
      </c>
    </row>
    <row r="3478" spans="1:2" x14ac:dyDescent="0.25">
      <c r="A3478" s="1">
        <v>42858.413888888892</v>
      </c>
      <c r="B3478" s="2">
        <v>14.495505042958635</v>
      </c>
    </row>
    <row r="3479" spans="1:2" x14ac:dyDescent="0.25">
      <c r="A3479" s="1">
        <v>42858.414583333331</v>
      </c>
      <c r="B3479" s="2">
        <v>23.073739041099422</v>
      </c>
    </row>
    <row r="3480" spans="1:2" x14ac:dyDescent="0.25">
      <c r="A3480" s="1">
        <v>42858.415277777778</v>
      </c>
      <c r="B3480" s="2">
        <v>27.249555151147071</v>
      </c>
    </row>
    <row r="3481" spans="1:2" x14ac:dyDescent="0.25">
      <c r="A3481" s="1">
        <v>42858.415972222225</v>
      </c>
      <c r="B3481" s="2">
        <v>24.614980538657012</v>
      </c>
    </row>
    <row r="3482" spans="1:2" x14ac:dyDescent="0.25">
      <c r="A3482" s="1">
        <v>42858.416666666664</v>
      </c>
      <c r="B3482" s="2">
        <v>25.109041395876073</v>
      </c>
    </row>
    <row r="3483" spans="1:2" x14ac:dyDescent="0.25">
      <c r="A3483" s="1">
        <v>42858.417361111111</v>
      </c>
      <c r="B3483" s="2">
        <v>42.073331221410385</v>
      </c>
    </row>
    <row r="3484" spans="1:2" x14ac:dyDescent="0.25">
      <c r="A3484" s="1">
        <v>42858.418055555558</v>
      </c>
      <c r="B3484" s="2">
        <v>46.740342947454579</v>
      </c>
    </row>
    <row r="3485" spans="1:2" x14ac:dyDescent="0.25">
      <c r="A3485" s="1">
        <v>42858.418749999997</v>
      </c>
      <c r="B3485" s="2">
        <v>43.780920852561636</v>
      </c>
    </row>
    <row r="3486" spans="1:2" x14ac:dyDescent="0.25">
      <c r="A3486" s="1">
        <v>42858.419444444444</v>
      </c>
      <c r="B3486" s="2">
        <v>41.274168267435741</v>
      </c>
    </row>
    <row r="3487" spans="1:2" x14ac:dyDescent="0.25">
      <c r="A3487" s="1">
        <v>42858.420138888891</v>
      </c>
      <c r="B3487" s="2">
        <v>40.466465511022157</v>
      </c>
    </row>
    <row r="3488" spans="1:2" x14ac:dyDescent="0.25">
      <c r="A3488" s="1">
        <v>42858.42083333333</v>
      </c>
      <c r="B3488" s="2">
        <v>38.560436789596373</v>
      </c>
    </row>
    <row r="3489" spans="1:2" x14ac:dyDescent="0.25">
      <c r="A3489" s="1">
        <v>42858.421527777777</v>
      </c>
      <c r="B3489" s="2">
        <v>32.653816685656786</v>
      </c>
    </row>
    <row r="3490" spans="1:2" x14ac:dyDescent="0.25">
      <c r="A3490" s="1">
        <v>42858.422222222223</v>
      </c>
      <c r="B3490" s="2">
        <v>25.212507986475249</v>
      </c>
    </row>
    <row r="3491" spans="1:2" x14ac:dyDescent="0.25">
      <c r="A3491" s="1">
        <v>42858.42291666667</v>
      </c>
      <c r="B3491" s="2">
        <v>6.2013272802733503</v>
      </c>
    </row>
    <row r="3492" spans="1:2" x14ac:dyDescent="0.25">
      <c r="A3492" s="1">
        <v>42858.423611111109</v>
      </c>
      <c r="B3492" s="2">
        <v>-0.59292813624682217</v>
      </c>
    </row>
    <row r="3493" spans="1:2" x14ac:dyDescent="0.25">
      <c r="A3493" s="1">
        <v>42858.424305555556</v>
      </c>
      <c r="B3493" s="2">
        <v>-2.9264663551429595</v>
      </c>
    </row>
    <row r="3494" spans="1:2" x14ac:dyDescent="0.25">
      <c r="A3494" s="1">
        <v>42858.425000000003</v>
      </c>
      <c r="B3494" s="2">
        <v>-3.7183054166360914</v>
      </c>
    </row>
    <row r="3495" spans="1:2" x14ac:dyDescent="0.25">
      <c r="A3495" s="1">
        <v>42858.425694444442</v>
      </c>
      <c r="B3495" s="2">
        <v>-4.4403677763786016</v>
      </c>
    </row>
    <row r="3496" spans="1:2" x14ac:dyDescent="0.25">
      <c r="A3496" s="1">
        <v>42858.426388888889</v>
      </c>
      <c r="B3496" s="2">
        <v>-1.177604898525169</v>
      </c>
    </row>
    <row r="3497" spans="1:2" x14ac:dyDescent="0.25">
      <c r="A3497" s="1">
        <v>42858.427083333336</v>
      </c>
      <c r="B3497" s="2">
        <v>-7.6227634129968163</v>
      </c>
    </row>
    <row r="3498" spans="1:2" x14ac:dyDescent="0.25">
      <c r="A3498" s="1">
        <v>42858.427777777775</v>
      </c>
      <c r="B3498" s="2">
        <v>-5.6448474477801938</v>
      </c>
    </row>
    <row r="3499" spans="1:2" x14ac:dyDescent="0.25">
      <c r="A3499" s="1">
        <v>42858.428472222222</v>
      </c>
      <c r="B3499" s="2">
        <v>-5.3850609253994968</v>
      </c>
    </row>
    <row r="3500" spans="1:2" x14ac:dyDescent="0.25">
      <c r="A3500" s="1">
        <v>42858.429166666669</v>
      </c>
      <c r="B3500" s="2">
        <v>-7.5845169054674137</v>
      </c>
    </row>
    <row r="3501" spans="1:2" x14ac:dyDescent="0.25">
      <c r="A3501" s="1">
        <v>42858.429861111108</v>
      </c>
      <c r="B3501" s="2">
        <v>-0.39410280143686882</v>
      </c>
    </row>
    <row r="3502" spans="1:2" x14ac:dyDescent="0.25">
      <c r="A3502" s="1">
        <v>42858.430555555555</v>
      </c>
      <c r="B3502" s="2">
        <v>-5.7333776214334646</v>
      </c>
    </row>
    <row r="3503" spans="1:2" x14ac:dyDescent="0.25">
      <c r="A3503" s="1">
        <v>42858.431250000001</v>
      </c>
      <c r="B3503" s="2">
        <v>-19.01382063186999</v>
      </c>
    </row>
    <row r="3504" spans="1:2" x14ac:dyDescent="0.25">
      <c r="A3504" s="1">
        <v>42858.431944444441</v>
      </c>
      <c r="B3504" s="2">
        <v>-12.571478503492351</v>
      </c>
    </row>
    <row r="3505" spans="1:2" x14ac:dyDescent="0.25">
      <c r="A3505" s="1">
        <v>42858.432638888888</v>
      </c>
      <c r="B3505" s="2">
        <v>-11.805714186302309</v>
      </c>
    </row>
    <row r="3506" spans="1:2" x14ac:dyDescent="0.25">
      <c r="A3506" s="1">
        <v>42858.433333333334</v>
      </c>
      <c r="B3506" s="2">
        <v>1.6286235701777818</v>
      </c>
    </row>
    <row r="3507" spans="1:2" x14ac:dyDescent="0.25">
      <c r="A3507" s="1">
        <v>42858.434027777781</v>
      </c>
      <c r="B3507" s="2">
        <v>-11.707565752099617</v>
      </c>
    </row>
    <row r="3508" spans="1:2" x14ac:dyDescent="0.25">
      <c r="A3508" s="1">
        <v>42858.43472222222</v>
      </c>
      <c r="B3508" s="2">
        <v>0.94138596717966716</v>
      </c>
    </row>
    <row r="3509" spans="1:2" x14ac:dyDescent="0.25">
      <c r="A3509" s="1">
        <v>42858.435416666667</v>
      </c>
      <c r="B3509" s="2">
        <v>6.5617056469452413</v>
      </c>
    </row>
    <row r="3510" spans="1:2" x14ac:dyDescent="0.25">
      <c r="A3510" s="1">
        <v>42858.436111111114</v>
      </c>
      <c r="B3510" s="2">
        <v>13.552326290700391</v>
      </c>
    </row>
    <row r="3511" spans="1:2" x14ac:dyDescent="0.25">
      <c r="A3511" s="1">
        <v>42858.436805555553</v>
      </c>
      <c r="B3511" s="2">
        <v>29.189636137986962</v>
      </c>
    </row>
    <row r="3512" spans="1:2" x14ac:dyDescent="0.25">
      <c r="A3512" s="1">
        <v>42858.4375</v>
      </c>
      <c r="B3512" s="2">
        <v>36.31555396400848</v>
      </c>
    </row>
    <row r="3513" spans="1:2" x14ac:dyDescent="0.25">
      <c r="A3513" s="1">
        <v>42858.438194444447</v>
      </c>
      <c r="B3513" s="2">
        <v>44.446578148713648</v>
      </c>
    </row>
    <row r="3514" spans="1:2" x14ac:dyDescent="0.25">
      <c r="A3514" s="1">
        <v>42858.438888888886</v>
      </c>
      <c r="B3514" s="2">
        <v>47.788482901712023</v>
      </c>
    </row>
    <row r="3515" spans="1:2" x14ac:dyDescent="0.25">
      <c r="A3515" s="1">
        <v>42858.439583333333</v>
      </c>
      <c r="B3515" s="2">
        <v>76.623842329937901</v>
      </c>
    </row>
    <row r="3516" spans="1:2" x14ac:dyDescent="0.25">
      <c r="A3516" s="1">
        <v>42858.44027777778</v>
      </c>
      <c r="B3516" s="2">
        <v>63.995334750115099</v>
      </c>
    </row>
    <row r="3517" spans="1:2" x14ac:dyDescent="0.25">
      <c r="A3517" s="1">
        <v>42858.440972222219</v>
      </c>
      <c r="B3517" s="2">
        <v>56.015263623008892</v>
      </c>
    </row>
    <row r="3518" spans="1:2" x14ac:dyDescent="0.25">
      <c r="A3518" s="1">
        <v>42858.441666666666</v>
      </c>
      <c r="B3518" s="2">
        <v>64.882482393784443</v>
      </c>
    </row>
    <row r="3519" spans="1:2" x14ac:dyDescent="0.25">
      <c r="A3519" s="1">
        <v>42858.442361111112</v>
      </c>
      <c r="B3519" s="2">
        <v>67.062690660409856</v>
      </c>
    </row>
    <row r="3520" spans="1:2" x14ac:dyDescent="0.25">
      <c r="A3520" s="1">
        <v>42858.443055555559</v>
      </c>
      <c r="B3520" s="2">
        <v>51.655664295229748</v>
      </c>
    </row>
    <row r="3521" spans="1:2" x14ac:dyDescent="0.25">
      <c r="A3521" s="1">
        <v>42858.443749999999</v>
      </c>
      <c r="B3521" s="2">
        <v>38.714653827564327</v>
      </c>
    </row>
    <row r="3522" spans="1:2" x14ac:dyDescent="0.25">
      <c r="A3522" s="1">
        <v>42858.444444444445</v>
      </c>
      <c r="B3522" s="2">
        <v>22.958789125796951</v>
      </c>
    </row>
    <row r="3523" spans="1:2" x14ac:dyDescent="0.25">
      <c r="A3523" s="1">
        <v>42858.445138888892</v>
      </c>
      <c r="B3523" s="2">
        <v>13.880116212108017</v>
      </c>
    </row>
    <row r="3524" spans="1:2" x14ac:dyDescent="0.25">
      <c r="A3524" s="1">
        <v>42858.445833333331</v>
      </c>
      <c r="B3524" s="2">
        <v>3.7909084809381359</v>
      </c>
    </row>
    <row r="3525" spans="1:2" x14ac:dyDescent="0.25">
      <c r="A3525" s="1">
        <v>42858.446527777778</v>
      </c>
      <c r="B3525" s="2">
        <v>-7.5731505546641227</v>
      </c>
    </row>
    <row r="3526" spans="1:2" x14ac:dyDescent="0.25">
      <c r="A3526" s="1">
        <v>42858.447222222225</v>
      </c>
      <c r="B3526" s="2">
        <v>-1.1238180965340385</v>
      </c>
    </row>
    <row r="3527" spans="1:2" x14ac:dyDescent="0.25">
      <c r="A3527" s="1">
        <v>42858.447916666664</v>
      </c>
      <c r="B3527" s="2">
        <v>-8.0151746940139379</v>
      </c>
    </row>
    <row r="3528" spans="1:2" x14ac:dyDescent="0.25">
      <c r="A3528" s="1">
        <v>42858.448611111111</v>
      </c>
      <c r="B3528" s="2">
        <v>-12.726937513177594</v>
      </c>
    </row>
    <row r="3529" spans="1:2" x14ac:dyDescent="0.25">
      <c r="A3529" s="1">
        <v>42858.449305555558</v>
      </c>
      <c r="B3529" s="2">
        <v>-32.230240037754022</v>
      </c>
    </row>
    <row r="3530" spans="1:2" x14ac:dyDescent="0.25">
      <c r="A3530" s="1">
        <v>42858.45</v>
      </c>
      <c r="B3530" s="2">
        <v>-63.914560605228566</v>
      </c>
    </row>
    <row r="3531" spans="1:2" x14ac:dyDescent="0.25">
      <c r="A3531" s="1">
        <v>42858.450694444444</v>
      </c>
      <c r="B3531" s="2">
        <v>-44.495298620851827</v>
      </c>
    </row>
    <row r="3532" spans="1:2" x14ac:dyDescent="0.25">
      <c r="A3532" s="1">
        <v>42858.451388888891</v>
      </c>
      <c r="B3532" s="2">
        <v>-22.12468927615167</v>
      </c>
    </row>
    <row r="3533" spans="1:2" x14ac:dyDescent="0.25">
      <c r="A3533" s="1">
        <v>42858.45208333333</v>
      </c>
      <c r="B3533" s="2">
        <v>-5.4656263316108378</v>
      </c>
    </row>
    <row r="3534" spans="1:2" x14ac:dyDescent="0.25">
      <c r="A3534" s="1">
        <v>42858.452777777777</v>
      </c>
      <c r="B3534" s="2">
        <v>-5.1364429355734806</v>
      </c>
    </row>
    <row r="3535" spans="1:2" x14ac:dyDescent="0.25">
      <c r="A3535" s="1">
        <v>42858.453472222223</v>
      </c>
      <c r="B3535" s="2">
        <v>-11.678807630135756</v>
      </c>
    </row>
    <row r="3536" spans="1:2" x14ac:dyDescent="0.25">
      <c r="A3536" s="1">
        <v>42858.45416666667</v>
      </c>
      <c r="B3536" s="2">
        <v>-12.615275434728634</v>
      </c>
    </row>
    <row r="3537" spans="1:2" x14ac:dyDescent="0.25">
      <c r="A3537" s="1">
        <v>42858.454861111109</v>
      </c>
      <c r="B3537" s="2">
        <v>-5.0178613143759625</v>
      </c>
    </row>
    <row r="3538" spans="1:2" x14ac:dyDescent="0.25">
      <c r="A3538" s="1">
        <v>42858.455555555556</v>
      </c>
      <c r="B3538" s="2">
        <v>-9.4962409485985209</v>
      </c>
    </row>
    <row r="3539" spans="1:2" x14ac:dyDescent="0.25">
      <c r="A3539" s="1">
        <v>42858.456250000003</v>
      </c>
      <c r="B3539" s="2">
        <v>1.8685557330473481</v>
      </c>
    </row>
    <row r="3540" spans="1:2" x14ac:dyDescent="0.25">
      <c r="A3540" s="1">
        <v>42858.456944444442</v>
      </c>
      <c r="B3540" s="2">
        <v>-8.9267407407984134</v>
      </c>
    </row>
    <row r="3541" spans="1:2" x14ac:dyDescent="0.25">
      <c r="A3541" s="1">
        <v>42858.457638888889</v>
      </c>
      <c r="B3541" s="2">
        <v>-10.656804348054964</v>
      </c>
    </row>
    <row r="3542" spans="1:2" x14ac:dyDescent="0.25">
      <c r="A3542" s="1">
        <v>42858.458333333336</v>
      </c>
      <c r="B3542" s="2">
        <v>-15.18295621573537</v>
      </c>
    </row>
    <row r="3543" spans="1:2" x14ac:dyDescent="0.25">
      <c r="A3543" s="1">
        <v>42858.459027777775</v>
      </c>
      <c r="B3543" s="2">
        <v>-12.83537060932334</v>
      </c>
    </row>
    <row r="3544" spans="1:2" x14ac:dyDescent="0.25">
      <c r="A3544" s="1">
        <v>42858.459722222222</v>
      </c>
      <c r="B3544" s="2">
        <v>-31.667383470605515</v>
      </c>
    </row>
    <row r="3545" spans="1:2" x14ac:dyDescent="0.25">
      <c r="A3545" s="1">
        <v>42858.460416666669</v>
      </c>
      <c r="B3545" s="2">
        <v>-32.227509251285909</v>
      </c>
    </row>
    <row r="3546" spans="1:2" x14ac:dyDescent="0.25">
      <c r="A3546" s="1">
        <v>42858.461111111108</v>
      </c>
      <c r="B3546" s="2">
        <v>-35.410874234191333</v>
      </c>
    </row>
    <row r="3547" spans="1:2" x14ac:dyDescent="0.25">
      <c r="A3547" s="1">
        <v>42858.461805555555</v>
      </c>
      <c r="B3547" s="2">
        <v>-22.874591808153976</v>
      </c>
    </row>
    <row r="3548" spans="1:2" x14ac:dyDescent="0.25">
      <c r="A3548" s="1">
        <v>42858.462500000001</v>
      </c>
      <c r="B3548" s="2">
        <v>-17.720653518809318</v>
      </c>
    </row>
    <row r="3549" spans="1:2" x14ac:dyDescent="0.25">
      <c r="A3549" s="1">
        <v>42858.463194444441</v>
      </c>
      <c r="B3549" s="2">
        <v>-30.175018113260741</v>
      </c>
    </row>
    <row r="3550" spans="1:2" x14ac:dyDescent="0.25">
      <c r="A3550" s="1">
        <v>42858.463888888888</v>
      </c>
      <c r="B3550" s="2">
        <v>-18.134647444262132</v>
      </c>
    </row>
    <row r="3551" spans="1:2" x14ac:dyDescent="0.25">
      <c r="A3551" s="1">
        <v>42858.464583333334</v>
      </c>
      <c r="B3551" s="2">
        <v>-16.857096713471886</v>
      </c>
    </row>
    <row r="3552" spans="1:2" x14ac:dyDescent="0.25">
      <c r="A3552" s="1">
        <v>42858.465277777781</v>
      </c>
      <c r="B3552" s="2">
        <v>-20.808548805660394</v>
      </c>
    </row>
    <row r="3553" spans="1:2" x14ac:dyDescent="0.25">
      <c r="A3553" s="1">
        <v>42858.46597222222</v>
      </c>
      <c r="B3553" s="2">
        <v>-8.8200823549763303</v>
      </c>
    </row>
    <row r="3554" spans="1:2" x14ac:dyDescent="0.25">
      <c r="A3554" s="1">
        <v>42858.466666666667</v>
      </c>
      <c r="B3554" s="2">
        <v>-13.298745735321427</v>
      </c>
    </row>
    <row r="3555" spans="1:2" x14ac:dyDescent="0.25">
      <c r="A3555" s="1">
        <v>42858.467361111114</v>
      </c>
      <c r="B3555" s="2">
        <v>-21.050651329689813</v>
      </c>
    </row>
    <row r="3556" spans="1:2" x14ac:dyDescent="0.25">
      <c r="A3556" s="1">
        <v>42858.468055555553</v>
      </c>
      <c r="B3556" s="2">
        <v>-23.512812155438588</v>
      </c>
    </row>
    <row r="3557" spans="1:2" x14ac:dyDescent="0.25">
      <c r="A3557" s="1">
        <v>42858.46875</v>
      </c>
      <c r="B3557" s="2">
        <v>-27.350762296919129</v>
      </c>
    </row>
    <row r="3558" spans="1:2" x14ac:dyDescent="0.25">
      <c r="A3558" s="1">
        <v>42858.469444444447</v>
      </c>
      <c r="B3558" s="2">
        <v>-37.19456941445921</v>
      </c>
    </row>
    <row r="3559" spans="1:2" x14ac:dyDescent="0.25">
      <c r="A3559" s="1">
        <v>42858.470138888886</v>
      </c>
      <c r="B3559" s="2">
        <v>-50.570794983735929</v>
      </c>
    </row>
    <row r="3560" spans="1:2" x14ac:dyDescent="0.25">
      <c r="A3560" s="1">
        <v>42858.470833333333</v>
      </c>
      <c r="B3560" s="2">
        <v>-47.149014277460807</v>
      </c>
    </row>
    <row r="3561" spans="1:2" x14ac:dyDescent="0.25">
      <c r="A3561" s="1">
        <v>42858.47152777778</v>
      </c>
      <c r="B3561" s="2">
        <v>-45.037775087806224</v>
      </c>
    </row>
    <row r="3562" spans="1:2" x14ac:dyDescent="0.25">
      <c r="A3562" s="1">
        <v>42858.472222222219</v>
      </c>
      <c r="B3562" s="2">
        <v>-51.547954850663274</v>
      </c>
    </row>
    <row r="3563" spans="1:2" x14ac:dyDescent="0.25">
      <c r="A3563" s="1">
        <v>42858.472916666666</v>
      </c>
      <c r="B3563" s="2">
        <v>-46.393593149643856</v>
      </c>
    </row>
    <row r="3564" spans="1:2" x14ac:dyDescent="0.25">
      <c r="A3564" s="1">
        <v>42858.473611111112</v>
      </c>
      <c r="B3564" s="2">
        <v>-47.118964678817427</v>
      </c>
    </row>
    <row r="3565" spans="1:2" x14ac:dyDescent="0.25">
      <c r="A3565" s="1">
        <v>42858.474305555559</v>
      </c>
      <c r="B3565" s="2">
        <v>-52.259597802881522</v>
      </c>
    </row>
    <row r="3566" spans="1:2" x14ac:dyDescent="0.25">
      <c r="A3566" s="1">
        <v>42858.474999999999</v>
      </c>
      <c r="B3566" s="2">
        <v>-42.755743174196205</v>
      </c>
    </row>
    <row r="3567" spans="1:2" x14ac:dyDescent="0.25">
      <c r="A3567" s="1">
        <v>42858.475694444445</v>
      </c>
      <c r="B3567" s="2">
        <v>-56.617090442959061</v>
      </c>
    </row>
    <row r="3568" spans="1:2" x14ac:dyDescent="0.25">
      <c r="A3568" s="1">
        <v>42858.476388888892</v>
      </c>
      <c r="B3568" s="2">
        <v>-56.715921873944659</v>
      </c>
    </row>
    <row r="3569" spans="1:2" x14ac:dyDescent="0.25">
      <c r="A3569" s="1">
        <v>42858.477083333331</v>
      </c>
      <c r="B3569" s="2">
        <v>-60.647273392620264</v>
      </c>
    </row>
    <row r="3570" spans="1:2" x14ac:dyDescent="0.25">
      <c r="A3570" s="1">
        <v>42858.477777777778</v>
      </c>
      <c r="B3570" s="2">
        <v>-56.471959700097798</v>
      </c>
    </row>
    <row r="3571" spans="1:2" x14ac:dyDescent="0.25">
      <c r="A3571" s="1">
        <v>42858.478472222225</v>
      </c>
      <c r="B3571" s="2">
        <v>-61.994297224713954</v>
      </c>
    </row>
    <row r="3572" spans="1:2" x14ac:dyDescent="0.25">
      <c r="A3572" s="1">
        <v>42858.479166666664</v>
      </c>
      <c r="B3572" s="2">
        <v>-64.539601578400465</v>
      </c>
    </row>
    <row r="3573" spans="1:2" x14ac:dyDescent="0.25">
      <c r="A3573" s="1">
        <v>42858.479861111111</v>
      </c>
      <c r="B3573" s="2">
        <v>-57.170630735671146</v>
      </c>
    </row>
    <row r="3574" spans="1:2" x14ac:dyDescent="0.25">
      <c r="A3574" s="1">
        <v>42858.480555555558</v>
      </c>
      <c r="B3574" s="2">
        <v>-57.303166102916776</v>
      </c>
    </row>
    <row r="3575" spans="1:2" x14ac:dyDescent="0.25">
      <c r="A3575" s="1">
        <v>42858.481249999997</v>
      </c>
      <c r="B3575" s="2">
        <v>-61.084397877141598</v>
      </c>
    </row>
    <row r="3576" spans="1:2" x14ac:dyDescent="0.25">
      <c r="A3576" s="1">
        <v>42858.481944444444</v>
      </c>
      <c r="B3576" s="2">
        <v>-63.327778445488853</v>
      </c>
    </row>
    <row r="3577" spans="1:2" x14ac:dyDescent="0.25">
      <c r="A3577" s="1">
        <v>42858.482638888891</v>
      </c>
      <c r="B3577" s="2">
        <v>-68.874696790465777</v>
      </c>
    </row>
    <row r="3578" spans="1:2" x14ac:dyDescent="0.25">
      <c r="A3578" s="1">
        <v>42858.48333333333</v>
      </c>
      <c r="B3578" s="2">
        <v>-56.79301798280212</v>
      </c>
    </row>
    <row r="3579" spans="1:2" x14ac:dyDescent="0.25">
      <c r="A3579" s="1">
        <v>42858.484027777777</v>
      </c>
      <c r="B3579" s="2">
        <v>-66.455010601837415</v>
      </c>
    </row>
    <row r="3580" spans="1:2" x14ac:dyDescent="0.25">
      <c r="A3580" s="1">
        <v>42858.484722222223</v>
      </c>
      <c r="B3580" s="2">
        <v>-65.413558525068225</v>
      </c>
    </row>
    <row r="3581" spans="1:2" x14ac:dyDescent="0.25">
      <c r="A3581" s="1">
        <v>42858.48541666667</v>
      </c>
      <c r="B3581" s="2">
        <v>-67.610276944972185</v>
      </c>
    </row>
    <row r="3582" spans="1:2" x14ac:dyDescent="0.25">
      <c r="A3582" s="1">
        <v>42858.486111111109</v>
      </c>
      <c r="B3582" s="2">
        <v>-61.35940215390292</v>
      </c>
    </row>
    <row r="3583" spans="1:2" x14ac:dyDescent="0.25">
      <c r="A3583" s="1">
        <v>42858.486805555556</v>
      </c>
      <c r="B3583" s="2">
        <v>-59.513279391922211</v>
      </c>
    </row>
    <row r="3584" spans="1:2" x14ac:dyDescent="0.25">
      <c r="A3584" s="1">
        <v>42858.487500000003</v>
      </c>
      <c r="B3584" s="2">
        <v>-58.639653895541173</v>
      </c>
    </row>
    <row r="3585" spans="1:2" x14ac:dyDescent="0.25">
      <c r="A3585" s="1">
        <v>42858.488194444442</v>
      </c>
      <c r="B3585" s="2">
        <v>-55.109178786268032</v>
      </c>
    </row>
    <row r="3586" spans="1:2" x14ac:dyDescent="0.25">
      <c r="A3586" s="1">
        <v>42858.488888888889</v>
      </c>
      <c r="B3586" s="2">
        <v>-49.408104269501443</v>
      </c>
    </row>
    <row r="3587" spans="1:2" x14ac:dyDescent="0.25">
      <c r="A3587" s="1">
        <v>42858.489583333336</v>
      </c>
      <c r="B3587" s="2">
        <v>-53.027380598423768</v>
      </c>
    </row>
    <row r="3588" spans="1:2" x14ac:dyDescent="0.25">
      <c r="A3588" s="1">
        <v>42858.490277777775</v>
      </c>
      <c r="B3588" s="2">
        <v>-46.218919396858354</v>
      </c>
    </row>
    <row r="3589" spans="1:2" x14ac:dyDescent="0.25">
      <c r="A3589" s="1">
        <v>42858.490972222222</v>
      </c>
      <c r="B3589" s="2">
        <v>-46.307971558615101</v>
      </c>
    </row>
    <row r="3590" spans="1:2" x14ac:dyDescent="0.25">
      <c r="A3590" s="1">
        <v>42858.491666666669</v>
      </c>
      <c r="B3590" s="2">
        <v>-44.814043187040561</v>
      </c>
    </row>
    <row r="3591" spans="1:2" x14ac:dyDescent="0.25">
      <c r="A3591" s="1">
        <v>42858.492361111108</v>
      </c>
      <c r="B3591" s="2">
        <v>-39.107275672538627</v>
      </c>
    </row>
    <row r="3592" spans="1:2" x14ac:dyDescent="0.25">
      <c r="A3592" s="1">
        <v>42858.493055555555</v>
      </c>
      <c r="B3592" s="2">
        <v>-37.281500096450813</v>
      </c>
    </row>
    <row r="3593" spans="1:2" x14ac:dyDescent="0.25">
      <c r="A3593" s="1">
        <v>42858.493750000001</v>
      </c>
      <c r="B3593" s="2">
        <v>-39.805381377088388</v>
      </c>
    </row>
    <row r="3594" spans="1:2" x14ac:dyDescent="0.25">
      <c r="A3594" s="1">
        <v>42858.494444444441</v>
      </c>
      <c r="B3594" s="2">
        <v>-43.471742072551088</v>
      </c>
    </row>
    <row r="3595" spans="1:2" x14ac:dyDescent="0.25">
      <c r="A3595" s="1">
        <v>42858.495138888888</v>
      </c>
      <c r="B3595" s="2">
        <v>-48.447760253721206</v>
      </c>
    </row>
    <row r="3596" spans="1:2" x14ac:dyDescent="0.25">
      <c r="A3596" s="1">
        <v>42858.495833333334</v>
      </c>
      <c r="B3596" s="2">
        <v>-46.661358206367005</v>
      </c>
    </row>
    <row r="3597" spans="1:2" x14ac:dyDescent="0.25">
      <c r="A3597" s="1">
        <v>42858.496527777781</v>
      </c>
      <c r="B3597" s="2">
        <v>-53.179709148271165</v>
      </c>
    </row>
    <row r="3598" spans="1:2" x14ac:dyDescent="0.25">
      <c r="A3598" s="1">
        <v>42858.49722222222</v>
      </c>
      <c r="B3598" s="2">
        <v>-50.213475420828523</v>
      </c>
    </row>
    <row r="3599" spans="1:2" x14ac:dyDescent="0.25">
      <c r="A3599" s="1">
        <v>42858.497916666667</v>
      </c>
      <c r="B3599" s="2">
        <v>-36.33662226032466</v>
      </c>
    </row>
    <row r="3600" spans="1:2" x14ac:dyDescent="0.25">
      <c r="A3600" s="1">
        <v>42858.498611111114</v>
      </c>
      <c r="B3600" s="2">
        <v>-43.731825999043458</v>
      </c>
    </row>
    <row r="3601" spans="1:2" x14ac:dyDescent="0.25">
      <c r="A3601" s="1">
        <v>42858.499305555553</v>
      </c>
      <c r="B3601" s="2">
        <v>-40.281938454955039</v>
      </c>
    </row>
    <row r="3602" spans="1:2" x14ac:dyDescent="0.25">
      <c r="A3602" s="1">
        <v>42858.5</v>
      </c>
      <c r="B3602" s="2">
        <v>-33.981123239760926</v>
      </c>
    </row>
    <row r="3603" spans="1:2" x14ac:dyDescent="0.25">
      <c r="A3603" s="1">
        <v>42858.500694444447</v>
      </c>
      <c r="B3603" s="2">
        <v>-35.082997316472273</v>
      </c>
    </row>
    <row r="3604" spans="1:2" x14ac:dyDescent="0.25">
      <c r="A3604" s="1">
        <v>42858.501388888886</v>
      </c>
      <c r="B3604" s="2">
        <v>-36.023442734365624</v>
      </c>
    </row>
    <row r="3605" spans="1:2" x14ac:dyDescent="0.25">
      <c r="A3605" s="1">
        <v>42858.502083333333</v>
      </c>
      <c r="B3605" s="2">
        <v>-40.6896506381648</v>
      </c>
    </row>
    <row r="3606" spans="1:2" x14ac:dyDescent="0.25">
      <c r="A3606" s="1">
        <v>42858.50277777778</v>
      </c>
      <c r="B3606" s="2">
        <v>-39.954781978940204</v>
      </c>
    </row>
    <row r="3607" spans="1:2" x14ac:dyDescent="0.25">
      <c r="A3607" s="1">
        <v>42858.503472222219</v>
      </c>
      <c r="B3607" s="2">
        <v>-44.354149967615861</v>
      </c>
    </row>
    <row r="3608" spans="1:2" x14ac:dyDescent="0.25">
      <c r="A3608" s="1">
        <v>42858.504166666666</v>
      </c>
      <c r="B3608" s="2">
        <v>-48.16559664873057</v>
      </c>
    </row>
    <row r="3609" spans="1:2" x14ac:dyDescent="0.25">
      <c r="A3609" s="1">
        <v>42858.504861111112</v>
      </c>
      <c r="B3609" s="2">
        <v>-49.533574906090507</v>
      </c>
    </row>
    <row r="3610" spans="1:2" x14ac:dyDescent="0.25">
      <c r="A3610" s="1">
        <v>42858.505555555559</v>
      </c>
      <c r="B3610" s="2">
        <v>-49.955747161060572</v>
      </c>
    </row>
    <row r="3611" spans="1:2" x14ac:dyDescent="0.25">
      <c r="A3611" s="1">
        <v>42858.506249999999</v>
      </c>
      <c r="B3611" s="2">
        <v>-42.478675940095371</v>
      </c>
    </row>
    <row r="3612" spans="1:2" x14ac:dyDescent="0.25">
      <c r="A3612" s="1">
        <v>42858.506944444445</v>
      </c>
      <c r="B3612" s="2">
        <v>-36.258294724161779</v>
      </c>
    </row>
    <row r="3613" spans="1:2" x14ac:dyDescent="0.25">
      <c r="A3613" s="1">
        <v>42858.507638888892</v>
      </c>
      <c r="B3613" s="2">
        <v>-32.285495669966622</v>
      </c>
    </row>
    <row r="3614" spans="1:2" x14ac:dyDescent="0.25">
      <c r="A3614" s="1">
        <v>42858.508333333331</v>
      </c>
      <c r="B3614" s="2">
        <v>-31.196419809663592</v>
      </c>
    </row>
    <row r="3615" spans="1:2" x14ac:dyDescent="0.25">
      <c r="A3615" s="1">
        <v>42858.509027777778</v>
      </c>
      <c r="B3615" s="2">
        <v>-26.960546335492108</v>
      </c>
    </row>
    <row r="3616" spans="1:2" x14ac:dyDescent="0.25">
      <c r="A3616" s="1">
        <v>42858.509722222225</v>
      </c>
      <c r="B3616" s="2">
        <v>-31.309722004724609</v>
      </c>
    </row>
    <row r="3617" spans="1:2" x14ac:dyDescent="0.25">
      <c r="A3617" s="1">
        <v>42858.510416666664</v>
      </c>
      <c r="B3617" s="2">
        <v>-22.434637789297266</v>
      </c>
    </row>
    <row r="3618" spans="1:2" x14ac:dyDescent="0.25">
      <c r="A3618" s="1">
        <v>42858.511111111111</v>
      </c>
      <c r="B3618" s="2">
        <v>-27.048791891560054</v>
      </c>
    </row>
    <row r="3619" spans="1:2" x14ac:dyDescent="0.25">
      <c r="A3619" s="1">
        <v>42858.511805555558</v>
      </c>
      <c r="B3619" s="2">
        <v>-37.677160031821401</v>
      </c>
    </row>
    <row r="3620" spans="1:2" x14ac:dyDescent="0.25">
      <c r="A3620" s="1">
        <v>42858.512499999997</v>
      </c>
      <c r="B3620" s="2">
        <v>-28.739758799081027</v>
      </c>
    </row>
    <row r="3621" spans="1:2" x14ac:dyDescent="0.25">
      <c r="A3621" s="1">
        <v>42858.513194444444</v>
      </c>
      <c r="B3621" s="2">
        <v>-33.069554468429608</v>
      </c>
    </row>
    <row r="3622" spans="1:2" x14ac:dyDescent="0.25">
      <c r="A3622" s="1">
        <v>42858.513888888891</v>
      </c>
      <c r="B3622" s="2">
        <v>-40.037527749278041</v>
      </c>
    </row>
    <row r="3623" spans="1:2" x14ac:dyDescent="0.25">
      <c r="A3623" s="1">
        <v>42858.51458333333</v>
      </c>
      <c r="B3623" s="2">
        <v>-42.537332916251032</v>
      </c>
    </row>
    <row r="3624" spans="1:2" x14ac:dyDescent="0.25">
      <c r="A3624" s="1">
        <v>42858.515277777777</v>
      </c>
      <c r="B3624" s="2">
        <v>-47.904014466743682</v>
      </c>
    </row>
    <row r="3625" spans="1:2" x14ac:dyDescent="0.25">
      <c r="A3625" s="1">
        <v>42858.515972222223</v>
      </c>
      <c r="B3625" s="2">
        <v>27.758181370437075</v>
      </c>
    </row>
    <row r="3626" spans="1:2" x14ac:dyDescent="0.25">
      <c r="A3626" s="1">
        <v>42858.51666666667</v>
      </c>
      <c r="B3626" s="2">
        <v>598.2421457839198</v>
      </c>
    </row>
    <row r="3627" spans="1:2" x14ac:dyDescent="0.25">
      <c r="A3627" s="1">
        <v>42858.517361111109</v>
      </c>
      <c r="B3627" s="2">
        <v>667.13465662717351</v>
      </c>
    </row>
    <row r="3628" spans="1:2" x14ac:dyDescent="0.25">
      <c r="A3628" s="1">
        <v>42858.518055555556</v>
      </c>
      <c r="B3628" s="2">
        <v>865.94036455693038</v>
      </c>
    </row>
    <row r="3629" spans="1:2" x14ac:dyDescent="0.25">
      <c r="A3629" s="1">
        <v>42858.518750000003</v>
      </c>
      <c r="B3629" s="2">
        <v>648.75895247088431</v>
      </c>
    </row>
    <row r="3630" spans="1:2" x14ac:dyDescent="0.25">
      <c r="A3630" s="1">
        <v>42858.519444444442</v>
      </c>
      <c r="B3630" s="2">
        <v>471.27150552012802</v>
      </c>
    </row>
    <row r="3631" spans="1:2" x14ac:dyDescent="0.25">
      <c r="A3631" s="1">
        <v>42858.520138888889</v>
      </c>
      <c r="B3631" s="2">
        <v>475.56485648660453</v>
      </c>
    </row>
    <row r="3632" spans="1:2" x14ac:dyDescent="0.25">
      <c r="A3632" s="1">
        <v>42858.520833333336</v>
      </c>
      <c r="B3632" s="2">
        <v>379.20294222066491</v>
      </c>
    </row>
    <row r="3633" spans="1:2" x14ac:dyDescent="0.25">
      <c r="A3633" s="1">
        <v>42858.521527777775</v>
      </c>
      <c r="B3633" s="2">
        <v>61.215462616993072</v>
      </c>
    </row>
    <row r="3634" spans="1:2" x14ac:dyDescent="0.25">
      <c r="A3634" s="1">
        <v>42858.522222222222</v>
      </c>
      <c r="B3634" s="2">
        <v>-39.414768570063949</v>
      </c>
    </row>
    <row r="3635" spans="1:2" x14ac:dyDescent="0.25">
      <c r="A3635" s="1">
        <v>42858.522916666669</v>
      </c>
      <c r="B3635" s="2">
        <v>730.12259915153459</v>
      </c>
    </row>
    <row r="3636" spans="1:2" x14ac:dyDescent="0.25">
      <c r="A3636" s="1">
        <v>42858.523611111108</v>
      </c>
      <c r="B3636" s="2">
        <v>-67.486374751441573</v>
      </c>
    </row>
    <row r="3637" spans="1:2" x14ac:dyDescent="0.25">
      <c r="A3637" s="1">
        <v>42858.524305555555</v>
      </c>
      <c r="B3637" s="2">
        <v>-88.488444909336977</v>
      </c>
    </row>
    <row r="3638" spans="1:2" x14ac:dyDescent="0.25">
      <c r="A3638" s="1">
        <v>42858.525000000001</v>
      </c>
      <c r="B3638" s="2">
        <v>-96.416278004248554</v>
      </c>
    </row>
    <row r="3639" spans="1:2" x14ac:dyDescent="0.25">
      <c r="A3639" s="1">
        <v>42858.525694444441</v>
      </c>
      <c r="B3639" s="2">
        <v>-112.07732498861539</v>
      </c>
    </row>
    <row r="3640" spans="1:2" x14ac:dyDescent="0.25">
      <c r="A3640" s="1">
        <v>42858.526388888888</v>
      </c>
      <c r="B3640" s="2">
        <v>-114.77295861477226</v>
      </c>
    </row>
    <row r="3641" spans="1:2" x14ac:dyDescent="0.25">
      <c r="A3641" s="1">
        <v>42858.527083333334</v>
      </c>
      <c r="B3641" s="2">
        <v>-119.84959187156055</v>
      </c>
    </row>
    <row r="3642" spans="1:2" x14ac:dyDescent="0.25">
      <c r="A3642" s="1">
        <v>42858.527777777781</v>
      </c>
      <c r="B3642" s="2">
        <v>-116.89152082975876</v>
      </c>
    </row>
    <row r="3643" spans="1:2" x14ac:dyDescent="0.25">
      <c r="A3643" s="1">
        <v>42858.52847222222</v>
      </c>
      <c r="B3643" s="2">
        <v>-56.08353770179577</v>
      </c>
    </row>
    <row r="3644" spans="1:2" x14ac:dyDescent="0.25">
      <c r="A3644" s="1">
        <v>42858.529166666667</v>
      </c>
      <c r="B3644" s="2">
        <v>2.7989514493170038</v>
      </c>
    </row>
    <row r="3645" spans="1:2" x14ac:dyDescent="0.25">
      <c r="A3645" s="1">
        <v>42858.529861111114</v>
      </c>
      <c r="B3645" s="2">
        <v>5.5816250116079269</v>
      </c>
    </row>
    <row r="3646" spans="1:2" x14ac:dyDescent="0.25">
      <c r="A3646" s="1">
        <v>42858.530555555553</v>
      </c>
      <c r="B3646" s="2">
        <v>5.5830828697517667</v>
      </c>
    </row>
    <row r="3647" spans="1:2" x14ac:dyDescent="0.25">
      <c r="A3647" s="1">
        <v>42858.53125</v>
      </c>
      <c r="B3647" s="2">
        <v>2.6610866827327602</v>
      </c>
    </row>
    <row r="3648" spans="1:2" x14ac:dyDescent="0.25">
      <c r="A3648" s="1">
        <v>42858.531944444447</v>
      </c>
      <c r="B3648" s="2">
        <v>4.1958762899021771</v>
      </c>
    </row>
    <row r="3649" spans="1:2" x14ac:dyDescent="0.25">
      <c r="A3649" s="1">
        <v>42858.532638888886</v>
      </c>
      <c r="B3649" s="2">
        <v>5.6077050209685693</v>
      </c>
    </row>
    <row r="3650" spans="1:2" x14ac:dyDescent="0.25">
      <c r="A3650" s="1">
        <v>42858.533333333333</v>
      </c>
      <c r="B3650" s="2">
        <v>13.258249487520272</v>
      </c>
    </row>
    <row r="3651" spans="1:2" x14ac:dyDescent="0.25">
      <c r="A3651" s="1">
        <v>42858.53402777778</v>
      </c>
      <c r="B3651" s="2">
        <v>17.203968856250381</v>
      </c>
    </row>
    <row r="3652" spans="1:2" x14ac:dyDescent="0.25">
      <c r="A3652" s="1">
        <v>42858.534722222219</v>
      </c>
      <c r="B3652" s="2">
        <v>26.819771969872818</v>
      </c>
    </row>
    <row r="3653" spans="1:2" x14ac:dyDescent="0.25">
      <c r="A3653" s="1">
        <v>42858.535416666666</v>
      </c>
      <c r="B3653" s="2">
        <v>38.609406076700061</v>
      </c>
    </row>
    <row r="3654" spans="1:2" x14ac:dyDescent="0.25">
      <c r="A3654" s="1">
        <v>42858.536111111112</v>
      </c>
      <c r="B3654" s="2">
        <v>58.089556492558522</v>
      </c>
    </row>
    <row r="3655" spans="1:2" x14ac:dyDescent="0.25">
      <c r="A3655" s="1">
        <v>42858.536805555559</v>
      </c>
      <c r="B3655" s="2">
        <v>69.429960867849871</v>
      </c>
    </row>
    <row r="3656" spans="1:2" x14ac:dyDescent="0.25">
      <c r="A3656" s="1">
        <v>42858.537499999999</v>
      </c>
      <c r="B3656" s="2">
        <v>74.964721759769603</v>
      </c>
    </row>
    <row r="3657" spans="1:2" x14ac:dyDescent="0.25">
      <c r="A3657" s="1">
        <v>42858.538194444445</v>
      </c>
      <c r="B3657" s="2">
        <v>85.646920032250151</v>
      </c>
    </row>
    <row r="3658" spans="1:2" x14ac:dyDescent="0.25">
      <c r="A3658" s="1">
        <v>42858.538888888892</v>
      </c>
      <c r="B3658" s="2">
        <v>91.737554973870289</v>
      </c>
    </row>
    <row r="3659" spans="1:2" x14ac:dyDescent="0.25">
      <c r="A3659" s="1">
        <v>42858.539583333331</v>
      </c>
      <c r="B3659" s="2">
        <v>105.93161639054306</v>
      </c>
    </row>
    <row r="3660" spans="1:2" x14ac:dyDescent="0.25">
      <c r="A3660" s="1">
        <v>42858.540277777778</v>
      </c>
      <c r="B3660" s="2">
        <v>82.505813903838856</v>
      </c>
    </row>
    <row r="3661" spans="1:2" x14ac:dyDescent="0.25">
      <c r="A3661" s="1">
        <v>42858.540972222225</v>
      </c>
      <c r="B3661" s="2">
        <v>57.784154477575797</v>
      </c>
    </row>
    <row r="3662" spans="1:2" x14ac:dyDescent="0.25">
      <c r="A3662" s="1">
        <v>42858.541666666664</v>
      </c>
      <c r="B3662" s="2">
        <v>45.019874858922172</v>
      </c>
    </row>
    <row r="3663" spans="1:2" x14ac:dyDescent="0.25">
      <c r="A3663" s="1">
        <v>42858.542361111111</v>
      </c>
      <c r="B3663" s="2">
        <v>29.316683000666185</v>
      </c>
    </row>
    <row r="3664" spans="1:2" x14ac:dyDescent="0.25">
      <c r="A3664" s="1">
        <v>42858.543055555558</v>
      </c>
      <c r="B3664" s="2">
        <v>15.575493780729206</v>
      </c>
    </row>
    <row r="3665" spans="1:2" x14ac:dyDescent="0.25">
      <c r="A3665" s="1">
        <v>42858.543749999997</v>
      </c>
      <c r="B3665" s="2">
        <v>21.066994813856823</v>
      </c>
    </row>
    <row r="3666" spans="1:2" x14ac:dyDescent="0.25">
      <c r="A3666" s="1">
        <v>42858.544444444444</v>
      </c>
      <c r="B3666" s="2">
        <v>52.754089571255548</v>
      </c>
    </row>
    <row r="3667" spans="1:2" x14ac:dyDescent="0.25">
      <c r="A3667" s="1">
        <v>42858.545138888891</v>
      </c>
      <c r="B3667" s="2">
        <v>67.074946199343927</v>
      </c>
    </row>
    <row r="3668" spans="1:2" x14ac:dyDescent="0.25">
      <c r="A3668" s="1">
        <v>42858.54583333333</v>
      </c>
      <c r="B3668" s="2">
        <v>210.18154473570175</v>
      </c>
    </row>
    <row r="3669" spans="1:2" x14ac:dyDescent="0.25">
      <c r="A3669" s="1">
        <v>42858.546527777777</v>
      </c>
      <c r="B3669" s="2">
        <v>348.6757258258566</v>
      </c>
    </row>
    <row r="3670" spans="1:2" x14ac:dyDescent="0.25">
      <c r="A3670" s="1">
        <v>42858.547222222223</v>
      </c>
      <c r="B3670" s="2">
        <v>246.57194671953329</v>
      </c>
    </row>
    <row r="3671" spans="1:2" x14ac:dyDescent="0.25">
      <c r="A3671" s="1">
        <v>42858.54791666667</v>
      </c>
      <c r="B3671" s="2">
        <v>1103.9684741439842</v>
      </c>
    </row>
    <row r="3672" spans="1:2" x14ac:dyDescent="0.25">
      <c r="A3672" s="1">
        <v>42858.548611111109</v>
      </c>
      <c r="B3672" s="2">
        <v>1083.0306608355293</v>
      </c>
    </row>
    <row r="3673" spans="1:2" x14ac:dyDescent="0.25">
      <c r="A3673" s="1">
        <v>42858.549305555556</v>
      </c>
      <c r="B3673" s="2">
        <v>377.63145568200855</v>
      </c>
    </row>
    <row r="3674" spans="1:2" x14ac:dyDescent="0.25">
      <c r="A3674" s="1">
        <v>42858.55</v>
      </c>
      <c r="B3674" s="2">
        <v>899.42889907229687</v>
      </c>
    </row>
    <row r="3675" spans="1:2" x14ac:dyDescent="0.25">
      <c r="A3675" s="1">
        <v>42858.550694444442</v>
      </c>
      <c r="B3675" s="2">
        <v>983.09609791641128</v>
      </c>
    </row>
    <row r="3676" spans="1:2" x14ac:dyDescent="0.25">
      <c r="A3676" s="1">
        <v>42858.551388888889</v>
      </c>
      <c r="B3676" s="2">
        <v>266.47093475098569</v>
      </c>
    </row>
    <row r="3677" spans="1:2" x14ac:dyDescent="0.25">
      <c r="A3677" s="1">
        <v>42858.552083333336</v>
      </c>
      <c r="B3677" s="2">
        <v>1042.4254287887597</v>
      </c>
    </row>
    <row r="3678" spans="1:2" x14ac:dyDescent="0.25">
      <c r="A3678" s="1">
        <v>42858.552777777775</v>
      </c>
      <c r="B3678" s="2">
        <v>1030.1574628288004</v>
      </c>
    </row>
    <row r="3679" spans="1:2" x14ac:dyDescent="0.25">
      <c r="A3679" s="1">
        <v>42858.553472222222</v>
      </c>
      <c r="B3679" s="2">
        <v>260.97935941067988</v>
      </c>
    </row>
    <row r="3680" spans="1:2" x14ac:dyDescent="0.25">
      <c r="A3680" s="1">
        <v>42858.554166666669</v>
      </c>
      <c r="B3680" s="2">
        <v>1231.2321005325841</v>
      </c>
    </row>
    <row r="3681" spans="1:2" x14ac:dyDescent="0.25">
      <c r="A3681" s="1">
        <v>42858.554861111108</v>
      </c>
      <c r="B3681" s="2">
        <v>1021.6307675628379</v>
      </c>
    </row>
    <row r="3682" spans="1:2" x14ac:dyDescent="0.25">
      <c r="A3682" s="1">
        <v>42858.555555555555</v>
      </c>
      <c r="B3682" s="2">
        <v>576.78023601343546</v>
      </c>
    </row>
    <row r="3683" spans="1:2" x14ac:dyDescent="0.25">
      <c r="A3683" s="1">
        <v>42858.556250000001</v>
      </c>
      <c r="B3683" s="2">
        <v>672.89770794727372</v>
      </c>
    </row>
    <row r="3684" spans="1:2" x14ac:dyDescent="0.25">
      <c r="A3684" s="1">
        <v>42858.556944444441</v>
      </c>
      <c r="B3684" s="2">
        <v>904.90859606793776</v>
      </c>
    </row>
    <row r="3685" spans="1:2" x14ac:dyDescent="0.25">
      <c r="A3685" s="1">
        <v>42858.557638888888</v>
      </c>
      <c r="B3685" s="2">
        <v>521.3971840351121</v>
      </c>
    </row>
    <row r="3686" spans="1:2" x14ac:dyDescent="0.25">
      <c r="A3686" s="1">
        <v>42858.558333333334</v>
      </c>
      <c r="B3686" s="2">
        <v>1367.3422834641688</v>
      </c>
    </row>
    <row r="3687" spans="1:2" x14ac:dyDescent="0.25">
      <c r="A3687" s="1">
        <v>42858.559027777781</v>
      </c>
      <c r="B3687" s="2">
        <v>692.28686134204429</v>
      </c>
    </row>
    <row r="3688" spans="1:2" x14ac:dyDescent="0.25">
      <c r="A3688" s="1">
        <v>42858.55972222222</v>
      </c>
      <c r="B3688" s="2">
        <v>626.86912977263171</v>
      </c>
    </row>
    <row r="3689" spans="1:2" x14ac:dyDescent="0.25">
      <c r="A3689" s="1">
        <v>42858.560416666667</v>
      </c>
      <c r="B3689" s="2">
        <v>976.32875737238214</v>
      </c>
    </row>
    <row r="3690" spans="1:2" x14ac:dyDescent="0.25">
      <c r="A3690" s="1">
        <v>42858.561111111114</v>
      </c>
      <c r="B3690" s="2">
        <v>793.92462954899918</v>
      </c>
    </row>
    <row r="3691" spans="1:2" x14ac:dyDescent="0.25">
      <c r="A3691" s="1">
        <v>42858.561805555553</v>
      </c>
      <c r="B3691" s="2">
        <v>279.96061911650469</v>
      </c>
    </row>
    <row r="3692" spans="1:2" x14ac:dyDescent="0.25">
      <c r="A3692" s="1">
        <v>42858.5625</v>
      </c>
      <c r="B3692" s="2">
        <v>211.15617878787452</v>
      </c>
    </row>
    <row r="3693" spans="1:2" x14ac:dyDescent="0.25">
      <c r="A3693" s="1">
        <v>42858.563194444447</v>
      </c>
      <c r="B3693" s="2">
        <v>419.72256972652394</v>
      </c>
    </row>
    <row r="3694" spans="1:2" x14ac:dyDescent="0.25">
      <c r="A3694" s="1">
        <v>42858.563888888886</v>
      </c>
      <c r="B3694" s="2">
        <v>451.54601672776818</v>
      </c>
    </row>
    <row r="3695" spans="1:2" x14ac:dyDescent="0.25">
      <c r="A3695" s="1">
        <v>42858.564583333333</v>
      </c>
      <c r="B3695" s="2">
        <v>425.96636588477219</v>
      </c>
    </row>
    <row r="3696" spans="1:2" x14ac:dyDescent="0.25">
      <c r="A3696" s="1">
        <v>42858.56527777778</v>
      </c>
      <c r="B3696" s="2">
        <v>323.19686233231334</v>
      </c>
    </row>
    <row r="3697" spans="1:2" x14ac:dyDescent="0.25">
      <c r="A3697" s="1">
        <v>42858.565972222219</v>
      </c>
      <c r="B3697" s="2">
        <v>195.61505051539669</v>
      </c>
    </row>
    <row r="3698" spans="1:2" x14ac:dyDescent="0.25">
      <c r="A3698" s="1">
        <v>42858.566666666666</v>
      </c>
      <c r="B3698" s="2">
        <v>320.43337803665395</v>
      </c>
    </row>
    <row r="3699" spans="1:2" x14ac:dyDescent="0.25">
      <c r="A3699" s="1">
        <v>42858.567361111112</v>
      </c>
      <c r="B3699" s="2">
        <v>314.85495183510551</v>
      </c>
    </row>
    <row r="3700" spans="1:2" x14ac:dyDescent="0.25">
      <c r="A3700" s="1">
        <v>42858.568055555559</v>
      </c>
      <c r="B3700" s="2">
        <v>334.62689557853156</v>
      </c>
    </row>
    <row r="3701" spans="1:2" x14ac:dyDescent="0.25">
      <c r="A3701" s="1">
        <v>42858.568749999999</v>
      </c>
      <c r="B3701" s="2">
        <v>383.22988023594178</v>
      </c>
    </row>
    <row r="3702" spans="1:2" x14ac:dyDescent="0.25">
      <c r="A3702" s="1">
        <v>42858.569444444445</v>
      </c>
      <c r="B3702" s="2">
        <v>427.7679873330984</v>
      </c>
    </row>
    <row r="3703" spans="1:2" x14ac:dyDescent="0.25">
      <c r="A3703" s="1">
        <v>42858.570138888892</v>
      </c>
      <c r="B3703" s="2">
        <v>471.8259089997116</v>
      </c>
    </row>
    <row r="3704" spans="1:2" x14ac:dyDescent="0.25">
      <c r="A3704" s="1">
        <v>42858.570833333331</v>
      </c>
      <c r="B3704" s="2">
        <v>509.34096288902219</v>
      </c>
    </row>
    <row r="3705" spans="1:2" x14ac:dyDescent="0.25">
      <c r="A3705" s="1">
        <v>42858.571527777778</v>
      </c>
      <c r="B3705" s="2">
        <v>627.0536546375447</v>
      </c>
    </row>
    <row r="3706" spans="1:2" x14ac:dyDescent="0.25">
      <c r="A3706" s="1">
        <v>42858.572222222225</v>
      </c>
      <c r="B3706" s="2">
        <v>605.80241727720329</v>
      </c>
    </row>
    <row r="3707" spans="1:2" x14ac:dyDescent="0.25">
      <c r="A3707" s="1">
        <v>42858.572916666664</v>
      </c>
      <c r="B3707" s="2">
        <v>314.26070066126221</v>
      </c>
    </row>
    <row r="3708" spans="1:2" x14ac:dyDescent="0.25">
      <c r="A3708" s="1">
        <v>42858.573611111111</v>
      </c>
      <c r="B3708" s="2">
        <v>324.93814439566341</v>
      </c>
    </row>
    <row r="3709" spans="1:2" x14ac:dyDescent="0.25">
      <c r="A3709" s="1">
        <v>42858.574305555558</v>
      </c>
      <c r="B3709" s="2">
        <v>344.6735429151139</v>
      </c>
    </row>
    <row r="3710" spans="1:2" x14ac:dyDescent="0.25">
      <c r="A3710" s="1">
        <v>42858.574999999997</v>
      </c>
      <c r="B3710" s="2">
        <v>359.17369577592859</v>
      </c>
    </row>
    <row r="3711" spans="1:2" x14ac:dyDescent="0.25">
      <c r="A3711" s="1">
        <v>42858.575694444444</v>
      </c>
      <c r="B3711" s="2">
        <v>355.67393113834163</v>
      </c>
    </row>
    <row r="3712" spans="1:2" x14ac:dyDescent="0.25">
      <c r="A3712" s="1">
        <v>42858.576388888891</v>
      </c>
      <c r="B3712" s="2">
        <v>364.05205088488293</v>
      </c>
    </row>
    <row r="3713" spans="1:2" x14ac:dyDescent="0.25">
      <c r="A3713" s="1">
        <v>42858.57708333333</v>
      </c>
      <c r="B3713" s="2">
        <v>356.73622161313739</v>
      </c>
    </row>
    <row r="3714" spans="1:2" x14ac:dyDescent="0.25">
      <c r="A3714" s="1">
        <v>42858.577777777777</v>
      </c>
      <c r="B3714" s="2">
        <v>297.72352144888913</v>
      </c>
    </row>
    <row r="3715" spans="1:2" x14ac:dyDescent="0.25">
      <c r="A3715" s="1">
        <v>42858.578472222223</v>
      </c>
      <c r="B3715" s="2">
        <v>182.12906763507442</v>
      </c>
    </row>
    <row r="3716" spans="1:2" x14ac:dyDescent="0.25">
      <c r="A3716" s="1">
        <v>42858.57916666667</v>
      </c>
      <c r="B3716" s="2">
        <v>169.99916792564716</v>
      </c>
    </row>
    <row r="3717" spans="1:2" x14ac:dyDescent="0.25">
      <c r="A3717" s="1">
        <v>42858.579861111109</v>
      </c>
      <c r="B3717" s="2">
        <v>146.83163287119629</v>
      </c>
    </row>
    <row r="3718" spans="1:2" x14ac:dyDescent="0.25">
      <c r="A3718" s="1">
        <v>42858.580555555556</v>
      </c>
      <c r="B3718" s="2">
        <v>135.07795123841692</v>
      </c>
    </row>
    <row r="3719" spans="1:2" x14ac:dyDescent="0.25">
      <c r="A3719" s="1">
        <v>42858.581250000003</v>
      </c>
      <c r="B3719" s="2">
        <v>84.930686219917462</v>
      </c>
    </row>
    <row r="3720" spans="1:2" x14ac:dyDescent="0.25">
      <c r="A3720" s="1">
        <v>42858.581944444442</v>
      </c>
      <c r="B3720" s="2">
        <v>77.698051344052274</v>
      </c>
    </row>
    <row r="3721" spans="1:2" x14ac:dyDescent="0.25">
      <c r="A3721" s="1">
        <v>42858.582638888889</v>
      </c>
      <c r="B3721" s="2">
        <v>99.065053506709717</v>
      </c>
    </row>
    <row r="3722" spans="1:2" x14ac:dyDescent="0.25">
      <c r="A3722" s="1">
        <v>42858.583333333336</v>
      </c>
      <c r="B3722" s="2">
        <v>126.53729757909896</v>
      </c>
    </row>
    <row r="3723" spans="1:2" x14ac:dyDescent="0.25">
      <c r="A3723" s="1">
        <v>42858.584027777775</v>
      </c>
      <c r="B3723" s="2">
        <v>156.35658942581696</v>
      </c>
    </row>
    <row r="3724" spans="1:2" x14ac:dyDescent="0.25">
      <c r="A3724" s="1">
        <v>42858.584722222222</v>
      </c>
      <c r="B3724" s="2">
        <v>183.18148973328061</v>
      </c>
    </row>
    <row r="3725" spans="1:2" x14ac:dyDescent="0.25">
      <c r="A3725" s="1">
        <v>42858.585416666669</v>
      </c>
      <c r="B3725" s="2">
        <v>218.66317104919969</v>
      </c>
    </row>
    <row r="3726" spans="1:2" x14ac:dyDescent="0.25">
      <c r="A3726" s="1">
        <v>42858.586111111108</v>
      </c>
      <c r="B3726" s="2">
        <v>239.22567745615572</v>
      </c>
    </row>
    <row r="3727" spans="1:2" x14ac:dyDescent="0.25">
      <c r="A3727" s="1">
        <v>42858.586805555555</v>
      </c>
      <c r="B3727" s="2">
        <v>256.7128824679026</v>
      </c>
    </row>
    <row r="3728" spans="1:2" x14ac:dyDescent="0.25">
      <c r="A3728" s="1">
        <v>42858.587500000001</v>
      </c>
      <c r="B3728" s="2">
        <v>287.19160837173308</v>
      </c>
    </row>
    <row r="3729" spans="1:2" x14ac:dyDescent="0.25">
      <c r="A3729" s="1">
        <v>42858.588194444441</v>
      </c>
      <c r="B3729" s="2">
        <v>296.02603177127895</v>
      </c>
    </row>
    <row r="3730" spans="1:2" x14ac:dyDescent="0.25">
      <c r="A3730" s="1">
        <v>42858.588888888888</v>
      </c>
      <c r="B3730" s="2">
        <v>296.67671315652166</v>
      </c>
    </row>
    <row r="3731" spans="1:2" x14ac:dyDescent="0.25">
      <c r="A3731" s="1">
        <v>42858.589583333334</v>
      </c>
      <c r="B3731" s="2">
        <v>294.52192144496365</v>
      </c>
    </row>
    <row r="3732" spans="1:2" x14ac:dyDescent="0.25">
      <c r="A3732" s="1">
        <v>42858.590277777781</v>
      </c>
      <c r="B3732" s="2">
        <v>290.70731703538138</v>
      </c>
    </row>
    <row r="3733" spans="1:2" x14ac:dyDescent="0.25">
      <c r="A3733" s="1">
        <v>42858.59097222222</v>
      </c>
      <c r="B3733" s="2">
        <v>274.14307072109852</v>
      </c>
    </row>
    <row r="3734" spans="1:2" x14ac:dyDescent="0.25">
      <c r="A3734" s="1">
        <v>42858.591666666667</v>
      </c>
      <c r="B3734" s="2">
        <v>261.48702546005757</v>
      </c>
    </row>
    <row r="3735" spans="1:2" x14ac:dyDescent="0.25">
      <c r="A3735" s="1">
        <v>42858.592361111114</v>
      </c>
      <c r="B3735" s="2">
        <v>249.64118692079404</v>
      </c>
    </row>
    <row r="3736" spans="1:2" x14ac:dyDescent="0.25">
      <c r="A3736" s="1">
        <v>42858.593055555553</v>
      </c>
      <c r="B3736" s="2">
        <v>238.95669074456674</v>
      </c>
    </row>
    <row r="3737" spans="1:2" x14ac:dyDescent="0.25">
      <c r="A3737" s="1">
        <v>42858.59375</v>
      </c>
      <c r="B3737" s="2">
        <v>231.71856843980882</v>
      </c>
    </row>
    <row r="3738" spans="1:2" x14ac:dyDescent="0.25">
      <c r="A3738" s="1">
        <v>42858.594444444447</v>
      </c>
      <c r="B3738" s="2">
        <v>214.94039981464158</v>
      </c>
    </row>
    <row r="3739" spans="1:2" x14ac:dyDescent="0.25">
      <c r="A3739" s="1">
        <v>42858.595138888886</v>
      </c>
      <c r="B3739" s="2">
        <v>185.72113090546335</v>
      </c>
    </row>
    <row r="3740" spans="1:2" x14ac:dyDescent="0.25">
      <c r="A3740" s="1">
        <v>42858.595833333333</v>
      </c>
      <c r="B3740" s="2">
        <v>163.12953370340401</v>
      </c>
    </row>
    <row r="3741" spans="1:2" x14ac:dyDescent="0.25">
      <c r="A3741" s="1">
        <v>42858.59652777778</v>
      </c>
      <c r="B3741" s="2">
        <v>137.81046821506848</v>
      </c>
    </row>
    <row r="3742" spans="1:2" x14ac:dyDescent="0.25">
      <c r="A3742" s="1">
        <v>42858.597222222219</v>
      </c>
      <c r="B3742" s="2">
        <v>137.52815470238758</v>
      </c>
    </row>
    <row r="3743" spans="1:2" x14ac:dyDescent="0.25">
      <c r="A3743" s="1">
        <v>42858.597916666666</v>
      </c>
      <c r="B3743" s="2">
        <v>82.243415923185722</v>
      </c>
    </row>
    <row r="3744" spans="1:2" x14ac:dyDescent="0.25">
      <c r="A3744" s="1">
        <v>42858.598611111112</v>
      </c>
      <c r="B3744" s="2">
        <v>89.708047163789161</v>
      </c>
    </row>
    <row r="3745" spans="1:2" x14ac:dyDescent="0.25">
      <c r="A3745" s="1">
        <v>42858.599305555559</v>
      </c>
      <c r="B3745" s="2">
        <v>93.354959852591861</v>
      </c>
    </row>
    <row r="3746" spans="1:2" x14ac:dyDescent="0.25">
      <c r="A3746" s="1">
        <v>42858.6</v>
      </c>
      <c r="B3746" s="2">
        <v>44.608519475419115</v>
      </c>
    </row>
    <row r="3747" spans="1:2" x14ac:dyDescent="0.25">
      <c r="A3747" s="1">
        <v>42858.600694444445</v>
      </c>
      <c r="B3747" s="2">
        <v>-8.7858434343128469</v>
      </c>
    </row>
    <row r="3748" spans="1:2" x14ac:dyDescent="0.25">
      <c r="A3748" s="1">
        <v>42858.601388888892</v>
      </c>
      <c r="B3748" s="2">
        <v>-13.727436689008027</v>
      </c>
    </row>
    <row r="3749" spans="1:2" x14ac:dyDescent="0.25">
      <c r="A3749" s="1">
        <v>42858.602083333331</v>
      </c>
      <c r="B3749" s="2">
        <v>-36.240890376944542</v>
      </c>
    </row>
    <row r="3750" spans="1:2" x14ac:dyDescent="0.25">
      <c r="A3750" s="1">
        <v>42858.602777777778</v>
      </c>
      <c r="B3750" s="2">
        <v>-34.737991634458496</v>
      </c>
    </row>
    <row r="3751" spans="1:2" x14ac:dyDescent="0.25">
      <c r="A3751" s="1">
        <v>42858.603472222225</v>
      </c>
      <c r="B3751" s="2">
        <v>-29.251196401936856</v>
      </c>
    </row>
    <row r="3752" spans="1:2" x14ac:dyDescent="0.25">
      <c r="A3752" s="1">
        <v>42858.604166666664</v>
      </c>
      <c r="B3752" s="2">
        <v>-73.515782428150615</v>
      </c>
    </row>
    <row r="3753" spans="1:2" x14ac:dyDescent="0.25">
      <c r="A3753" s="1">
        <v>42858.604861111111</v>
      </c>
      <c r="B3753" s="2">
        <v>-156.12449035443908</v>
      </c>
    </row>
    <row r="3754" spans="1:2" x14ac:dyDescent="0.25">
      <c r="A3754" s="1">
        <v>42858.605555555558</v>
      </c>
      <c r="B3754" s="2">
        <v>-131.19836166790142</v>
      </c>
    </row>
    <row r="3755" spans="1:2" x14ac:dyDescent="0.25">
      <c r="A3755" s="1">
        <v>42858.606249999997</v>
      </c>
      <c r="B3755" s="2">
        <v>-110.30401350716905</v>
      </c>
    </row>
    <row r="3756" spans="1:2" x14ac:dyDescent="0.25">
      <c r="A3756" s="1">
        <v>42858.606944444444</v>
      </c>
      <c r="B3756" s="2">
        <v>-67.736549198871941</v>
      </c>
    </row>
    <row r="3757" spans="1:2" x14ac:dyDescent="0.25">
      <c r="A3757" s="1">
        <v>42858.607638888891</v>
      </c>
      <c r="B3757" s="2">
        <v>-39.635136108466639</v>
      </c>
    </row>
    <row r="3758" spans="1:2" x14ac:dyDescent="0.25">
      <c r="A3758" s="1">
        <v>42858.60833333333</v>
      </c>
      <c r="B3758" s="2">
        <v>-0.18684822951521105</v>
      </c>
    </row>
    <row r="3759" spans="1:2" x14ac:dyDescent="0.25">
      <c r="A3759" s="1">
        <v>42858.609027777777</v>
      </c>
      <c r="B3759" s="2">
        <v>12.297042796368865</v>
      </c>
    </row>
    <row r="3760" spans="1:2" x14ac:dyDescent="0.25">
      <c r="A3760" s="1">
        <v>42858.609722222223</v>
      </c>
      <c r="B3760" s="2">
        <v>-2.1901255661039611</v>
      </c>
    </row>
    <row r="3761" spans="1:2" x14ac:dyDescent="0.25">
      <c r="A3761" s="1">
        <v>42858.61041666667</v>
      </c>
      <c r="B3761" s="2">
        <v>-13.739956746489042</v>
      </c>
    </row>
    <row r="3762" spans="1:2" x14ac:dyDescent="0.25">
      <c r="A3762" s="1">
        <v>42858.611111111109</v>
      </c>
      <c r="B3762" s="2">
        <v>-27.389106102959097</v>
      </c>
    </row>
    <row r="3763" spans="1:2" x14ac:dyDescent="0.25">
      <c r="A3763" s="1">
        <v>42858.611805555556</v>
      </c>
      <c r="B3763" s="2">
        <v>-64.433595940540542</v>
      </c>
    </row>
    <row r="3764" spans="1:2" x14ac:dyDescent="0.25">
      <c r="A3764" s="1">
        <v>42858.612500000003</v>
      </c>
      <c r="B3764" s="2">
        <v>-108.14947818566192</v>
      </c>
    </row>
    <row r="3765" spans="1:2" x14ac:dyDescent="0.25">
      <c r="A3765" s="1">
        <v>42858.613194444442</v>
      </c>
      <c r="B3765" s="2">
        <v>-140.29564283267246</v>
      </c>
    </row>
    <row r="3766" spans="1:2" x14ac:dyDescent="0.25">
      <c r="A3766" s="1">
        <v>42858.613888888889</v>
      </c>
      <c r="B3766" s="2">
        <v>-190.77973597155651</v>
      </c>
    </row>
    <row r="3767" spans="1:2" x14ac:dyDescent="0.25">
      <c r="A3767" s="1">
        <v>42858.614583333336</v>
      </c>
      <c r="B3767" s="2">
        <v>-242.39629514574384</v>
      </c>
    </row>
    <row r="3768" spans="1:2" x14ac:dyDescent="0.25">
      <c r="A3768" s="1">
        <v>42858.615277777775</v>
      </c>
      <c r="B3768" s="2">
        <v>-272.6960429411032</v>
      </c>
    </row>
    <row r="3769" spans="1:2" x14ac:dyDescent="0.25">
      <c r="A3769" s="1">
        <v>42858.615972222222</v>
      </c>
      <c r="B3769" s="2">
        <v>-280.82715944459972</v>
      </c>
    </row>
    <row r="3770" spans="1:2" x14ac:dyDescent="0.25">
      <c r="A3770" s="1">
        <v>42858.616666666669</v>
      </c>
      <c r="B3770" s="2">
        <v>-307.50214290771788</v>
      </c>
    </row>
    <row r="3771" spans="1:2" x14ac:dyDescent="0.25">
      <c r="A3771" s="1">
        <v>42858.617361111108</v>
      </c>
      <c r="B3771" s="2">
        <v>-317.20689555585074</v>
      </c>
    </row>
    <row r="3772" spans="1:2" x14ac:dyDescent="0.25">
      <c r="A3772" s="1">
        <v>42858.618055555555</v>
      </c>
      <c r="B3772" s="2">
        <v>-291.19199336195987</v>
      </c>
    </row>
    <row r="3773" spans="1:2" x14ac:dyDescent="0.25">
      <c r="A3773" s="1">
        <v>42858.618750000001</v>
      </c>
      <c r="B3773" s="2">
        <v>-247.82016529124618</v>
      </c>
    </row>
    <row r="3774" spans="1:2" x14ac:dyDescent="0.25">
      <c r="A3774" s="1">
        <v>42858.619444444441</v>
      </c>
      <c r="B3774" s="2">
        <v>-189.50614104572838</v>
      </c>
    </row>
    <row r="3775" spans="1:2" x14ac:dyDescent="0.25">
      <c r="A3775" s="1">
        <v>42858.620138888888</v>
      </c>
      <c r="B3775" s="2">
        <v>-104.92622171588204</v>
      </c>
    </row>
    <row r="3776" spans="1:2" x14ac:dyDescent="0.25">
      <c r="A3776" s="1">
        <v>42858.620833333334</v>
      </c>
      <c r="B3776" s="2">
        <v>-50.144758764255677</v>
      </c>
    </row>
    <row r="3777" spans="1:2" x14ac:dyDescent="0.25">
      <c r="A3777" s="1">
        <v>42858.621527777781</v>
      </c>
      <c r="B3777" s="2">
        <v>5.658293561462779</v>
      </c>
    </row>
    <row r="3778" spans="1:2" x14ac:dyDescent="0.25">
      <c r="A3778" s="1">
        <v>42858.62222222222</v>
      </c>
      <c r="B3778" s="2">
        <v>90.384291781950736</v>
      </c>
    </row>
    <row r="3779" spans="1:2" x14ac:dyDescent="0.25">
      <c r="A3779" s="1">
        <v>42858.622916666667</v>
      </c>
      <c r="B3779" s="2">
        <v>122.45090713192282</v>
      </c>
    </row>
    <row r="3780" spans="1:2" x14ac:dyDescent="0.25">
      <c r="A3780" s="1">
        <v>42858.623611111114</v>
      </c>
      <c r="B3780" s="2">
        <v>133.66009202012987</v>
      </c>
    </row>
    <row r="3781" spans="1:2" x14ac:dyDescent="0.25">
      <c r="A3781" s="1">
        <v>42858.624305555553</v>
      </c>
      <c r="B3781" s="2">
        <v>124.50684122256352</v>
      </c>
    </row>
    <row r="3782" spans="1:2" x14ac:dyDescent="0.25">
      <c r="A3782" s="1">
        <v>42858.625</v>
      </c>
      <c r="B3782" s="2">
        <v>117.22729051235947</v>
      </c>
    </row>
    <row r="3783" spans="1:2" x14ac:dyDescent="0.25">
      <c r="A3783" s="1">
        <v>42858.625694444447</v>
      </c>
      <c r="B3783" s="2">
        <v>101.11926208409325</v>
      </c>
    </row>
    <row r="3784" spans="1:2" x14ac:dyDescent="0.25">
      <c r="A3784" s="1">
        <v>42858.626388888886</v>
      </c>
      <c r="B3784" s="2">
        <v>80.594115398337209</v>
      </c>
    </row>
    <row r="3785" spans="1:2" x14ac:dyDescent="0.25">
      <c r="A3785" s="1">
        <v>42858.627083333333</v>
      </c>
      <c r="B3785" s="2">
        <v>79.786385000828886</v>
      </c>
    </row>
    <row r="3786" spans="1:2" x14ac:dyDescent="0.25">
      <c r="A3786" s="1">
        <v>42858.62777777778</v>
      </c>
      <c r="B3786" s="2">
        <v>77.546539090954084</v>
      </c>
    </row>
    <row r="3787" spans="1:2" x14ac:dyDescent="0.25">
      <c r="A3787" s="1">
        <v>42858.628472222219</v>
      </c>
      <c r="B3787" s="2">
        <v>86.470543819239055</v>
      </c>
    </row>
    <row r="3788" spans="1:2" x14ac:dyDescent="0.25">
      <c r="A3788" s="1">
        <v>42858.629166666666</v>
      </c>
      <c r="B3788" s="2">
        <v>92.55108677005822</v>
      </c>
    </row>
    <row r="3789" spans="1:2" x14ac:dyDescent="0.25">
      <c r="A3789" s="1">
        <v>42858.629861111112</v>
      </c>
      <c r="B3789" s="2">
        <v>97.99039443302317</v>
      </c>
    </row>
    <row r="3790" spans="1:2" x14ac:dyDescent="0.25">
      <c r="A3790" s="1">
        <v>42858.630555555559</v>
      </c>
      <c r="B3790" s="2">
        <v>113.18386724735998</v>
      </c>
    </row>
    <row r="3791" spans="1:2" x14ac:dyDescent="0.25">
      <c r="A3791" s="1">
        <v>42858.631249999999</v>
      </c>
      <c r="B3791" s="2">
        <v>127.99691263158844</v>
      </c>
    </row>
    <row r="3792" spans="1:2" x14ac:dyDescent="0.25">
      <c r="A3792" s="1">
        <v>42858.631944444445</v>
      </c>
      <c r="B3792" s="2">
        <v>130.72202477210473</v>
      </c>
    </row>
    <row r="3793" spans="1:2" x14ac:dyDescent="0.25">
      <c r="A3793" s="1">
        <v>42858.632638888892</v>
      </c>
      <c r="B3793" s="2">
        <v>-2.0134979102639288</v>
      </c>
    </row>
    <row r="3794" spans="1:2" x14ac:dyDescent="0.25">
      <c r="A3794" s="1">
        <v>42858.633333333331</v>
      </c>
      <c r="B3794" s="2">
        <v>-10.679333470301936</v>
      </c>
    </row>
    <row r="3795" spans="1:2" x14ac:dyDescent="0.25">
      <c r="A3795" s="1">
        <v>42858.634027777778</v>
      </c>
      <c r="B3795" s="2">
        <v>-34.499762419874607</v>
      </c>
    </row>
    <row r="3796" spans="1:2" x14ac:dyDescent="0.25">
      <c r="A3796" s="1">
        <v>42858.634722222225</v>
      </c>
      <c r="B3796" s="2">
        <v>-57.468321918766016</v>
      </c>
    </row>
    <row r="3797" spans="1:2" x14ac:dyDescent="0.25">
      <c r="A3797" s="1">
        <v>42858.635416666664</v>
      </c>
      <c r="B3797" s="2">
        <v>-65.1535283224502</v>
      </c>
    </row>
    <row r="3798" spans="1:2" x14ac:dyDescent="0.25">
      <c r="A3798" s="1">
        <v>42858.636111111111</v>
      </c>
      <c r="B3798" s="2">
        <v>-72.839370370681479</v>
      </c>
    </row>
    <row r="3799" spans="1:2" x14ac:dyDescent="0.25">
      <c r="A3799" s="1">
        <v>42858.636805555558</v>
      </c>
      <c r="B3799" s="2">
        <v>-22.199961061742702</v>
      </c>
    </row>
    <row r="3800" spans="1:2" x14ac:dyDescent="0.25">
      <c r="A3800" s="1">
        <v>42858.637499999997</v>
      </c>
      <c r="B3800" s="2">
        <v>-4.8570803603312625E-2</v>
      </c>
    </row>
    <row r="3801" spans="1:2" x14ac:dyDescent="0.25">
      <c r="A3801" s="1">
        <v>42858.638194444444</v>
      </c>
      <c r="B3801" s="2">
        <v>2.8928232471031756</v>
      </c>
    </row>
    <row r="3802" spans="1:2" x14ac:dyDescent="0.25">
      <c r="A3802" s="1">
        <v>42858.638888888891</v>
      </c>
      <c r="B3802" s="2">
        <v>-3.289508916307629</v>
      </c>
    </row>
    <row r="3803" spans="1:2" x14ac:dyDescent="0.25">
      <c r="A3803" s="1">
        <v>42858.63958333333</v>
      </c>
      <c r="B3803" s="2">
        <v>-11.658511458123879</v>
      </c>
    </row>
    <row r="3804" spans="1:2" x14ac:dyDescent="0.25">
      <c r="A3804" s="1">
        <v>42858.640277777777</v>
      </c>
      <c r="B3804" s="2">
        <v>-3.4982715329155325</v>
      </c>
    </row>
    <row r="3805" spans="1:2" x14ac:dyDescent="0.25">
      <c r="A3805" s="1">
        <v>42858.640972222223</v>
      </c>
      <c r="B3805" s="2">
        <v>-3.7642700243353224</v>
      </c>
    </row>
    <row r="3806" spans="1:2" x14ac:dyDescent="0.25">
      <c r="A3806" s="1">
        <v>42858.64166666667</v>
      </c>
      <c r="B3806" s="2">
        <v>12.286655324785777</v>
      </c>
    </row>
    <row r="3807" spans="1:2" x14ac:dyDescent="0.25">
      <c r="A3807" s="1">
        <v>42858.642361111109</v>
      </c>
      <c r="B3807" s="2">
        <v>-1.2747920902174277</v>
      </c>
    </row>
    <row r="3808" spans="1:2" x14ac:dyDescent="0.25">
      <c r="A3808" s="1">
        <v>42858.643055555556</v>
      </c>
      <c r="B3808" s="2">
        <v>2.7112794560205655</v>
      </c>
    </row>
    <row r="3809" spans="1:2" x14ac:dyDescent="0.25">
      <c r="A3809" s="1">
        <v>42858.643750000003</v>
      </c>
      <c r="B3809" s="2">
        <v>-0.15186872603953816</v>
      </c>
    </row>
    <row r="3810" spans="1:2" x14ac:dyDescent="0.25">
      <c r="A3810" s="1">
        <v>42858.644444444442</v>
      </c>
      <c r="B3810" s="2">
        <v>-20.189599466728396</v>
      </c>
    </row>
    <row r="3811" spans="1:2" x14ac:dyDescent="0.25">
      <c r="A3811" s="1">
        <v>42858.645138888889</v>
      </c>
      <c r="B3811" s="2">
        <v>-19.378658665430461</v>
      </c>
    </row>
    <row r="3812" spans="1:2" x14ac:dyDescent="0.25">
      <c r="A3812" s="1">
        <v>42858.645833333336</v>
      </c>
      <c r="B3812" s="2">
        <v>-13.594052356667817</v>
      </c>
    </row>
    <row r="3813" spans="1:2" x14ac:dyDescent="0.25">
      <c r="A3813" s="1">
        <v>42858.646527777775</v>
      </c>
      <c r="B3813" s="2">
        <v>-8.3832109508783716</v>
      </c>
    </row>
    <row r="3814" spans="1:2" x14ac:dyDescent="0.25">
      <c r="A3814" s="1">
        <v>42858.647222222222</v>
      </c>
      <c r="B3814" s="2">
        <v>-5.3421562474531434</v>
      </c>
    </row>
    <row r="3815" spans="1:2" x14ac:dyDescent="0.25">
      <c r="A3815" s="1">
        <v>42858.647916666669</v>
      </c>
      <c r="B3815" s="2">
        <v>5.5520347547503963</v>
      </c>
    </row>
    <row r="3816" spans="1:2" x14ac:dyDescent="0.25">
      <c r="A3816" s="1">
        <v>42858.648611111108</v>
      </c>
      <c r="B3816" s="2">
        <v>-1.22316849247048</v>
      </c>
    </row>
    <row r="3817" spans="1:2" x14ac:dyDescent="0.25">
      <c r="A3817" s="1">
        <v>42858.649305555555</v>
      </c>
      <c r="B3817" s="2">
        <v>-13.612241044652668</v>
      </c>
    </row>
    <row r="3818" spans="1:2" x14ac:dyDescent="0.25">
      <c r="A3818" s="1">
        <v>42858.65</v>
      </c>
      <c r="B3818" s="2">
        <v>-31.040969921523356</v>
      </c>
    </row>
    <row r="3819" spans="1:2" x14ac:dyDescent="0.25">
      <c r="A3819" s="1">
        <v>42858.650694444441</v>
      </c>
      <c r="B3819" s="2">
        <v>-31.945023737724114</v>
      </c>
    </row>
    <row r="3820" spans="1:2" x14ac:dyDescent="0.25">
      <c r="A3820" s="1">
        <v>42858.651388888888</v>
      </c>
      <c r="B3820" s="2">
        <v>34.882161015734894</v>
      </c>
    </row>
    <row r="3821" spans="1:2" x14ac:dyDescent="0.25">
      <c r="A3821" s="1">
        <v>42858.652083333334</v>
      </c>
      <c r="B3821" s="2">
        <v>-31.286642193553174</v>
      </c>
    </row>
    <row r="3822" spans="1:2" x14ac:dyDescent="0.25">
      <c r="A3822" s="1">
        <v>42858.652777777781</v>
      </c>
      <c r="B3822" s="2">
        <v>-28.855411954764957</v>
      </c>
    </row>
    <row r="3823" spans="1:2" x14ac:dyDescent="0.25">
      <c r="A3823" s="1">
        <v>42858.65347222222</v>
      </c>
      <c r="B3823" s="2">
        <v>-31.711555952950341</v>
      </c>
    </row>
    <row r="3824" spans="1:2" x14ac:dyDescent="0.25">
      <c r="A3824" s="1">
        <v>42858.654166666667</v>
      </c>
      <c r="B3824" s="2">
        <v>-26.985152128983465</v>
      </c>
    </row>
    <row r="3825" spans="1:2" x14ac:dyDescent="0.25">
      <c r="A3825" s="1">
        <v>42858.654861111114</v>
      </c>
      <c r="B3825" s="2">
        <v>-34.990625663714795</v>
      </c>
    </row>
    <row r="3826" spans="1:2" x14ac:dyDescent="0.25">
      <c r="A3826" s="1">
        <v>42858.655555555553</v>
      </c>
      <c r="B3826" s="2">
        <v>-31.103292440253426</v>
      </c>
    </row>
    <row r="3827" spans="1:2" x14ac:dyDescent="0.25">
      <c r="A3827" s="1">
        <v>42858.65625</v>
      </c>
      <c r="B3827" s="2">
        <v>-36.761132606655885</v>
      </c>
    </row>
    <row r="3828" spans="1:2" x14ac:dyDescent="0.25">
      <c r="A3828" s="1">
        <v>42858.656944444447</v>
      </c>
      <c r="B3828" s="2">
        <v>-36.272513407132649</v>
      </c>
    </row>
    <row r="3829" spans="1:2" x14ac:dyDescent="0.25">
      <c r="A3829" s="1">
        <v>42858.657638888886</v>
      </c>
      <c r="B3829" s="2">
        <v>-32.714540526543473</v>
      </c>
    </row>
    <row r="3830" spans="1:2" x14ac:dyDescent="0.25">
      <c r="A3830" s="1">
        <v>42858.658333333333</v>
      </c>
      <c r="B3830" s="2">
        <v>-32.42817460325459</v>
      </c>
    </row>
    <row r="3831" spans="1:2" x14ac:dyDescent="0.25">
      <c r="A3831" s="1">
        <v>42858.65902777778</v>
      </c>
      <c r="B3831" s="2">
        <v>-25.76114468916688</v>
      </c>
    </row>
    <row r="3832" spans="1:2" x14ac:dyDescent="0.25">
      <c r="A3832" s="1">
        <v>42858.659722222219</v>
      </c>
      <c r="B3832" s="2">
        <v>-27.127052182743014</v>
      </c>
    </row>
    <row r="3833" spans="1:2" x14ac:dyDescent="0.25">
      <c r="A3833" s="1">
        <v>42858.660416666666</v>
      </c>
      <c r="B3833" s="2">
        <v>-27.711193223126369</v>
      </c>
    </row>
    <row r="3834" spans="1:2" x14ac:dyDescent="0.25">
      <c r="A3834" s="1">
        <v>42858.661111111112</v>
      </c>
      <c r="B3834" s="2">
        <v>-24.645784517120532</v>
      </c>
    </row>
    <row r="3835" spans="1:2" x14ac:dyDescent="0.25">
      <c r="A3835" s="1">
        <v>42858.661805555559</v>
      </c>
      <c r="B3835" s="2">
        <v>-22.948100394100766</v>
      </c>
    </row>
    <row r="3836" spans="1:2" x14ac:dyDescent="0.25">
      <c r="A3836" s="1">
        <v>42858.662499999999</v>
      </c>
      <c r="B3836" s="2">
        <v>-28.254480588947384</v>
      </c>
    </row>
    <row r="3837" spans="1:2" x14ac:dyDescent="0.25">
      <c r="A3837" s="1">
        <v>42858.663194444445</v>
      </c>
      <c r="B3837" s="2">
        <v>-32.906717136064735</v>
      </c>
    </row>
    <row r="3838" spans="1:2" x14ac:dyDescent="0.25">
      <c r="A3838" s="1">
        <v>42858.663888888892</v>
      </c>
      <c r="B3838" s="2">
        <v>-39.671598618444115</v>
      </c>
    </row>
    <row r="3839" spans="1:2" x14ac:dyDescent="0.25">
      <c r="A3839" s="1">
        <v>42858.664583333331</v>
      </c>
      <c r="B3839" s="2">
        <v>-42.351154727770577</v>
      </c>
    </row>
    <row r="3840" spans="1:2" x14ac:dyDescent="0.25">
      <c r="A3840" s="1">
        <v>42858.665277777778</v>
      </c>
      <c r="B3840" s="2">
        <v>-33.189504983444934</v>
      </c>
    </row>
    <row r="3841" spans="1:2" x14ac:dyDescent="0.25">
      <c r="A3841" s="1">
        <v>42858.665972222225</v>
      </c>
      <c r="B3841" s="2">
        <v>-30.37906255233926</v>
      </c>
    </row>
    <row r="3842" spans="1:2" x14ac:dyDescent="0.25">
      <c r="A3842" s="1">
        <v>42858.666666666664</v>
      </c>
      <c r="B3842" s="2">
        <v>-16.265285626361827</v>
      </c>
    </row>
    <row r="3843" spans="1:2" x14ac:dyDescent="0.25">
      <c r="A3843" s="1">
        <v>42858.667361111111</v>
      </c>
      <c r="B3843" s="2">
        <v>38.569178294155186</v>
      </c>
    </row>
    <row r="3844" spans="1:2" x14ac:dyDescent="0.25">
      <c r="A3844" s="1">
        <v>42858.668055555558</v>
      </c>
      <c r="B3844" s="2">
        <v>48.618329585215541</v>
      </c>
    </row>
    <row r="3845" spans="1:2" x14ac:dyDescent="0.25">
      <c r="A3845" s="1">
        <v>42858.668749999997</v>
      </c>
      <c r="B3845" s="2">
        <v>43.775559720201031</v>
      </c>
    </row>
    <row r="3846" spans="1:2" x14ac:dyDescent="0.25">
      <c r="A3846" s="1">
        <v>42858.669444444444</v>
      </c>
      <c r="B3846" s="2">
        <v>46.829392447769834</v>
      </c>
    </row>
    <row r="3847" spans="1:2" x14ac:dyDescent="0.25">
      <c r="A3847" s="1">
        <v>42858.670138888891</v>
      </c>
      <c r="B3847" s="2">
        <v>46.828464106062896</v>
      </c>
    </row>
    <row r="3848" spans="1:2" x14ac:dyDescent="0.25">
      <c r="A3848" s="1">
        <v>42858.67083333333</v>
      </c>
      <c r="B3848" s="2">
        <v>47.834739143139451</v>
      </c>
    </row>
    <row r="3849" spans="1:2" x14ac:dyDescent="0.25">
      <c r="A3849" s="1">
        <v>42858.671527777777</v>
      </c>
      <c r="B3849" s="2">
        <v>49.027436257923547</v>
      </c>
    </row>
    <row r="3850" spans="1:2" x14ac:dyDescent="0.25">
      <c r="A3850" s="1">
        <v>42858.672222222223</v>
      </c>
      <c r="B3850" s="2">
        <v>46.841733045613609</v>
      </c>
    </row>
    <row r="3851" spans="1:2" x14ac:dyDescent="0.25">
      <c r="A3851" s="1">
        <v>42858.67291666667</v>
      </c>
      <c r="B3851" s="2">
        <v>55.90354613356952</v>
      </c>
    </row>
    <row r="3852" spans="1:2" x14ac:dyDescent="0.25">
      <c r="A3852" s="1">
        <v>42858.673611111109</v>
      </c>
      <c r="B3852" s="2">
        <v>50.055985551621418</v>
      </c>
    </row>
    <row r="3853" spans="1:2" x14ac:dyDescent="0.25">
      <c r="A3853" s="1">
        <v>42858.674305555556</v>
      </c>
      <c r="B3853" s="2">
        <v>47.082074798753212</v>
      </c>
    </row>
    <row r="3854" spans="1:2" x14ac:dyDescent="0.25">
      <c r="A3854" s="1">
        <v>42858.675000000003</v>
      </c>
      <c r="B3854" s="2">
        <v>43.677463265817885</v>
      </c>
    </row>
    <row r="3855" spans="1:2" x14ac:dyDescent="0.25">
      <c r="A3855" s="1">
        <v>42858.675694444442</v>
      </c>
      <c r="B3855" s="2">
        <v>59.568006696683973</v>
      </c>
    </row>
    <row r="3856" spans="1:2" x14ac:dyDescent="0.25">
      <c r="A3856" s="1">
        <v>42858.676388888889</v>
      </c>
      <c r="B3856" s="2">
        <v>70.466610624187155</v>
      </c>
    </row>
    <row r="3857" spans="1:2" x14ac:dyDescent="0.25">
      <c r="A3857" s="1">
        <v>42858.677083333336</v>
      </c>
      <c r="B3857" s="2">
        <v>88.487783949100418</v>
      </c>
    </row>
    <row r="3858" spans="1:2" x14ac:dyDescent="0.25">
      <c r="A3858" s="1">
        <v>42858.677777777775</v>
      </c>
      <c r="B3858" s="2">
        <v>100.36612488187384</v>
      </c>
    </row>
    <row r="3859" spans="1:2" x14ac:dyDescent="0.25">
      <c r="A3859" s="1">
        <v>42858.678472222222</v>
      </c>
      <c r="B3859" s="2">
        <v>105.77389297648139</v>
      </c>
    </row>
    <row r="3860" spans="1:2" x14ac:dyDescent="0.25">
      <c r="A3860" s="1">
        <v>42858.679166666669</v>
      </c>
      <c r="B3860" s="2">
        <v>105.74508873643353</v>
      </c>
    </row>
    <row r="3861" spans="1:2" x14ac:dyDescent="0.25">
      <c r="A3861" s="1">
        <v>42858.679861111108</v>
      </c>
      <c r="B3861" s="2">
        <v>107.43585058606307</v>
      </c>
    </row>
    <row r="3862" spans="1:2" x14ac:dyDescent="0.25">
      <c r="A3862" s="1">
        <v>42858.680555555555</v>
      </c>
      <c r="B3862" s="2">
        <v>42.678775039717827</v>
      </c>
    </row>
    <row r="3863" spans="1:2" x14ac:dyDescent="0.25">
      <c r="A3863" s="1">
        <v>42858.681250000001</v>
      </c>
      <c r="B3863" s="2">
        <v>68.508872295421313</v>
      </c>
    </row>
    <row r="3864" spans="1:2" x14ac:dyDescent="0.25">
      <c r="A3864" s="1">
        <v>42858.681944444441</v>
      </c>
      <c r="B3864" s="2">
        <v>61.076968029090978</v>
      </c>
    </row>
    <row r="3865" spans="1:2" x14ac:dyDescent="0.25">
      <c r="A3865" s="1">
        <v>42858.682638888888</v>
      </c>
      <c r="B3865" s="2">
        <v>42.780610572171767</v>
      </c>
    </row>
    <row r="3866" spans="1:2" x14ac:dyDescent="0.25">
      <c r="A3866" s="1">
        <v>42858.683333333334</v>
      </c>
      <c r="B3866" s="2">
        <v>31.430525082168849</v>
      </c>
    </row>
    <row r="3867" spans="1:2" x14ac:dyDescent="0.25">
      <c r="A3867" s="1">
        <v>42858.684027777781</v>
      </c>
      <c r="B3867" s="2">
        <v>5.8744361834115502</v>
      </c>
    </row>
    <row r="3868" spans="1:2" x14ac:dyDescent="0.25">
      <c r="A3868" s="1">
        <v>42858.68472222222</v>
      </c>
      <c r="B3868" s="2">
        <v>-19.716942696737533</v>
      </c>
    </row>
    <row r="3869" spans="1:2" x14ac:dyDescent="0.25">
      <c r="A3869" s="1">
        <v>42858.685416666667</v>
      </c>
      <c r="B3869" s="2">
        <v>-30.172004397569982</v>
      </c>
    </row>
    <row r="3870" spans="1:2" x14ac:dyDescent="0.25">
      <c r="A3870" s="1">
        <v>42858.686111111114</v>
      </c>
      <c r="B3870" s="2">
        <v>-35.216599678994193</v>
      </c>
    </row>
    <row r="3871" spans="1:2" x14ac:dyDescent="0.25">
      <c r="A3871" s="1">
        <v>42858.686805555553</v>
      </c>
      <c r="B3871" s="2">
        <v>-42.01168523522162</v>
      </c>
    </row>
    <row r="3872" spans="1:2" x14ac:dyDescent="0.25">
      <c r="A3872" s="1">
        <v>42858.6875</v>
      </c>
      <c r="B3872" s="2">
        <v>-56.418480085593181</v>
      </c>
    </row>
    <row r="3873" spans="1:2" x14ac:dyDescent="0.25">
      <c r="A3873" s="1">
        <v>42858.688194444447</v>
      </c>
      <c r="B3873" s="2">
        <v>-77.293909260294939</v>
      </c>
    </row>
    <row r="3874" spans="1:2" x14ac:dyDescent="0.25">
      <c r="A3874" s="1">
        <v>42858.688888888886</v>
      </c>
      <c r="B3874" s="2">
        <v>-87.341048200292661</v>
      </c>
    </row>
    <row r="3875" spans="1:2" x14ac:dyDescent="0.25">
      <c r="A3875" s="1">
        <v>42858.689583333333</v>
      </c>
      <c r="B3875" s="2">
        <v>-103.36199607852613</v>
      </c>
    </row>
    <row r="3876" spans="1:2" x14ac:dyDescent="0.25">
      <c r="A3876" s="1">
        <v>42858.69027777778</v>
      </c>
      <c r="B3876" s="2">
        <v>-110.64463102228279</v>
      </c>
    </row>
    <row r="3877" spans="1:2" x14ac:dyDescent="0.25">
      <c r="A3877" s="1">
        <v>42858.690972222219</v>
      </c>
      <c r="B3877" s="2">
        <v>-109.26279374102015</v>
      </c>
    </row>
    <row r="3878" spans="1:2" x14ac:dyDescent="0.25">
      <c r="A3878" s="1">
        <v>42858.691666666666</v>
      </c>
      <c r="B3878" s="2">
        <v>-114.09189607092412</v>
      </c>
    </row>
    <row r="3879" spans="1:2" x14ac:dyDescent="0.25">
      <c r="A3879" s="1">
        <v>42858.692361111112</v>
      </c>
      <c r="B3879" s="2">
        <v>-109.34978269257117</v>
      </c>
    </row>
    <row r="3880" spans="1:2" x14ac:dyDescent="0.25">
      <c r="A3880" s="1">
        <v>42858.693055555559</v>
      </c>
      <c r="B3880" s="2">
        <v>-91.941769064052878</v>
      </c>
    </row>
    <row r="3881" spans="1:2" x14ac:dyDescent="0.25">
      <c r="A3881" s="1">
        <v>42858.693749999999</v>
      </c>
      <c r="B3881" s="2">
        <v>-87.335357260302402</v>
      </c>
    </row>
    <row r="3882" spans="1:2" x14ac:dyDescent="0.25">
      <c r="A3882" s="1">
        <v>42858.694444444445</v>
      </c>
      <c r="B3882" s="2">
        <v>-70.840487532416589</v>
      </c>
    </row>
    <row r="3883" spans="1:2" x14ac:dyDescent="0.25">
      <c r="A3883" s="1">
        <v>42858.695138888892</v>
      </c>
      <c r="B3883" s="2">
        <v>-80.30579591679853</v>
      </c>
    </row>
    <row r="3884" spans="1:2" x14ac:dyDescent="0.25">
      <c r="A3884" s="1">
        <v>42858.695833333331</v>
      </c>
      <c r="B3884" s="2">
        <v>-76.442651435251662</v>
      </c>
    </row>
    <row r="3885" spans="1:2" x14ac:dyDescent="0.25">
      <c r="A3885" s="1">
        <v>42858.696527777778</v>
      </c>
      <c r="B3885" s="2">
        <v>-71.924879935738858</v>
      </c>
    </row>
    <row r="3886" spans="1:2" x14ac:dyDescent="0.25">
      <c r="A3886" s="1">
        <v>42858.697222222225</v>
      </c>
      <c r="B3886" s="2">
        <v>-70.435358731794011</v>
      </c>
    </row>
    <row r="3887" spans="1:2" x14ac:dyDescent="0.25">
      <c r="A3887" s="1">
        <v>42858.697916666664</v>
      </c>
      <c r="B3887" s="2">
        <v>-10.799446771454132</v>
      </c>
    </row>
    <row r="3888" spans="1:2" x14ac:dyDescent="0.25">
      <c r="A3888" s="1">
        <v>42858.698611111111</v>
      </c>
      <c r="B3888" s="2">
        <v>-19.423912627108319</v>
      </c>
    </row>
    <row r="3889" spans="1:2" x14ac:dyDescent="0.25">
      <c r="A3889" s="1">
        <v>42858.699305555558</v>
      </c>
      <c r="B3889" s="2">
        <v>-55.780540011501095</v>
      </c>
    </row>
    <row r="3890" spans="1:2" x14ac:dyDescent="0.25">
      <c r="A3890" s="1">
        <v>42858.7</v>
      </c>
      <c r="B3890" s="2">
        <v>-53.038702167306717</v>
      </c>
    </row>
    <row r="3891" spans="1:2" x14ac:dyDescent="0.25">
      <c r="A3891" s="1">
        <v>42858.700694444444</v>
      </c>
      <c r="B3891" s="2">
        <v>-65.447537658066722</v>
      </c>
    </row>
    <row r="3892" spans="1:2" x14ac:dyDescent="0.25">
      <c r="A3892" s="1">
        <v>42858.701388888891</v>
      </c>
      <c r="B3892" s="2">
        <v>-76.612026050372521</v>
      </c>
    </row>
    <row r="3893" spans="1:2" x14ac:dyDescent="0.25">
      <c r="A3893" s="1">
        <v>42858.70208333333</v>
      </c>
      <c r="B3893" s="2">
        <v>-84.062259128839159</v>
      </c>
    </row>
    <row r="3894" spans="1:2" x14ac:dyDescent="0.25">
      <c r="A3894" s="1">
        <v>42858.702777777777</v>
      </c>
      <c r="B3894" s="2">
        <v>-99.295941361963443</v>
      </c>
    </row>
    <row r="3895" spans="1:2" x14ac:dyDescent="0.25">
      <c r="A3895" s="1">
        <v>42858.703472222223</v>
      </c>
      <c r="B3895" s="2">
        <v>-84.758439481506741</v>
      </c>
    </row>
    <row r="3896" spans="1:2" x14ac:dyDescent="0.25">
      <c r="A3896" s="1">
        <v>42858.70416666667</v>
      </c>
      <c r="B3896" s="2">
        <v>-57.747363053287458</v>
      </c>
    </row>
    <row r="3897" spans="1:2" x14ac:dyDescent="0.25">
      <c r="A3897" s="1">
        <v>42858.704861111109</v>
      </c>
      <c r="B3897" s="2">
        <v>-56.541762486944755</v>
      </c>
    </row>
    <row r="3898" spans="1:2" x14ac:dyDescent="0.25">
      <c r="A3898" s="1">
        <v>42858.705555555556</v>
      </c>
      <c r="B3898" s="2">
        <v>-31.37137449555345</v>
      </c>
    </row>
    <row r="3899" spans="1:2" x14ac:dyDescent="0.25">
      <c r="A3899" s="1">
        <v>42858.706250000003</v>
      </c>
      <c r="B3899" s="2">
        <v>-29.818872432766753</v>
      </c>
    </row>
    <row r="3900" spans="1:2" x14ac:dyDescent="0.25">
      <c r="A3900" s="1">
        <v>42858.706944444442</v>
      </c>
      <c r="B3900" s="2">
        <v>-31.310791697289098</v>
      </c>
    </row>
    <row r="3901" spans="1:2" x14ac:dyDescent="0.25">
      <c r="A3901" s="1">
        <v>42858.707638888889</v>
      </c>
      <c r="B3901" s="2">
        <v>-24.862782827335952</v>
      </c>
    </row>
    <row r="3902" spans="1:2" x14ac:dyDescent="0.25">
      <c r="A3902" s="1">
        <v>42858.708333333336</v>
      </c>
      <c r="B3902" s="2">
        <v>-14.135736519917494</v>
      </c>
    </row>
    <row r="3903" spans="1:2" x14ac:dyDescent="0.25">
      <c r="A3903" s="1">
        <v>42858.709027777775</v>
      </c>
      <c r="B3903" s="2">
        <v>5.3527704874722986</v>
      </c>
    </row>
    <row r="3904" spans="1:2" x14ac:dyDescent="0.25">
      <c r="A3904" s="1">
        <v>42858.709722222222</v>
      </c>
      <c r="B3904" s="2">
        <v>40.367379332443427</v>
      </c>
    </row>
    <row r="3905" spans="1:2" x14ac:dyDescent="0.25">
      <c r="A3905" s="1">
        <v>42858.710416666669</v>
      </c>
      <c r="B3905" s="2">
        <v>38.785343509070664</v>
      </c>
    </row>
    <row r="3906" spans="1:2" x14ac:dyDescent="0.25">
      <c r="A3906" s="1">
        <v>42858.711111111108</v>
      </c>
      <c r="B3906" s="2">
        <v>26.997308870466803</v>
      </c>
    </row>
    <row r="3907" spans="1:2" x14ac:dyDescent="0.25">
      <c r="A3907" s="1">
        <v>42858.711805555555</v>
      </c>
      <c r="B3907" s="2">
        <v>-8.1845421209264408</v>
      </c>
    </row>
    <row r="3908" spans="1:2" x14ac:dyDescent="0.25">
      <c r="A3908" s="1">
        <v>42858.712500000001</v>
      </c>
      <c r="B3908" s="2">
        <v>-43.463899453853564</v>
      </c>
    </row>
    <row r="3909" spans="1:2" x14ac:dyDescent="0.25">
      <c r="A3909" s="1">
        <v>42858.713194444441</v>
      </c>
      <c r="B3909" s="2">
        <v>-43.937349842362167</v>
      </c>
    </row>
    <row r="3910" spans="1:2" x14ac:dyDescent="0.25">
      <c r="A3910" s="1">
        <v>42858.713888888888</v>
      </c>
      <c r="B3910" s="2">
        <v>-34.8010654593716</v>
      </c>
    </row>
    <row r="3911" spans="1:2" x14ac:dyDescent="0.25">
      <c r="A3911" s="1">
        <v>42858.714583333334</v>
      </c>
      <c r="B3911" s="2">
        <v>-37.330683884927808</v>
      </c>
    </row>
    <row r="3912" spans="1:2" x14ac:dyDescent="0.25">
      <c r="A3912" s="1">
        <v>42858.715277777781</v>
      </c>
      <c r="B3912" s="2">
        <v>-30.888140094237073</v>
      </c>
    </row>
    <row r="3913" spans="1:2" x14ac:dyDescent="0.25">
      <c r="A3913" s="1">
        <v>42858.71597222222</v>
      </c>
      <c r="B3913" s="2">
        <v>-29.74592235171464</v>
      </c>
    </row>
    <row r="3914" spans="1:2" x14ac:dyDescent="0.25">
      <c r="A3914" s="1">
        <v>42858.716666666667</v>
      </c>
      <c r="B3914" s="2">
        <v>-13.954350530165176</v>
      </c>
    </row>
    <row r="3915" spans="1:2" x14ac:dyDescent="0.25">
      <c r="A3915" s="1">
        <v>42858.717361111114</v>
      </c>
      <c r="B3915" s="2">
        <v>-16.237203585368174</v>
      </c>
    </row>
    <row r="3916" spans="1:2" x14ac:dyDescent="0.25">
      <c r="A3916" s="1">
        <v>42858.718055555553</v>
      </c>
      <c r="B3916" s="2">
        <v>-23.36004538454387</v>
      </c>
    </row>
    <row r="3917" spans="1:2" x14ac:dyDescent="0.25">
      <c r="A3917" s="1">
        <v>42858.71875</v>
      </c>
      <c r="B3917" s="2">
        <v>-17.522235117303474</v>
      </c>
    </row>
    <row r="3918" spans="1:2" x14ac:dyDescent="0.25">
      <c r="A3918" s="1">
        <v>42858.719444444447</v>
      </c>
      <c r="B3918" s="2">
        <v>-17.329407341325958</v>
      </c>
    </row>
    <row r="3919" spans="1:2" x14ac:dyDescent="0.25">
      <c r="A3919" s="1">
        <v>42858.720138888886</v>
      </c>
      <c r="B3919" s="2">
        <v>-5.613843269138548</v>
      </c>
    </row>
    <row r="3920" spans="1:2" x14ac:dyDescent="0.25">
      <c r="A3920" s="1">
        <v>42858.720833333333</v>
      </c>
      <c r="B3920" s="2">
        <v>-2.4317666540554757</v>
      </c>
    </row>
    <row r="3921" spans="1:2" x14ac:dyDescent="0.25">
      <c r="A3921" s="1">
        <v>42858.72152777778</v>
      </c>
      <c r="B3921" s="2">
        <v>-1.6758461645070686</v>
      </c>
    </row>
    <row r="3922" spans="1:2" x14ac:dyDescent="0.25">
      <c r="A3922" s="1">
        <v>42858.722222222219</v>
      </c>
      <c r="B3922" s="2">
        <v>-9.0783969109279496</v>
      </c>
    </row>
    <row r="3923" spans="1:2" x14ac:dyDescent="0.25">
      <c r="A3923" s="1">
        <v>42858.722916666666</v>
      </c>
      <c r="B3923" s="2">
        <v>-2.0874610392815764</v>
      </c>
    </row>
    <row r="3924" spans="1:2" x14ac:dyDescent="0.25">
      <c r="A3924" s="1">
        <v>42858.723611111112</v>
      </c>
      <c r="B3924" s="2">
        <v>-8.6126240842063755</v>
      </c>
    </row>
    <row r="3925" spans="1:2" x14ac:dyDescent="0.25">
      <c r="A3925" s="1">
        <v>42858.724305555559</v>
      </c>
      <c r="B3925" s="2">
        <v>-2.6440644466977878</v>
      </c>
    </row>
    <row r="3926" spans="1:2" x14ac:dyDescent="0.25">
      <c r="A3926" s="1">
        <v>42858.724999999999</v>
      </c>
      <c r="B3926" s="2">
        <v>-2.1940150339622049</v>
      </c>
    </row>
    <row r="3927" spans="1:2" x14ac:dyDescent="0.25">
      <c r="A3927" s="1">
        <v>42858.725694444445</v>
      </c>
      <c r="B3927" s="2">
        <v>-4.5694627901034739</v>
      </c>
    </row>
    <row r="3928" spans="1:2" x14ac:dyDescent="0.25">
      <c r="A3928" s="1">
        <v>42858.726388888892</v>
      </c>
      <c r="B3928" s="2">
        <v>-3.3573899329950412</v>
      </c>
    </row>
    <row r="3929" spans="1:2" x14ac:dyDescent="0.25">
      <c r="A3929" s="1">
        <v>42858.727083333331</v>
      </c>
      <c r="B3929" s="2">
        <v>-15.934435547341128</v>
      </c>
    </row>
    <row r="3930" spans="1:2" x14ac:dyDescent="0.25">
      <c r="A3930" s="1">
        <v>42858.727777777778</v>
      </c>
      <c r="B3930" s="2">
        <v>-8.2974001925826695</v>
      </c>
    </row>
    <row r="3931" spans="1:2" x14ac:dyDescent="0.25">
      <c r="A3931" s="1">
        <v>42858.728472222225</v>
      </c>
      <c r="B3931" s="2">
        <v>-20.688863150818602</v>
      </c>
    </row>
    <row r="3932" spans="1:2" x14ac:dyDescent="0.25">
      <c r="A3932" s="1">
        <v>42858.729166666664</v>
      </c>
      <c r="B3932" s="2">
        <v>-21.203771883963295</v>
      </c>
    </row>
    <row r="3933" spans="1:2" x14ac:dyDescent="0.25">
      <c r="A3933" s="1">
        <v>42858.729861111111</v>
      </c>
      <c r="B3933" s="2">
        <v>-28.986693390056704</v>
      </c>
    </row>
    <row r="3934" spans="1:2" x14ac:dyDescent="0.25">
      <c r="A3934" s="1">
        <v>42858.730555555558</v>
      </c>
      <c r="B3934" s="2">
        <v>-36.913617545377932</v>
      </c>
    </row>
    <row r="3935" spans="1:2" x14ac:dyDescent="0.25">
      <c r="A3935" s="1">
        <v>42858.731249999997</v>
      </c>
      <c r="B3935" s="2">
        <v>-42.091630824305561</v>
      </c>
    </row>
    <row r="3936" spans="1:2" x14ac:dyDescent="0.25">
      <c r="A3936" s="1">
        <v>42858.731944444444</v>
      </c>
      <c r="B3936" s="2">
        <v>-47.463401223197188</v>
      </c>
    </row>
    <row r="3937" spans="1:2" x14ac:dyDescent="0.25">
      <c r="A3937" s="1">
        <v>42858.732638888891</v>
      </c>
      <c r="B3937" s="2">
        <v>-58.142226847959684</v>
      </c>
    </row>
    <row r="3938" spans="1:2" x14ac:dyDescent="0.25">
      <c r="A3938" s="1">
        <v>42858.73333333333</v>
      </c>
      <c r="B3938" s="2">
        <v>-38.082721558191409</v>
      </c>
    </row>
    <row r="3939" spans="1:2" x14ac:dyDescent="0.25">
      <c r="A3939" s="1">
        <v>42858.734027777777</v>
      </c>
      <c r="B3939" s="2">
        <v>-34.895590769772149</v>
      </c>
    </row>
    <row r="3940" spans="1:2" x14ac:dyDescent="0.25">
      <c r="A3940" s="1">
        <v>42858.734722222223</v>
      </c>
      <c r="B3940" s="2">
        <v>-31.743312752836211</v>
      </c>
    </row>
    <row r="3941" spans="1:2" x14ac:dyDescent="0.25">
      <c r="A3941" s="1">
        <v>42858.73541666667</v>
      </c>
      <c r="B3941" s="2">
        <v>-31.587448225790769</v>
      </c>
    </row>
    <row r="3942" spans="1:2" x14ac:dyDescent="0.25">
      <c r="A3942" s="1">
        <v>42858.736111111109</v>
      </c>
      <c r="B3942" s="2">
        <v>-31.296284549030922</v>
      </c>
    </row>
    <row r="3943" spans="1:2" x14ac:dyDescent="0.25">
      <c r="A3943" s="1">
        <v>42858.736805555556</v>
      </c>
      <c r="B3943" s="2">
        <v>-37.121740590772724</v>
      </c>
    </row>
    <row r="3944" spans="1:2" x14ac:dyDescent="0.25">
      <c r="A3944" s="1">
        <v>42858.737500000003</v>
      </c>
      <c r="B3944" s="2">
        <v>-30.392148448115524</v>
      </c>
    </row>
    <row r="3945" spans="1:2" x14ac:dyDescent="0.25">
      <c r="A3945" s="1">
        <v>42858.738194444442</v>
      </c>
      <c r="B3945" s="2">
        <v>-25.863650273956591</v>
      </c>
    </row>
    <row r="3946" spans="1:2" x14ac:dyDescent="0.25">
      <c r="A3946" s="1">
        <v>42858.738888888889</v>
      </c>
      <c r="B3946" s="2">
        <v>-25.431990363758086</v>
      </c>
    </row>
    <row r="3947" spans="1:2" x14ac:dyDescent="0.25">
      <c r="A3947" s="1">
        <v>42858.739583333336</v>
      </c>
      <c r="B3947" s="2">
        <v>-25.694987735171161</v>
      </c>
    </row>
    <row r="3948" spans="1:2" x14ac:dyDescent="0.25">
      <c r="A3948" s="1">
        <v>42858.740277777775</v>
      </c>
      <c r="B3948" s="2">
        <v>-29.871380107032987</v>
      </c>
    </row>
    <row r="3949" spans="1:2" x14ac:dyDescent="0.25">
      <c r="A3949" s="1">
        <v>42858.740972222222</v>
      </c>
      <c r="B3949" s="2">
        <v>-32.389432459444897</v>
      </c>
    </row>
    <row r="3950" spans="1:2" x14ac:dyDescent="0.25">
      <c r="A3950" s="1">
        <v>42858.741666666669</v>
      </c>
      <c r="B3950" s="2">
        <v>-48.247067346163867</v>
      </c>
    </row>
    <row r="3951" spans="1:2" x14ac:dyDescent="0.25">
      <c r="A3951" s="1">
        <v>42858.742361111108</v>
      </c>
      <c r="B3951" s="2">
        <v>-59.846494540430527</v>
      </c>
    </row>
    <row r="3952" spans="1:2" x14ac:dyDescent="0.25">
      <c r="A3952" s="1">
        <v>42858.743055555555</v>
      </c>
      <c r="B3952" s="2">
        <v>-58.515249556209895</v>
      </c>
    </row>
    <row r="3953" spans="1:2" x14ac:dyDescent="0.25">
      <c r="A3953" s="1">
        <v>42858.743750000001</v>
      </c>
      <c r="B3953" s="2">
        <v>-35.368475713432176</v>
      </c>
    </row>
    <row r="3954" spans="1:2" x14ac:dyDescent="0.25">
      <c r="A3954" s="1">
        <v>42858.744444444441</v>
      </c>
      <c r="B3954" s="2">
        <v>-31.860109374421153</v>
      </c>
    </row>
    <row r="3955" spans="1:2" x14ac:dyDescent="0.25">
      <c r="A3955" s="1">
        <v>42858.745138888888</v>
      </c>
      <c r="B3955" s="2">
        <v>-31.702432847054055</v>
      </c>
    </row>
    <row r="3956" spans="1:2" x14ac:dyDescent="0.25">
      <c r="A3956" s="1">
        <v>42858.745833333334</v>
      </c>
      <c r="B3956" s="2">
        <v>-26.639622770933542</v>
      </c>
    </row>
    <row r="3957" spans="1:2" x14ac:dyDescent="0.25">
      <c r="A3957" s="1">
        <v>42858.746527777781</v>
      </c>
      <c r="B3957" s="2">
        <v>-20.673912420655203</v>
      </c>
    </row>
    <row r="3958" spans="1:2" x14ac:dyDescent="0.25">
      <c r="A3958" s="1">
        <v>42858.74722222222</v>
      </c>
      <c r="B3958" s="2">
        <v>-14.836053654688536</v>
      </c>
    </row>
    <row r="3959" spans="1:2" x14ac:dyDescent="0.25">
      <c r="A3959" s="1">
        <v>42858.747916666667</v>
      </c>
      <c r="B3959" s="2">
        <v>-13.543909733398079</v>
      </c>
    </row>
    <row r="3960" spans="1:2" x14ac:dyDescent="0.25">
      <c r="A3960" s="1">
        <v>42858.748611111114</v>
      </c>
      <c r="B3960" s="2">
        <v>0.35956441271240086</v>
      </c>
    </row>
    <row r="3961" spans="1:2" x14ac:dyDescent="0.25">
      <c r="A3961" s="1">
        <v>42858.749305555553</v>
      </c>
      <c r="B3961" s="2">
        <v>20.397673177147713</v>
      </c>
    </row>
    <row r="3962" spans="1:2" x14ac:dyDescent="0.25">
      <c r="A3962" s="1">
        <v>42858.75</v>
      </c>
      <c r="B3962" s="2">
        <v>44.46692346527901</v>
      </c>
    </row>
    <row r="3963" spans="1:2" x14ac:dyDescent="0.25">
      <c r="A3963" s="1">
        <v>42858.750694444447</v>
      </c>
      <c r="B3963" s="2">
        <v>55.794783453604516</v>
      </c>
    </row>
    <row r="3964" spans="1:2" x14ac:dyDescent="0.25">
      <c r="A3964" s="1">
        <v>42858.751388888886</v>
      </c>
      <c r="B3964" s="2">
        <v>61.17618206333524</v>
      </c>
    </row>
    <row r="3965" spans="1:2" x14ac:dyDescent="0.25">
      <c r="A3965" s="1">
        <v>42858.752083333333</v>
      </c>
      <c r="B3965" s="2">
        <v>67.401093351392774</v>
      </c>
    </row>
    <row r="3966" spans="1:2" x14ac:dyDescent="0.25">
      <c r="A3966" s="1">
        <v>42858.75277777778</v>
      </c>
      <c r="B3966" s="2">
        <v>55.399482025978308</v>
      </c>
    </row>
    <row r="3967" spans="1:2" x14ac:dyDescent="0.25">
      <c r="A3967" s="1">
        <v>42858.753472222219</v>
      </c>
      <c r="B3967" s="2">
        <v>22.909780370680043</v>
      </c>
    </row>
    <row r="3968" spans="1:2" x14ac:dyDescent="0.25">
      <c r="A3968" s="1">
        <v>42858.754166666666</v>
      </c>
      <c r="B3968" s="2">
        <v>0.43650752014994698</v>
      </c>
    </row>
    <row r="3969" spans="1:2" x14ac:dyDescent="0.25">
      <c r="A3969" s="1">
        <v>42858.754861111112</v>
      </c>
      <c r="B3969" s="2">
        <v>-15.371754382159027</v>
      </c>
    </row>
    <row r="3970" spans="1:2" x14ac:dyDescent="0.25">
      <c r="A3970" s="1">
        <v>42858.755555555559</v>
      </c>
      <c r="B3970" s="2">
        <v>-13.581135192601504</v>
      </c>
    </row>
    <row r="3971" spans="1:2" x14ac:dyDescent="0.25">
      <c r="A3971" s="1">
        <v>42858.756249999999</v>
      </c>
      <c r="B3971" s="2">
        <v>-2.7242912933230401</v>
      </c>
    </row>
    <row r="3972" spans="1:2" x14ac:dyDescent="0.25">
      <c r="A3972" s="1">
        <v>42858.756944444445</v>
      </c>
      <c r="B3972" s="2">
        <v>6.218632389577639</v>
      </c>
    </row>
    <row r="3973" spans="1:2" x14ac:dyDescent="0.25">
      <c r="A3973" s="1">
        <v>42858.757638888892</v>
      </c>
      <c r="B3973" s="2">
        <v>0.43937317051701635</v>
      </c>
    </row>
    <row r="3974" spans="1:2" x14ac:dyDescent="0.25">
      <c r="A3974" s="1">
        <v>42858.758333333331</v>
      </c>
      <c r="B3974" s="2">
        <v>-16.285931833474265</v>
      </c>
    </row>
    <row r="3975" spans="1:2" x14ac:dyDescent="0.25">
      <c r="A3975" s="1">
        <v>42858.759027777778</v>
      </c>
      <c r="B3975" s="2">
        <v>-14.201470402096069</v>
      </c>
    </row>
    <row r="3976" spans="1:2" x14ac:dyDescent="0.25">
      <c r="A3976" s="1">
        <v>42858.759722222225</v>
      </c>
      <c r="B3976" s="2">
        <v>-16.467133334167009</v>
      </c>
    </row>
    <row r="3977" spans="1:2" x14ac:dyDescent="0.25">
      <c r="A3977" s="1">
        <v>42858.760416666664</v>
      </c>
      <c r="B3977" s="2">
        <v>-0.22308431721248781</v>
      </c>
    </row>
    <row r="3978" spans="1:2" x14ac:dyDescent="0.25">
      <c r="A3978" s="1">
        <v>42858.761111111111</v>
      </c>
      <c r="B3978" s="2">
        <v>-8.0879140377801377</v>
      </c>
    </row>
    <row r="3979" spans="1:2" x14ac:dyDescent="0.25">
      <c r="A3979" s="1">
        <v>42858.761805555558</v>
      </c>
      <c r="B3979" s="2">
        <v>-8.4465376274369195</v>
      </c>
    </row>
    <row r="3980" spans="1:2" x14ac:dyDescent="0.25">
      <c r="A3980" s="1">
        <v>42858.762499999997</v>
      </c>
      <c r="B3980" s="2">
        <v>-5.5613919652661332</v>
      </c>
    </row>
    <row r="3981" spans="1:2" x14ac:dyDescent="0.25">
      <c r="A3981" s="1">
        <v>42858.763194444444</v>
      </c>
      <c r="B3981" s="2">
        <v>11.56996347027404</v>
      </c>
    </row>
    <row r="3982" spans="1:2" x14ac:dyDescent="0.25">
      <c r="A3982" s="1">
        <v>42858.763888888891</v>
      </c>
      <c r="B3982" s="2">
        <v>17.036455523997574</v>
      </c>
    </row>
    <row r="3983" spans="1:2" x14ac:dyDescent="0.25">
      <c r="A3983" s="1">
        <v>42858.76458333333</v>
      </c>
      <c r="B3983" s="2">
        <v>21.116584016683678</v>
      </c>
    </row>
    <row r="3984" spans="1:2" x14ac:dyDescent="0.25">
      <c r="A3984" s="1">
        <v>42858.765277777777</v>
      </c>
      <c r="B3984" s="2">
        <v>30.929591917633175</v>
      </c>
    </row>
    <row r="3985" spans="1:2" x14ac:dyDescent="0.25">
      <c r="A3985" s="1">
        <v>42858.765972222223</v>
      </c>
      <c r="B3985" s="2">
        <v>18.310744275057612</v>
      </c>
    </row>
    <row r="3986" spans="1:2" x14ac:dyDescent="0.25">
      <c r="A3986" s="1">
        <v>42858.76666666667</v>
      </c>
      <c r="B3986" s="2">
        <v>25.007756908122975</v>
      </c>
    </row>
    <row r="3987" spans="1:2" x14ac:dyDescent="0.25">
      <c r="A3987" s="1">
        <v>42858.767361111109</v>
      </c>
      <c r="B3987" s="2">
        <v>19.78577315354293</v>
      </c>
    </row>
    <row r="3988" spans="1:2" x14ac:dyDescent="0.25">
      <c r="A3988" s="1">
        <v>42858.768055555556</v>
      </c>
      <c r="B3988" s="2">
        <v>16.524045500737461</v>
      </c>
    </row>
    <row r="3989" spans="1:2" x14ac:dyDescent="0.25">
      <c r="A3989" s="1">
        <v>42858.768750000003</v>
      </c>
      <c r="B3989" s="2">
        <v>19.531499904240871</v>
      </c>
    </row>
    <row r="3990" spans="1:2" x14ac:dyDescent="0.25">
      <c r="A3990" s="1">
        <v>42858.769444444442</v>
      </c>
      <c r="B3990" s="2">
        <v>14.493599721930998</v>
      </c>
    </row>
    <row r="3991" spans="1:2" x14ac:dyDescent="0.25">
      <c r="A3991" s="1">
        <v>42858.770138888889</v>
      </c>
      <c r="B3991" s="2">
        <v>8.2424911630650364</v>
      </c>
    </row>
    <row r="3992" spans="1:2" x14ac:dyDescent="0.25">
      <c r="A3992" s="1">
        <v>42858.770833333336</v>
      </c>
      <c r="B3992" s="2">
        <v>8.3482739618494328</v>
      </c>
    </row>
    <row r="3993" spans="1:2" x14ac:dyDescent="0.25">
      <c r="A3993" s="1">
        <v>42858.771527777775</v>
      </c>
      <c r="B3993" s="2">
        <v>13.156539922337592</v>
      </c>
    </row>
    <row r="3994" spans="1:2" x14ac:dyDescent="0.25">
      <c r="A3994" s="1">
        <v>42858.772222222222</v>
      </c>
      <c r="B3994" s="2">
        <v>1.104451767213565</v>
      </c>
    </row>
    <row r="3995" spans="1:2" x14ac:dyDescent="0.25">
      <c r="A3995" s="1">
        <v>42858.772916666669</v>
      </c>
      <c r="B3995" s="2">
        <v>-4.435718952971123</v>
      </c>
    </row>
    <row r="3996" spans="1:2" x14ac:dyDescent="0.25">
      <c r="A3996" s="1">
        <v>42858.773611111108</v>
      </c>
      <c r="B3996" s="2">
        <v>9.0503541874039612</v>
      </c>
    </row>
    <row r="3997" spans="1:2" x14ac:dyDescent="0.25">
      <c r="A3997" s="1">
        <v>42858.774305555555</v>
      </c>
      <c r="B3997" s="2">
        <v>5.4743505680099283</v>
      </c>
    </row>
    <row r="3998" spans="1:2" x14ac:dyDescent="0.25">
      <c r="A3998" s="1">
        <v>42858.775000000001</v>
      </c>
      <c r="B3998" s="2">
        <v>6.5578804437963605</v>
      </c>
    </row>
    <row r="3999" spans="1:2" x14ac:dyDescent="0.25">
      <c r="A3999" s="1">
        <v>42858.775694444441</v>
      </c>
      <c r="B3999" s="2">
        <v>6.0766032344273606</v>
      </c>
    </row>
    <row r="4000" spans="1:2" x14ac:dyDescent="0.25">
      <c r="A4000" s="1">
        <v>42858.776388888888</v>
      </c>
      <c r="B4000" s="2">
        <v>10.689463944700158</v>
      </c>
    </row>
    <row r="4001" spans="1:2" x14ac:dyDescent="0.25">
      <c r="A4001" s="1">
        <v>42858.777083333334</v>
      </c>
      <c r="B4001" s="2">
        <v>15.002445099172958</v>
      </c>
    </row>
    <row r="4002" spans="1:2" x14ac:dyDescent="0.25">
      <c r="A4002" s="1">
        <v>42858.777777777781</v>
      </c>
      <c r="B4002" s="2">
        <v>20.15262983319796</v>
      </c>
    </row>
    <row r="4003" spans="1:2" x14ac:dyDescent="0.25">
      <c r="A4003" s="1">
        <v>42858.77847222222</v>
      </c>
      <c r="B4003" s="2">
        <v>-10.164945740702873</v>
      </c>
    </row>
    <row r="4004" spans="1:2" x14ac:dyDescent="0.25">
      <c r="A4004" s="1">
        <v>42858.779166666667</v>
      </c>
      <c r="B4004" s="2">
        <v>-1.550213907713381</v>
      </c>
    </row>
    <row r="4005" spans="1:2" x14ac:dyDescent="0.25">
      <c r="A4005" s="1">
        <v>42858.779861111114</v>
      </c>
      <c r="B4005" s="2">
        <v>2.5776238589140119</v>
      </c>
    </row>
    <row r="4006" spans="1:2" x14ac:dyDescent="0.25">
      <c r="A4006" s="1">
        <v>42858.780555555553</v>
      </c>
      <c r="B4006" s="2">
        <v>1.9749812006717549</v>
      </c>
    </row>
    <row r="4007" spans="1:2" x14ac:dyDescent="0.25">
      <c r="A4007" s="1">
        <v>42858.78125</v>
      </c>
      <c r="B4007" s="2">
        <v>13.897553826366009</v>
      </c>
    </row>
    <row r="4008" spans="1:2" x14ac:dyDescent="0.25">
      <c r="A4008" s="1">
        <v>42858.781944444447</v>
      </c>
      <c r="B4008" s="2">
        <v>22.456586903574255</v>
      </c>
    </row>
    <row r="4009" spans="1:2" x14ac:dyDescent="0.25">
      <c r="A4009" s="1">
        <v>42858.782638888886</v>
      </c>
      <c r="B4009" s="2">
        <v>-9.4867971578515906</v>
      </c>
    </row>
    <row r="4010" spans="1:2" x14ac:dyDescent="0.25">
      <c r="A4010" s="1">
        <v>42858.783333333333</v>
      </c>
      <c r="B4010" s="2">
        <v>-26.251551367101879</v>
      </c>
    </row>
    <row r="4011" spans="1:2" x14ac:dyDescent="0.25">
      <c r="A4011" s="1">
        <v>42858.78402777778</v>
      </c>
      <c r="B4011" s="2">
        <v>-29.803051011627151</v>
      </c>
    </row>
    <row r="4012" spans="1:2" x14ac:dyDescent="0.25">
      <c r="A4012" s="1">
        <v>42858.784722222219</v>
      </c>
      <c r="B4012" s="2">
        <v>-22.367116354450506</v>
      </c>
    </row>
    <row r="4013" spans="1:2" x14ac:dyDescent="0.25">
      <c r="A4013" s="1">
        <v>42858.785416666666</v>
      </c>
      <c r="B4013" s="2">
        <v>-24.704936491842332</v>
      </c>
    </row>
    <row r="4014" spans="1:2" x14ac:dyDescent="0.25">
      <c r="A4014" s="1">
        <v>42858.786111111112</v>
      </c>
      <c r="B4014" s="2">
        <v>-30.241383055248299</v>
      </c>
    </row>
    <row r="4015" spans="1:2" x14ac:dyDescent="0.25">
      <c r="A4015" s="1">
        <v>42858.786805555559</v>
      </c>
      <c r="B4015" s="2">
        <v>-9.0871175181377719</v>
      </c>
    </row>
    <row r="4016" spans="1:2" x14ac:dyDescent="0.25">
      <c r="A4016" s="1">
        <v>42858.787499999999</v>
      </c>
      <c r="B4016" s="2">
        <v>-5.8817198617315931</v>
      </c>
    </row>
    <row r="4017" spans="1:2" x14ac:dyDescent="0.25">
      <c r="A4017" s="1">
        <v>42858.788194444445</v>
      </c>
      <c r="B4017" s="2">
        <v>-13.354665797818598</v>
      </c>
    </row>
    <row r="4018" spans="1:2" x14ac:dyDescent="0.25">
      <c r="A4018" s="1">
        <v>42858.788888888892</v>
      </c>
      <c r="B4018" s="2">
        <v>6.8208173496774785E-2</v>
      </c>
    </row>
    <row r="4019" spans="1:2" x14ac:dyDescent="0.25">
      <c r="A4019" s="1">
        <v>42858.789583333331</v>
      </c>
      <c r="B4019" s="2">
        <v>0.90911339066806252</v>
      </c>
    </row>
    <row r="4020" spans="1:2" x14ac:dyDescent="0.25">
      <c r="A4020" s="1">
        <v>42858.790277777778</v>
      </c>
      <c r="B4020" s="2">
        <v>0.97068462469372507</v>
      </c>
    </row>
    <row r="4021" spans="1:2" x14ac:dyDescent="0.25">
      <c r="A4021" s="1">
        <v>42858.790972222225</v>
      </c>
      <c r="B4021" s="2">
        <v>3.3907724160021946</v>
      </c>
    </row>
    <row r="4022" spans="1:2" x14ac:dyDescent="0.25">
      <c r="A4022" s="1">
        <v>42858.791666666664</v>
      </c>
      <c r="B4022" s="2">
        <v>-5.0167111714290513</v>
      </c>
    </row>
    <row r="4023" spans="1:2" x14ac:dyDescent="0.25">
      <c r="A4023" s="1">
        <v>42858.792361111111</v>
      </c>
      <c r="B4023" s="2">
        <v>-1.9620345668537387</v>
      </c>
    </row>
    <row r="4024" spans="1:2" x14ac:dyDescent="0.25">
      <c r="A4024" s="1">
        <v>42858.793055555558</v>
      </c>
      <c r="B4024" s="2">
        <v>4.774321817346693</v>
      </c>
    </row>
    <row r="4025" spans="1:2" x14ac:dyDescent="0.25">
      <c r="A4025" s="1">
        <v>42858.793749999997</v>
      </c>
      <c r="B4025" s="2">
        <v>3.6910798891073986</v>
      </c>
    </row>
    <row r="4026" spans="1:2" x14ac:dyDescent="0.25">
      <c r="A4026" s="1">
        <v>42858.794444444444</v>
      </c>
      <c r="B4026" s="2">
        <v>-3.2651548491463473</v>
      </c>
    </row>
    <row r="4027" spans="1:2" x14ac:dyDescent="0.25">
      <c r="A4027" s="1">
        <v>42858.795138888891</v>
      </c>
      <c r="B4027" s="2">
        <v>-12.256200765592803</v>
      </c>
    </row>
    <row r="4028" spans="1:2" x14ac:dyDescent="0.25">
      <c r="A4028" s="1">
        <v>42858.79583333333</v>
      </c>
      <c r="B4028" s="2">
        <v>-6.2604594931731601</v>
      </c>
    </row>
    <row r="4029" spans="1:2" x14ac:dyDescent="0.25">
      <c r="A4029" s="1">
        <v>42858.796527777777</v>
      </c>
      <c r="B4029" s="2">
        <v>5.514570129296529</v>
      </c>
    </row>
    <row r="4030" spans="1:2" x14ac:dyDescent="0.25">
      <c r="A4030" s="1">
        <v>42858.797222222223</v>
      </c>
      <c r="B4030" s="2">
        <v>10.910833088242846</v>
      </c>
    </row>
    <row r="4031" spans="1:2" x14ac:dyDescent="0.25">
      <c r="A4031" s="1">
        <v>42858.79791666667</v>
      </c>
      <c r="B4031" s="2">
        <v>10.444156224635663</v>
      </c>
    </row>
    <row r="4032" spans="1:2" x14ac:dyDescent="0.25">
      <c r="A4032" s="1">
        <v>42858.798611111109</v>
      </c>
      <c r="B4032" s="2">
        <v>9.5458147100366961</v>
      </c>
    </row>
    <row r="4033" spans="1:2" x14ac:dyDescent="0.25">
      <c r="A4033" s="1">
        <v>42858.799305555556</v>
      </c>
      <c r="B4033" s="2">
        <v>11.800555084461667</v>
      </c>
    </row>
    <row r="4034" spans="1:2" x14ac:dyDescent="0.25">
      <c r="A4034" s="1">
        <v>42858.8</v>
      </c>
      <c r="B4034" s="2">
        <v>9.5660393805577772</v>
      </c>
    </row>
    <row r="4035" spans="1:2" x14ac:dyDescent="0.25">
      <c r="A4035" s="1">
        <v>42858.800694444442</v>
      </c>
      <c r="B4035" s="2">
        <v>14.871111510637274</v>
      </c>
    </row>
    <row r="4036" spans="1:2" x14ac:dyDescent="0.25">
      <c r="A4036" s="1">
        <v>42858.801388888889</v>
      </c>
      <c r="B4036" s="2">
        <v>18.281345949216</v>
      </c>
    </row>
    <row r="4037" spans="1:2" x14ac:dyDescent="0.25">
      <c r="A4037" s="1">
        <v>42858.802083333336</v>
      </c>
      <c r="B4037" s="2">
        <v>20.20293815961486</v>
      </c>
    </row>
    <row r="4038" spans="1:2" x14ac:dyDescent="0.25">
      <c r="A4038" s="1">
        <v>42858.802777777775</v>
      </c>
      <c r="B4038" s="2">
        <v>15.807042801207718</v>
      </c>
    </row>
    <row r="4039" spans="1:2" x14ac:dyDescent="0.25">
      <c r="A4039" s="1">
        <v>42858.803472222222</v>
      </c>
      <c r="B4039" s="2">
        <v>12.319033430270308</v>
      </c>
    </row>
    <row r="4040" spans="1:2" x14ac:dyDescent="0.25">
      <c r="A4040" s="1">
        <v>42858.804166666669</v>
      </c>
      <c r="B4040" s="2">
        <v>18.748193024772142</v>
      </c>
    </row>
    <row r="4041" spans="1:2" x14ac:dyDescent="0.25">
      <c r="A4041" s="1">
        <v>42858.804861111108</v>
      </c>
      <c r="B4041" s="2">
        <v>23.21593826979224</v>
      </c>
    </row>
    <row r="4042" spans="1:2" x14ac:dyDescent="0.25">
      <c r="A4042" s="1">
        <v>42858.805555555555</v>
      </c>
      <c r="B4042" s="2">
        <v>28.793110772448564</v>
      </c>
    </row>
    <row r="4043" spans="1:2" x14ac:dyDescent="0.25">
      <c r="A4043" s="1">
        <v>42858.806250000001</v>
      </c>
      <c r="B4043" s="2">
        <v>65.445084459933184</v>
      </c>
    </row>
    <row r="4044" spans="1:2" x14ac:dyDescent="0.25">
      <c r="A4044" s="1">
        <v>42858.806944444441</v>
      </c>
      <c r="B4044" s="2">
        <v>76.079378351701109</v>
      </c>
    </row>
    <row r="4045" spans="1:2" x14ac:dyDescent="0.25">
      <c r="A4045" s="1">
        <v>42858.807638888888</v>
      </c>
      <c r="B4045" s="2">
        <v>78.012501051181843</v>
      </c>
    </row>
    <row r="4046" spans="1:2" x14ac:dyDescent="0.25">
      <c r="A4046" s="1">
        <v>42858.808333333334</v>
      </c>
      <c r="B4046" s="2">
        <v>70.713113684492413</v>
      </c>
    </row>
    <row r="4047" spans="1:2" x14ac:dyDescent="0.25">
      <c r="A4047" s="1">
        <v>42858.809027777781</v>
      </c>
      <c r="B4047" s="2">
        <v>66.973573783005122</v>
      </c>
    </row>
    <row r="4048" spans="1:2" x14ac:dyDescent="0.25">
      <c r="A4048" s="1">
        <v>42858.80972222222</v>
      </c>
      <c r="B4048" s="2">
        <v>51.019531047365554</v>
      </c>
    </row>
    <row r="4049" spans="1:2" x14ac:dyDescent="0.25">
      <c r="A4049" s="1">
        <v>42858.810416666667</v>
      </c>
      <c r="B4049" s="2">
        <v>25.572240440120126</v>
      </c>
    </row>
    <row r="4050" spans="1:2" x14ac:dyDescent="0.25">
      <c r="A4050" s="1">
        <v>42858.811111111114</v>
      </c>
      <c r="B4050" s="2">
        <v>2.860377471135386</v>
      </c>
    </row>
    <row r="4051" spans="1:2" x14ac:dyDescent="0.25">
      <c r="A4051" s="1">
        <v>42858.811805555553</v>
      </c>
      <c r="B4051" s="2">
        <v>1.2901843760938694</v>
      </c>
    </row>
    <row r="4052" spans="1:2" x14ac:dyDescent="0.25">
      <c r="A4052" s="1">
        <v>42858.8125</v>
      </c>
      <c r="B4052" s="2">
        <v>-13.880152263385632</v>
      </c>
    </row>
    <row r="4053" spans="1:2" x14ac:dyDescent="0.25">
      <c r="A4053" s="1">
        <v>42858.813194444447</v>
      </c>
      <c r="B4053" s="2">
        <v>-13.878056598912615</v>
      </c>
    </row>
    <row r="4054" spans="1:2" x14ac:dyDescent="0.25">
      <c r="A4054" s="1">
        <v>42858.813888888886</v>
      </c>
      <c r="B4054" s="2">
        <v>-16.818597067783898</v>
      </c>
    </row>
    <row r="4055" spans="1:2" x14ac:dyDescent="0.25">
      <c r="A4055" s="1">
        <v>42858.814583333333</v>
      </c>
      <c r="B4055" s="2">
        <v>-19.99599653740685</v>
      </c>
    </row>
    <row r="4056" spans="1:2" x14ac:dyDescent="0.25">
      <c r="A4056" s="1">
        <v>42858.81527777778</v>
      </c>
      <c r="B4056" s="2">
        <v>-13.039276631122144</v>
      </c>
    </row>
    <row r="4057" spans="1:2" x14ac:dyDescent="0.25">
      <c r="A4057" s="1">
        <v>42858.815972222219</v>
      </c>
      <c r="B4057" s="2">
        <v>-12.825428265697944</v>
      </c>
    </row>
    <row r="4058" spans="1:2" x14ac:dyDescent="0.25">
      <c r="A4058" s="1">
        <v>42858.816666666666</v>
      </c>
      <c r="B4058" s="2">
        <v>-21.665999291254654</v>
      </c>
    </row>
    <row r="4059" spans="1:2" x14ac:dyDescent="0.25">
      <c r="A4059" s="1">
        <v>42858.817361111112</v>
      </c>
      <c r="B4059" s="2">
        <v>-24.252059758261989</v>
      </c>
    </row>
    <row r="4060" spans="1:2" x14ac:dyDescent="0.25">
      <c r="A4060" s="1">
        <v>42858.818055555559</v>
      </c>
      <c r="B4060" s="2">
        <v>-18.423185758939749</v>
      </c>
    </row>
    <row r="4061" spans="1:2" x14ac:dyDescent="0.25">
      <c r="A4061" s="1">
        <v>42858.818749999999</v>
      </c>
      <c r="B4061" s="2">
        <v>-22.647190607129595</v>
      </c>
    </row>
    <row r="4062" spans="1:2" x14ac:dyDescent="0.25">
      <c r="A4062" s="1">
        <v>42858.819444444445</v>
      </c>
      <c r="B4062" s="2">
        <v>-21.141538769054264</v>
      </c>
    </row>
    <row r="4063" spans="1:2" x14ac:dyDescent="0.25">
      <c r="A4063" s="1">
        <v>42858.820138888892</v>
      </c>
      <c r="B4063" s="2">
        <v>-23.140954816231776</v>
      </c>
    </row>
    <row r="4064" spans="1:2" x14ac:dyDescent="0.25">
      <c r="A4064" s="1">
        <v>42858.820833333331</v>
      </c>
      <c r="B4064" s="2">
        <v>-10.494531091145472</v>
      </c>
    </row>
    <row r="4065" spans="1:2" x14ac:dyDescent="0.25">
      <c r="A4065" s="1">
        <v>42858.821527777778</v>
      </c>
      <c r="B4065" s="2">
        <v>41.922168789654584</v>
      </c>
    </row>
    <row r="4066" spans="1:2" x14ac:dyDescent="0.25">
      <c r="A4066" s="1">
        <v>42858.822222222225</v>
      </c>
      <c r="B4066" s="2">
        <v>29.022737505991731</v>
      </c>
    </row>
    <row r="4067" spans="1:2" x14ac:dyDescent="0.25">
      <c r="A4067" s="1">
        <v>42858.822916666664</v>
      </c>
      <c r="B4067" s="2">
        <v>-2.2316197822180888</v>
      </c>
    </row>
    <row r="4068" spans="1:2" x14ac:dyDescent="0.25">
      <c r="A4068" s="1">
        <v>42858.823611111111</v>
      </c>
      <c r="B4068" s="2">
        <v>27.448643545108887</v>
      </c>
    </row>
    <row r="4069" spans="1:2" x14ac:dyDescent="0.25">
      <c r="A4069" s="1">
        <v>42858.824305555558</v>
      </c>
      <c r="B4069" s="2">
        <v>40.769605229670802</v>
      </c>
    </row>
    <row r="4070" spans="1:2" x14ac:dyDescent="0.25">
      <c r="A4070" s="1">
        <v>42858.824999999997</v>
      </c>
      <c r="B4070" s="2">
        <v>23.153637044650289</v>
      </c>
    </row>
    <row r="4071" spans="1:2" x14ac:dyDescent="0.25">
      <c r="A4071" s="1">
        <v>42858.825694444444</v>
      </c>
      <c r="B4071" s="2">
        <v>4.0706369730721539</v>
      </c>
    </row>
    <row r="4072" spans="1:2" x14ac:dyDescent="0.25">
      <c r="A4072" s="1">
        <v>42858.826388888891</v>
      </c>
      <c r="B4072" s="2">
        <v>-11.228867135123194</v>
      </c>
    </row>
    <row r="4073" spans="1:2" x14ac:dyDescent="0.25">
      <c r="A4073" s="1">
        <v>42858.82708333333</v>
      </c>
      <c r="B4073" s="2">
        <v>-8.2519436935326667</v>
      </c>
    </row>
    <row r="4074" spans="1:2" x14ac:dyDescent="0.25">
      <c r="A4074" s="1">
        <v>42858.827777777777</v>
      </c>
      <c r="B4074" s="2">
        <v>-1.5022645642592882</v>
      </c>
    </row>
    <row r="4075" spans="1:2" x14ac:dyDescent="0.25">
      <c r="A4075" s="1">
        <v>42858.828472222223</v>
      </c>
      <c r="B4075" s="2">
        <v>5.6062208043372568</v>
      </c>
    </row>
    <row r="4076" spans="1:2" x14ac:dyDescent="0.25">
      <c r="A4076" s="1">
        <v>42858.82916666667</v>
      </c>
      <c r="B4076" s="2">
        <v>10.283927464958591</v>
      </c>
    </row>
    <row r="4077" spans="1:2" x14ac:dyDescent="0.25">
      <c r="A4077" s="1">
        <v>42858.829861111109</v>
      </c>
      <c r="B4077" s="2">
        <v>-2.5346978697724505</v>
      </c>
    </row>
    <row r="4078" spans="1:2" x14ac:dyDescent="0.25">
      <c r="A4078" s="1">
        <v>42858.830555555556</v>
      </c>
      <c r="B4078" s="2">
        <v>-0.2786414327759606</v>
      </c>
    </row>
    <row r="4079" spans="1:2" x14ac:dyDescent="0.25">
      <c r="A4079" s="1">
        <v>42858.831250000003</v>
      </c>
      <c r="B4079" s="2">
        <v>-2.8658969900085745</v>
      </c>
    </row>
    <row r="4080" spans="1:2" x14ac:dyDescent="0.25">
      <c r="A4080" s="1">
        <v>42858.831944444442</v>
      </c>
      <c r="B4080" s="2">
        <v>1.6686948153842727</v>
      </c>
    </row>
    <row r="4081" spans="1:2" x14ac:dyDescent="0.25">
      <c r="A4081" s="1">
        <v>42858.832638888889</v>
      </c>
      <c r="B4081" s="2">
        <v>-2.4063808583761177</v>
      </c>
    </row>
    <row r="4082" spans="1:2" x14ac:dyDescent="0.25">
      <c r="A4082" s="1">
        <v>42858.833333333336</v>
      </c>
      <c r="B4082" s="2">
        <v>-5.9620622057356139</v>
      </c>
    </row>
    <row r="4083" spans="1:2" x14ac:dyDescent="0.25">
      <c r="A4083" s="1">
        <v>42858.834027777775</v>
      </c>
      <c r="B4083" s="2">
        <v>-12.04826464208721</v>
      </c>
    </row>
    <row r="4084" spans="1:2" x14ac:dyDescent="0.25">
      <c r="A4084" s="1">
        <v>42858.834722222222</v>
      </c>
      <c r="B4084" s="2">
        <v>-10.195644350988248</v>
      </c>
    </row>
    <row r="4085" spans="1:2" x14ac:dyDescent="0.25">
      <c r="A4085" s="1">
        <v>42858.835416666669</v>
      </c>
      <c r="B4085" s="2">
        <v>7.6894475828051023</v>
      </c>
    </row>
    <row r="4086" spans="1:2" x14ac:dyDescent="0.25">
      <c r="A4086" s="1">
        <v>42858.836111111108</v>
      </c>
      <c r="B4086" s="2">
        <v>-4.5857400853252326</v>
      </c>
    </row>
    <row r="4087" spans="1:2" x14ac:dyDescent="0.25">
      <c r="A4087" s="1">
        <v>42858.836805555555</v>
      </c>
      <c r="B4087" s="2">
        <v>10.704935787296078</v>
      </c>
    </row>
    <row r="4088" spans="1:2" x14ac:dyDescent="0.25">
      <c r="A4088" s="1">
        <v>42858.837500000001</v>
      </c>
      <c r="B4088" s="2">
        <v>14.551176957511295</v>
      </c>
    </row>
    <row r="4089" spans="1:2" x14ac:dyDescent="0.25">
      <c r="A4089" s="1">
        <v>42858.838194444441</v>
      </c>
      <c r="B4089" s="2">
        <v>25.737473279910045</v>
      </c>
    </row>
    <row r="4090" spans="1:2" x14ac:dyDescent="0.25">
      <c r="A4090" s="1">
        <v>42858.838888888888</v>
      </c>
      <c r="B4090" s="2">
        <v>5.6186094538262603</v>
      </c>
    </row>
    <row r="4091" spans="1:2" x14ac:dyDescent="0.25">
      <c r="A4091" s="1">
        <v>42858.839583333334</v>
      </c>
      <c r="B4091" s="2">
        <v>-2.7523976493905744</v>
      </c>
    </row>
    <row r="4092" spans="1:2" x14ac:dyDescent="0.25">
      <c r="A4092" s="1">
        <v>42858.840277777781</v>
      </c>
      <c r="B4092" s="2">
        <v>-10.972556381178583</v>
      </c>
    </row>
    <row r="4093" spans="1:2" x14ac:dyDescent="0.25">
      <c r="A4093" s="1">
        <v>42858.84097222222</v>
      </c>
      <c r="B4093" s="2">
        <v>-15.318256713648346</v>
      </c>
    </row>
    <row r="4094" spans="1:2" x14ac:dyDescent="0.25">
      <c r="A4094" s="1">
        <v>42858.841666666667</v>
      </c>
      <c r="B4094" s="2">
        <v>-25.476299710411695</v>
      </c>
    </row>
    <row r="4095" spans="1:2" x14ac:dyDescent="0.25">
      <c r="A4095" s="1">
        <v>42858.842361111114</v>
      </c>
      <c r="B4095" s="2">
        <v>-24.387784776339686</v>
      </c>
    </row>
    <row r="4096" spans="1:2" x14ac:dyDescent="0.25">
      <c r="A4096" s="1">
        <v>42858.843055555553</v>
      </c>
      <c r="B4096" s="2">
        <v>-2.5065496784545149</v>
      </c>
    </row>
    <row r="4097" spans="1:2" x14ac:dyDescent="0.25">
      <c r="A4097" s="1">
        <v>42858.84375</v>
      </c>
      <c r="B4097" s="2">
        <v>39.612221767697093</v>
      </c>
    </row>
    <row r="4098" spans="1:2" x14ac:dyDescent="0.25">
      <c r="A4098" s="1">
        <v>42858.844444444447</v>
      </c>
      <c r="B4098" s="2">
        <v>41.386275736683942</v>
      </c>
    </row>
    <row r="4099" spans="1:2" x14ac:dyDescent="0.25">
      <c r="A4099" s="1">
        <v>42858.845138888886</v>
      </c>
      <c r="B4099" s="2">
        <v>25.691512705551578</v>
      </c>
    </row>
    <row r="4100" spans="1:2" x14ac:dyDescent="0.25">
      <c r="A4100" s="1">
        <v>42858.845833333333</v>
      </c>
      <c r="B4100" s="2">
        <v>0.43781704039768859</v>
      </c>
    </row>
    <row r="4101" spans="1:2" x14ac:dyDescent="0.25">
      <c r="A4101" s="1">
        <v>42858.84652777778</v>
      </c>
      <c r="B4101" s="2">
        <v>2.8226576963209178</v>
      </c>
    </row>
    <row r="4102" spans="1:2" x14ac:dyDescent="0.25">
      <c r="A4102" s="1">
        <v>42858.847222222219</v>
      </c>
      <c r="B4102" s="2">
        <v>-5.5480145941197403</v>
      </c>
    </row>
    <row r="4103" spans="1:2" x14ac:dyDescent="0.25">
      <c r="A4103" s="1">
        <v>42858.847916666666</v>
      </c>
      <c r="B4103" s="2">
        <v>-8.3784662820107769E-2</v>
      </c>
    </row>
    <row r="4104" spans="1:2" x14ac:dyDescent="0.25">
      <c r="A4104" s="1">
        <v>42858.848611111112</v>
      </c>
      <c r="B4104" s="2">
        <v>-15.730509812194699</v>
      </c>
    </row>
    <row r="4105" spans="1:2" x14ac:dyDescent="0.25">
      <c r="A4105" s="1">
        <v>42858.849305555559</v>
      </c>
      <c r="B4105" s="2">
        <v>-16.811029756167166</v>
      </c>
    </row>
    <row r="4106" spans="1:2" x14ac:dyDescent="0.25">
      <c r="A4106" s="1">
        <v>42858.85</v>
      </c>
      <c r="B4106" s="2">
        <v>-8.8379924962937366</v>
      </c>
    </row>
    <row r="4107" spans="1:2" x14ac:dyDescent="0.25">
      <c r="A4107" s="1">
        <v>42858.850694444445</v>
      </c>
      <c r="B4107" s="2">
        <v>-8.5904161046685967</v>
      </c>
    </row>
    <row r="4108" spans="1:2" x14ac:dyDescent="0.25">
      <c r="A4108" s="1">
        <v>42858.851388888892</v>
      </c>
      <c r="B4108" s="2">
        <v>-15.297646689868998</v>
      </c>
    </row>
    <row r="4109" spans="1:2" x14ac:dyDescent="0.25">
      <c r="A4109" s="1">
        <v>42858.852083333331</v>
      </c>
      <c r="B4109" s="2">
        <v>-10.410752016558156</v>
      </c>
    </row>
    <row r="4110" spans="1:2" x14ac:dyDescent="0.25">
      <c r="A4110" s="1">
        <v>42858.852777777778</v>
      </c>
      <c r="B4110" s="2">
        <v>-15.914913866680582</v>
      </c>
    </row>
    <row r="4111" spans="1:2" x14ac:dyDescent="0.25">
      <c r="A4111" s="1">
        <v>42858.853472222225</v>
      </c>
      <c r="B4111" s="2">
        <v>-33.660670599386016</v>
      </c>
    </row>
    <row r="4112" spans="1:2" x14ac:dyDescent="0.25">
      <c r="A4112" s="1">
        <v>42858.854166666664</v>
      </c>
      <c r="B4112" s="2">
        <v>-47.498296740804413</v>
      </c>
    </row>
    <row r="4113" spans="1:2" x14ac:dyDescent="0.25">
      <c r="A4113" s="1">
        <v>42858.854861111111</v>
      </c>
      <c r="B4113" s="2">
        <v>-55.352098456723617</v>
      </c>
    </row>
    <row r="4114" spans="1:2" x14ac:dyDescent="0.25">
      <c r="A4114" s="1">
        <v>42858.855555555558</v>
      </c>
      <c r="B4114" s="2">
        <v>-71.243645008527281</v>
      </c>
    </row>
    <row r="4115" spans="1:2" x14ac:dyDescent="0.25">
      <c r="A4115" s="1">
        <v>42858.856249999997</v>
      </c>
      <c r="B4115" s="2">
        <v>-71.457973638918091</v>
      </c>
    </row>
    <row r="4116" spans="1:2" x14ac:dyDescent="0.25">
      <c r="A4116" s="1">
        <v>42858.856944444444</v>
      </c>
      <c r="B4116" s="2">
        <v>-81.036694533275053</v>
      </c>
    </row>
    <row r="4117" spans="1:2" x14ac:dyDescent="0.25">
      <c r="A4117" s="1">
        <v>42858.857638888891</v>
      </c>
      <c r="B4117" s="2">
        <v>-89.620915970181031</v>
      </c>
    </row>
    <row r="4118" spans="1:2" x14ac:dyDescent="0.25">
      <c r="A4118" s="1">
        <v>42858.85833333333</v>
      </c>
      <c r="B4118" s="2">
        <v>-99.062009557243442</v>
      </c>
    </row>
    <row r="4119" spans="1:2" x14ac:dyDescent="0.25">
      <c r="A4119" s="1">
        <v>42858.859027777777</v>
      </c>
      <c r="B4119" s="2">
        <v>-103.9139447865348</v>
      </c>
    </row>
    <row r="4120" spans="1:2" x14ac:dyDescent="0.25">
      <c r="A4120" s="1">
        <v>42858.859722222223</v>
      </c>
      <c r="B4120" s="2">
        <v>-110.7502208409928</v>
      </c>
    </row>
    <row r="4121" spans="1:2" x14ac:dyDescent="0.25">
      <c r="A4121" s="1">
        <v>42858.86041666667</v>
      </c>
      <c r="B4121" s="2">
        <v>-102.68845113457064</v>
      </c>
    </row>
    <row r="4122" spans="1:2" x14ac:dyDescent="0.25">
      <c r="A4122" s="1">
        <v>42858.861111111109</v>
      </c>
      <c r="B4122" s="2">
        <v>-108.79803590744268</v>
      </c>
    </row>
    <row r="4123" spans="1:2" x14ac:dyDescent="0.25">
      <c r="A4123" s="1">
        <v>42858.861805555556</v>
      </c>
      <c r="B4123" s="2">
        <v>-136.31329538319648</v>
      </c>
    </row>
    <row r="4124" spans="1:2" x14ac:dyDescent="0.25">
      <c r="A4124" s="1">
        <v>42858.862500000003</v>
      </c>
      <c r="B4124" s="2">
        <v>-140.31477457031141</v>
      </c>
    </row>
    <row r="4125" spans="1:2" x14ac:dyDescent="0.25">
      <c r="A4125" s="1">
        <v>42858.863194444442</v>
      </c>
      <c r="B4125" s="2">
        <v>-132.63842856589665</v>
      </c>
    </row>
    <row r="4126" spans="1:2" x14ac:dyDescent="0.25">
      <c r="A4126" s="1">
        <v>42858.863888888889</v>
      </c>
      <c r="B4126" s="2">
        <v>-114.88420540577499</v>
      </c>
    </row>
    <row r="4127" spans="1:2" x14ac:dyDescent="0.25">
      <c r="A4127" s="1">
        <v>42858.864583333336</v>
      </c>
      <c r="B4127" s="2">
        <v>-106.92360749538639</v>
      </c>
    </row>
    <row r="4128" spans="1:2" x14ac:dyDescent="0.25">
      <c r="A4128" s="1">
        <v>42858.865277777775</v>
      </c>
      <c r="B4128" s="2">
        <v>-62.96704741426899</v>
      </c>
    </row>
    <row r="4129" spans="1:2" x14ac:dyDescent="0.25">
      <c r="A4129" s="1">
        <v>42858.865972222222</v>
      </c>
      <c r="B4129" s="2">
        <v>-68.827195047154476</v>
      </c>
    </row>
    <row r="4130" spans="1:2" x14ac:dyDescent="0.25">
      <c r="A4130" s="1">
        <v>42858.866666666669</v>
      </c>
      <c r="B4130" s="2">
        <v>-50.485500960551626</v>
      </c>
    </row>
    <row r="4131" spans="1:2" x14ac:dyDescent="0.25">
      <c r="A4131" s="1">
        <v>42858.867361111108</v>
      </c>
      <c r="B4131" s="2">
        <v>-12.253771522354024</v>
      </c>
    </row>
    <row r="4132" spans="1:2" x14ac:dyDescent="0.25">
      <c r="A4132" s="1">
        <v>42858.868055555555</v>
      </c>
      <c r="B4132" s="2">
        <v>-7.9674021724339887</v>
      </c>
    </row>
    <row r="4133" spans="1:2" x14ac:dyDescent="0.25">
      <c r="A4133" s="1">
        <v>42858.868750000001</v>
      </c>
      <c r="B4133" s="2">
        <v>-2.2665169746498579</v>
      </c>
    </row>
    <row r="4134" spans="1:2" x14ac:dyDescent="0.25">
      <c r="A4134" s="1">
        <v>42858.869444444441</v>
      </c>
      <c r="B4134" s="2">
        <v>-3.3162251804547851</v>
      </c>
    </row>
    <row r="4135" spans="1:2" x14ac:dyDescent="0.25">
      <c r="A4135" s="1">
        <v>42858.870138888888</v>
      </c>
      <c r="B4135" s="2">
        <v>8.4875054684894469</v>
      </c>
    </row>
    <row r="4136" spans="1:2" x14ac:dyDescent="0.25">
      <c r="A4136" s="1">
        <v>42858.870833333334</v>
      </c>
      <c r="B4136" s="2">
        <v>10.825382267433451</v>
      </c>
    </row>
    <row r="4137" spans="1:2" x14ac:dyDescent="0.25">
      <c r="A4137" s="1">
        <v>42858.871527777781</v>
      </c>
      <c r="B4137" s="2">
        <v>11.421548660784417</v>
      </c>
    </row>
    <row r="4138" spans="1:2" x14ac:dyDescent="0.25">
      <c r="A4138" s="1">
        <v>42858.87222222222</v>
      </c>
      <c r="B4138" s="2">
        <v>-15.787990291614552</v>
      </c>
    </row>
    <row r="4139" spans="1:2" x14ac:dyDescent="0.25">
      <c r="A4139" s="1">
        <v>42858.872916666667</v>
      </c>
      <c r="B4139" s="2">
        <v>-15.666411814256572</v>
      </c>
    </row>
    <row r="4140" spans="1:2" x14ac:dyDescent="0.25">
      <c r="A4140" s="1">
        <v>42858.873611111114</v>
      </c>
      <c r="B4140" s="2">
        <v>-31.2110470508429</v>
      </c>
    </row>
    <row r="4141" spans="1:2" x14ac:dyDescent="0.25">
      <c r="A4141" s="1">
        <v>42858.874305555553</v>
      </c>
      <c r="B4141" s="2">
        <v>-71.200685942683293</v>
      </c>
    </row>
    <row r="4142" spans="1:2" x14ac:dyDescent="0.25">
      <c r="A4142" s="1">
        <v>42858.875</v>
      </c>
      <c r="B4142" s="2">
        <v>-60.744862832551981</v>
      </c>
    </row>
    <row r="4143" spans="1:2" x14ac:dyDescent="0.25">
      <c r="A4143" s="1">
        <v>42858.875694444447</v>
      </c>
      <c r="B4143" s="2">
        <v>-59.685998160490996</v>
      </c>
    </row>
    <row r="4144" spans="1:2" x14ac:dyDescent="0.25">
      <c r="A4144" s="1">
        <v>42858.876388888886</v>
      </c>
      <c r="B4144" s="2">
        <v>-55.575460402153354</v>
      </c>
    </row>
    <row r="4145" spans="1:2" x14ac:dyDescent="0.25">
      <c r="A4145" s="1">
        <v>42858.877083333333</v>
      </c>
      <c r="B4145" s="2">
        <v>-53.012798683110546</v>
      </c>
    </row>
    <row r="4146" spans="1:2" x14ac:dyDescent="0.25">
      <c r="A4146" s="1">
        <v>42858.87777777778</v>
      </c>
      <c r="B4146" s="2">
        <v>-58.958283481853627</v>
      </c>
    </row>
    <row r="4147" spans="1:2" x14ac:dyDescent="0.25">
      <c r="A4147" s="1">
        <v>42858.878472222219</v>
      </c>
      <c r="B4147" s="2">
        <v>-73.189859998497795</v>
      </c>
    </row>
    <row r="4148" spans="1:2" x14ac:dyDescent="0.25">
      <c r="A4148" s="1">
        <v>42858.879166666666</v>
      </c>
      <c r="B4148" s="2">
        <v>-65.84810763864661</v>
      </c>
    </row>
    <row r="4149" spans="1:2" x14ac:dyDescent="0.25">
      <c r="A4149" s="1">
        <v>42858.879861111112</v>
      </c>
      <c r="B4149" s="2">
        <v>-83.521123347565293</v>
      </c>
    </row>
    <row r="4150" spans="1:2" x14ac:dyDescent="0.25">
      <c r="A4150" s="1">
        <v>42858.880555555559</v>
      </c>
      <c r="B4150" s="2">
        <v>-92.713302738621138</v>
      </c>
    </row>
    <row r="4151" spans="1:2" x14ac:dyDescent="0.25">
      <c r="A4151" s="1">
        <v>42858.881249999999</v>
      </c>
      <c r="B4151" s="2">
        <v>-90.866492109957235</v>
      </c>
    </row>
    <row r="4152" spans="1:2" x14ac:dyDescent="0.25">
      <c r="A4152" s="1">
        <v>42858.881944444445</v>
      </c>
      <c r="B4152" s="2">
        <v>-70.292206924490159</v>
      </c>
    </row>
    <row r="4153" spans="1:2" x14ac:dyDescent="0.25">
      <c r="A4153" s="1">
        <v>42858.882638888892</v>
      </c>
      <c r="B4153" s="2">
        <v>-37.061664395188565</v>
      </c>
    </row>
    <row r="4154" spans="1:2" x14ac:dyDescent="0.25">
      <c r="A4154" s="1">
        <v>42858.883333333331</v>
      </c>
      <c r="B4154" s="2">
        <v>-23.983234467611087</v>
      </c>
    </row>
    <row r="4155" spans="1:2" x14ac:dyDescent="0.25">
      <c r="A4155" s="1">
        <v>42858.884027777778</v>
      </c>
      <c r="B4155" s="2">
        <v>-22.553333887339978</v>
      </c>
    </row>
    <row r="4156" spans="1:2" x14ac:dyDescent="0.25">
      <c r="A4156" s="1">
        <v>42858.884722222225</v>
      </c>
      <c r="B4156" s="2">
        <v>-20.390432497655276</v>
      </c>
    </row>
    <row r="4157" spans="1:2" x14ac:dyDescent="0.25">
      <c r="A4157" s="1">
        <v>42858.885416666664</v>
      </c>
      <c r="B4157" s="2">
        <v>-9.7224355287481252</v>
      </c>
    </row>
    <row r="4158" spans="1:2" x14ac:dyDescent="0.25">
      <c r="A4158" s="1">
        <v>42858.886111111111</v>
      </c>
      <c r="B4158" s="2">
        <v>1.3662569505240147</v>
      </c>
    </row>
    <row r="4159" spans="1:2" x14ac:dyDescent="0.25">
      <c r="A4159" s="1">
        <v>42858.886805555558</v>
      </c>
      <c r="B4159" s="2">
        <v>-0.84462943863472906</v>
      </c>
    </row>
    <row r="4160" spans="1:2" x14ac:dyDescent="0.25">
      <c r="A4160" s="1">
        <v>42858.887499999997</v>
      </c>
      <c r="B4160" s="2">
        <v>-0.6057169808850934</v>
      </c>
    </row>
    <row r="4161" spans="1:2" x14ac:dyDescent="0.25">
      <c r="A4161" s="1">
        <v>42858.888194444444</v>
      </c>
      <c r="B4161" s="2">
        <v>4.4010407140187455</v>
      </c>
    </row>
    <row r="4162" spans="1:2" x14ac:dyDescent="0.25">
      <c r="A4162" s="1">
        <v>42858.888888888891</v>
      </c>
      <c r="B4162" s="2">
        <v>6.7756464774409926</v>
      </c>
    </row>
    <row r="4163" spans="1:2" x14ac:dyDescent="0.25">
      <c r="A4163" s="1">
        <v>42858.88958333333</v>
      </c>
      <c r="B4163" s="2">
        <v>51.52133898903412</v>
      </c>
    </row>
    <row r="4164" spans="1:2" x14ac:dyDescent="0.25">
      <c r="A4164" s="1">
        <v>42858.890277777777</v>
      </c>
      <c r="B4164" s="2">
        <v>46.165565088454365</v>
      </c>
    </row>
    <row r="4165" spans="1:2" x14ac:dyDescent="0.25">
      <c r="A4165" s="1">
        <v>42858.890972222223</v>
      </c>
      <c r="B4165" s="2">
        <v>2.2244926837078918</v>
      </c>
    </row>
    <row r="4166" spans="1:2" x14ac:dyDescent="0.25">
      <c r="A4166" s="1">
        <v>42858.89166666667</v>
      </c>
      <c r="B4166" s="2">
        <v>11.458858216227478</v>
      </c>
    </row>
    <row r="4167" spans="1:2" x14ac:dyDescent="0.25">
      <c r="A4167" s="1">
        <v>42858.892361111109</v>
      </c>
      <c r="B4167" s="2">
        <v>22.235185366348013</v>
      </c>
    </row>
    <row r="4168" spans="1:2" x14ac:dyDescent="0.25">
      <c r="A4168" s="1">
        <v>42858.893055555556</v>
      </c>
      <c r="B4168" s="2">
        <v>22.095943558166134</v>
      </c>
    </row>
    <row r="4169" spans="1:2" x14ac:dyDescent="0.25">
      <c r="A4169" s="1">
        <v>42858.893750000003</v>
      </c>
      <c r="B4169" s="2">
        <v>37.620903553052145</v>
      </c>
    </row>
    <row r="4170" spans="1:2" x14ac:dyDescent="0.25">
      <c r="A4170" s="1">
        <v>42858.894444444442</v>
      </c>
      <c r="B4170" s="2">
        <v>42.860556550673692</v>
      </c>
    </row>
    <row r="4171" spans="1:2" x14ac:dyDescent="0.25">
      <c r="A4171" s="1">
        <v>42858.895138888889</v>
      </c>
      <c r="B4171" s="2">
        <v>40.160024635433125</v>
      </c>
    </row>
    <row r="4172" spans="1:2" x14ac:dyDescent="0.25">
      <c r="A4172" s="1">
        <v>42858.895833333336</v>
      </c>
      <c r="B4172" s="2">
        <v>50.352745276130733</v>
      </c>
    </row>
    <row r="4173" spans="1:2" x14ac:dyDescent="0.25">
      <c r="A4173" s="1">
        <v>42858.896527777775</v>
      </c>
      <c r="B4173" s="2">
        <v>45.699575730389917</v>
      </c>
    </row>
    <row r="4174" spans="1:2" x14ac:dyDescent="0.25">
      <c r="A4174" s="1">
        <v>42858.897222222222</v>
      </c>
      <c r="B4174" s="2">
        <v>42.804556594695413</v>
      </c>
    </row>
    <row r="4175" spans="1:2" x14ac:dyDescent="0.25">
      <c r="A4175" s="1">
        <v>42858.897916666669</v>
      </c>
      <c r="B4175" s="2">
        <v>38.56491083645475</v>
      </c>
    </row>
    <row r="4176" spans="1:2" x14ac:dyDescent="0.25">
      <c r="A4176" s="1">
        <v>42858.898611111108</v>
      </c>
      <c r="B4176" s="2">
        <v>28.514800229852941</v>
      </c>
    </row>
    <row r="4177" spans="1:2" x14ac:dyDescent="0.25">
      <c r="A4177" s="1">
        <v>42858.899305555555</v>
      </c>
      <c r="B4177" s="2">
        <v>32.995340497050101</v>
      </c>
    </row>
    <row r="4178" spans="1:2" x14ac:dyDescent="0.25">
      <c r="A4178" s="1">
        <v>42858.9</v>
      </c>
      <c r="B4178" s="2">
        <v>29.272531371746059</v>
      </c>
    </row>
    <row r="4179" spans="1:2" x14ac:dyDescent="0.25">
      <c r="A4179" s="1">
        <v>42858.900694444441</v>
      </c>
      <c r="B4179" s="2">
        <v>28.182135813987408</v>
      </c>
    </row>
    <row r="4180" spans="1:2" x14ac:dyDescent="0.25">
      <c r="A4180" s="1">
        <v>42858.901388888888</v>
      </c>
      <c r="B4180" s="2">
        <v>17.27487962929202</v>
      </c>
    </row>
    <row r="4181" spans="1:2" x14ac:dyDescent="0.25">
      <c r="A4181" s="1">
        <v>42858.902083333334</v>
      </c>
      <c r="B4181" s="2">
        <v>25.702538934939852</v>
      </c>
    </row>
    <row r="4182" spans="1:2" x14ac:dyDescent="0.25">
      <c r="A4182" s="1">
        <v>42858.902777777781</v>
      </c>
      <c r="B4182" s="2">
        <v>23.661447229476956</v>
      </c>
    </row>
    <row r="4183" spans="1:2" x14ac:dyDescent="0.25">
      <c r="A4183" s="1">
        <v>42858.90347222222</v>
      </c>
      <c r="B4183" s="2">
        <v>3.6813643275740713</v>
      </c>
    </row>
    <row r="4184" spans="1:2" x14ac:dyDescent="0.25">
      <c r="A4184" s="1">
        <v>42858.904166666667</v>
      </c>
      <c r="B4184" s="2">
        <v>2.5444554275134577</v>
      </c>
    </row>
    <row r="4185" spans="1:2" x14ac:dyDescent="0.25">
      <c r="A4185" s="1">
        <v>42858.904861111114</v>
      </c>
      <c r="B4185" s="2">
        <v>10.503479838243219</v>
      </c>
    </row>
    <row r="4186" spans="1:2" x14ac:dyDescent="0.25">
      <c r="A4186" s="1">
        <v>42858.905555555553</v>
      </c>
      <c r="B4186" s="2">
        <v>20.581695123061461</v>
      </c>
    </row>
    <row r="4187" spans="1:2" x14ac:dyDescent="0.25">
      <c r="A4187" s="1">
        <v>42858.90625</v>
      </c>
      <c r="B4187" s="2">
        <v>28.779039934465739</v>
      </c>
    </row>
    <row r="4188" spans="1:2" x14ac:dyDescent="0.25">
      <c r="A4188" s="1">
        <v>42858.906944444447</v>
      </c>
      <c r="B4188" s="2">
        <v>28.917959671891005</v>
      </c>
    </row>
    <row r="4189" spans="1:2" x14ac:dyDescent="0.25">
      <c r="A4189" s="1">
        <v>42858.907638888886</v>
      </c>
      <c r="B4189" s="2">
        <v>37.878458779349849</v>
      </c>
    </row>
    <row r="4190" spans="1:2" x14ac:dyDescent="0.25">
      <c r="A4190" s="1">
        <v>42858.908333333333</v>
      </c>
      <c r="B4190" s="2">
        <v>45.871514319595491</v>
      </c>
    </row>
    <row r="4191" spans="1:2" x14ac:dyDescent="0.25">
      <c r="A4191" s="1">
        <v>42858.90902777778</v>
      </c>
      <c r="B4191" s="2">
        <v>41.232777339652237</v>
      </c>
    </row>
    <row r="4192" spans="1:2" x14ac:dyDescent="0.25">
      <c r="A4192" s="1">
        <v>42858.909722222219</v>
      </c>
      <c r="B4192" s="2">
        <v>33.781096053099709</v>
      </c>
    </row>
    <row r="4193" spans="1:2" x14ac:dyDescent="0.25">
      <c r="A4193" s="1">
        <v>42858.910416666666</v>
      </c>
      <c r="B4193" s="2">
        <v>22.265373109530387</v>
      </c>
    </row>
    <row r="4194" spans="1:2" x14ac:dyDescent="0.25">
      <c r="A4194" s="1">
        <v>42858.911111111112</v>
      </c>
      <c r="B4194" s="2">
        <v>1.1318513526581229</v>
      </c>
    </row>
    <row r="4195" spans="1:2" x14ac:dyDescent="0.25">
      <c r="A4195" s="1">
        <v>42858.911805555559</v>
      </c>
      <c r="B4195" s="2">
        <v>-10.608239850702619</v>
      </c>
    </row>
    <row r="4196" spans="1:2" x14ac:dyDescent="0.25">
      <c r="A4196" s="1">
        <v>42858.912499999999</v>
      </c>
      <c r="B4196" s="2">
        <v>-13.829995673409819</v>
      </c>
    </row>
    <row r="4197" spans="1:2" x14ac:dyDescent="0.25">
      <c r="A4197" s="1">
        <v>42858.913194444445</v>
      </c>
      <c r="B4197" s="2">
        <v>-14.576499709745015</v>
      </c>
    </row>
    <row r="4198" spans="1:2" x14ac:dyDescent="0.25">
      <c r="A4198" s="1">
        <v>42858.913888888892</v>
      </c>
      <c r="B4198" s="2">
        <v>-16.779908463701336</v>
      </c>
    </row>
    <row r="4199" spans="1:2" x14ac:dyDescent="0.25">
      <c r="A4199" s="1">
        <v>42858.914583333331</v>
      </c>
      <c r="B4199" s="2">
        <v>-24.867045997876268</v>
      </c>
    </row>
    <row r="4200" spans="1:2" x14ac:dyDescent="0.25">
      <c r="A4200" s="1">
        <v>42858.915277777778</v>
      </c>
      <c r="B4200" s="2">
        <v>-6.0238942216887761</v>
      </c>
    </row>
    <row r="4201" spans="1:2" x14ac:dyDescent="0.25">
      <c r="A4201" s="1">
        <v>42858.915972222225</v>
      </c>
      <c r="B4201" s="2">
        <v>-17.492590409854891</v>
      </c>
    </row>
    <row r="4202" spans="1:2" x14ac:dyDescent="0.25">
      <c r="A4202" s="1">
        <v>42858.916666666664</v>
      </c>
      <c r="B4202" s="2">
        <v>-17.854722571790141</v>
      </c>
    </row>
    <row r="4203" spans="1:2" x14ac:dyDescent="0.25">
      <c r="A4203" s="1">
        <v>42858.917361111111</v>
      </c>
      <c r="B4203" s="2">
        <v>-11.880117619673667</v>
      </c>
    </row>
    <row r="4204" spans="1:2" x14ac:dyDescent="0.25">
      <c r="A4204" s="1">
        <v>42858.918055555558</v>
      </c>
      <c r="B4204" s="2">
        <v>-31.771747125860323</v>
      </c>
    </row>
    <row r="4205" spans="1:2" x14ac:dyDescent="0.25">
      <c r="A4205" s="1">
        <v>42858.918749999997</v>
      </c>
      <c r="B4205" s="2">
        <v>-51.140707049027938</v>
      </c>
    </row>
    <row r="4206" spans="1:2" x14ac:dyDescent="0.25">
      <c r="A4206" s="1">
        <v>42858.919444444444</v>
      </c>
      <c r="B4206" s="2">
        <v>-31.048527094570453</v>
      </c>
    </row>
    <row r="4207" spans="1:2" x14ac:dyDescent="0.25">
      <c r="A4207" s="1">
        <v>42858.920138888891</v>
      </c>
      <c r="B4207" s="2">
        <v>-38.240446857524027</v>
      </c>
    </row>
    <row r="4208" spans="1:2" x14ac:dyDescent="0.25">
      <c r="A4208" s="1">
        <v>42858.92083333333</v>
      </c>
      <c r="B4208" s="2">
        <v>-32.581981667713265</v>
      </c>
    </row>
    <row r="4209" spans="1:2" x14ac:dyDescent="0.25">
      <c r="A4209" s="1">
        <v>42858.921527777777</v>
      </c>
      <c r="B4209" s="2">
        <v>-16.487786164754045</v>
      </c>
    </row>
    <row r="4210" spans="1:2" x14ac:dyDescent="0.25">
      <c r="A4210" s="1">
        <v>42858.922222222223</v>
      </c>
      <c r="B4210" s="2">
        <v>-7.695552913972036</v>
      </c>
    </row>
    <row r="4211" spans="1:2" x14ac:dyDescent="0.25">
      <c r="A4211" s="1">
        <v>42858.92291666667</v>
      </c>
      <c r="B4211" s="2">
        <v>-1.4660762942370638</v>
      </c>
    </row>
    <row r="4212" spans="1:2" x14ac:dyDescent="0.25">
      <c r="A4212" s="1">
        <v>42858.923611111109</v>
      </c>
      <c r="B4212" s="2">
        <v>11.761678463250307</v>
      </c>
    </row>
    <row r="4213" spans="1:2" x14ac:dyDescent="0.25">
      <c r="A4213" s="1">
        <v>42858.924305555556</v>
      </c>
      <c r="B4213" s="2">
        <v>20.524846590938978</v>
      </c>
    </row>
    <row r="4214" spans="1:2" x14ac:dyDescent="0.25">
      <c r="A4214" s="1">
        <v>42858.925000000003</v>
      </c>
      <c r="B4214" s="2">
        <v>14.764309084980171</v>
      </c>
    </row>
    <row r="4215" spans="1:2" x14ac:dyDescent="0.25">
      <c r="A4215" s="1">
        <v>42858.925694444442</v>
      </c>
      <c r="B4215" s="2">
        <v>16.462041617106298</v>
      </c>
    </row>
    <row r="4216" spans="1:2" x14ac:dyDescent="0.25">
      <c r="A4216" s="1">
        <v>42858.926388888889</v>
      </c>
      <c r="B4216" s="2">
        <v>-3.6009158441340938</v>
      </c>
    </row>
    <row r="4217" spans="1:2" x14ac:dyDescent="0.25">
      <c r="A4217" s="1">
        <v>42858.927083333336</v>
      </c>
      <c r="B4217" s="2">
        <v>-11.537475466747129</v>
      </c>
    </row>
    <row r="4218" spans="1:2" x14ac:dyDescent="0.25">
      <c r="A4218" s="1">
        <v>42858.927777777775</v>
      </c>
      <c r="B4218" s="2">
        <v>-7.1803603093046453</v>
      </c>
    </row>
    <row r="4219" spans="1:2" x14ac:dyDescent="0.25">
      <c r="A4219" s="1">
        <v>42858.928472222222</v>
      </c>
      <c r="B4219" s="2">
        <v>2.3661640271573559</v>
      </c>
    </row>
    <row r="4220" spans="1:2" x14ac:dyDescent="0.25">
      <c r="A4220" s="1">
        <v>42858.929166666669</v>
      </c>
      <c r="B4220" s="2">
        <v>5.6687425060503305</v>
      </c>
    </row>
    <row r="4221" spans="1:2" x14ac:dyDescent="0.25">
      <c r="A4221" s="1">
        <v>42858.929861111108</v>
      </c>
      <c r="B4221" s="2">
        <v>-7.6802058068859571</v>
      </c>
    </row>
    <row r="4222" spans="1:2" x14ac:dyDescent="0.25">
      <c r="A4222" s="1">
        <v>42858.930555555555</v>
      </c>
      <c r="B4222" s="2">
        <v>-10.685335084756662</v>
      </c>
    </row>
    <row r="4223" spans="1:2" x14ac:dyDescent="0.25">
      <c r="A4223" s="1">
        <v>42858.931250000001</v>
      </c>
      <c r="B4223" s="2">
        <v>-1.446451819986881E-2</v>
      </c>
    </row>
    <row r="4224" spans="1:2" x14ac:dyDescent="0.25">
      <c r="A4224" s="1">
        <v>42858.931944444441</v>
      </c>
      <c r="B4224" s="2">
        <v>9.4304990164261344</v>
      </c>
    </row>
    <row r="4225" spans="1:2" x14ac:dyDescent="0.25">
      <c r="A4225" s="1">
        <v>42858.932638888888</v>
      </c>
      <c r="B4225" s="2">
        <v>5.5213220836906354</v>
      </c>
    </row>
    <row r="4226" spans="1:2" x14ac:dyDescent="0.25">
      <c r="A4226" s="1">
        <v>42858.933333333334</v>
      </c>
      <c r="B4226" s="2">
        <v>10.496595138132882</v>
      </c>
    </row>
    <row r="4227" spans="1:2" x14ac:dyDescent="0.25">
      <c r="A4227" s="1">
        <v>42858.934027777781</v>
      </c>
      <c r="B4227" s="2">
        <v>6.3581751702645608</v>
      </c>
    </row>
    <row r="4228" spans="1:2" x14ac:dyDescent="0.25">
      <c r="A4228" s="1">
        <v>42858.93472222222</v>
      </c>
      <c r="B4228" s="2">
        <v>9.9762025079523777</v>
      </c>
    </row>
    <row r="4229" spans="1:2" x14ac:dyDescent="0.25">
      <c r="A4229" s="1">
        <v>42858.935416666667</v>
      </c>
      <c r="B4229" s="2">
        <v>7.1683182923662878</v>
      </c>
    </row>
    <row r="4230" spans="1:2" x14ac:dyDescent="0.25">
      <c r="A4230" s="1">
        <v>42858.936111111114</v>
      </c>
      <c r="B4230" s="2">
        <v>1.7761020597862323</v>
      </c>
    </row>
    <row r="4231" spans="1:2" x14ac:dyDescent="0.25">
      <c r="A4231" s="1">
        <v>42858.936805555553</v>
      </c>
      <c r="B4231" s="2">
        <v>-5.8855743418559241</v>
      </c>
    </row>
    <row r="4232" spans="1:2" x14ac:dyDescent="0.25">
      <c r="A4232" s="1">
        <v>42858.9375</v>
      </c>
      <c r="B4232" s="2">
        <v>-0.42459140241868831</v>
      </c>
    </row>
    <row r="4233" spans="1:2" x14ac:dyDescent="0.25">
      <c r="A4233" s="1">
        <v>42858.938194444447</v>
      </c>
      <c r="B4233" s="2">
        <v>-3.4385741011841069</v>
      </c>
    </row>
    <row r="4234" spans="1:2" x14ac:dyDescent="0.25">
      <c r="A4234" s="1">
        <v>42858.938888888886</v>
      </c>
      <c r="B4234" s="2">
        <v>10.964744523483386</v>
      </c>
    </row>
    <row r="4235" spans="1:2" x14ac:dyDescent="0.25">
      <c r="A4235" s="1">
        <v>42858.939583333333</v>
      </c>
      <c r="B4235" s="2">
        <v>7.6513754560633966</v>
      </c>
    </row>
    <row r="4236" spans="1:2" x14ac:dyDescent="0.25">
      <c r="A4236" s="1">
        <v>42858.94027777778</v>
      </c>
      <c r="B4236" s="2">
        <v>5.2676749006454582</v>
      </c>
    </row>
    <row r="4237" spans="1:2" x14ac:dyDescent="0.25">
      <c r="A4237" s="1">
        <v>42858.940972222219</v>
      </c>
      <c r="B4237" s="2">
        <v>4.3501103873077227</v>
      </c>
    </row>
    <row r="4238" spans="1:2" x14ac:dyDescent="0.25">
      <c r="A4238" s="1">
        <v>42858.941666666666</v>
      </c>
      <c r="B4238" s="2">
        <v>10.054680852777528</v>
      </c>
    </row>
    <row r="4239" spans="1:2" x14ac:dyDescent="0.25">
      <c r="A4239" s="1">
        <v>42858.942361111112</v>
      </c>
      <c r="B4239" s="2">
        <v>7.7962855705693075</v>
      </c>
    </row>
    <row r="4240" spans="1:2" x14ac:dyDescent="0.25">
      <c r="A4240" s="1">
        <v>42858.943055555559</v>
      </c>
      <c r="B4240" s="2">
        <v>13.41853153415553</v>
      </c>
    </row>
    <row r="4241" spans="1:2" x14ac:dyDescent="0.25">
      <c r="A4241" s="1">
        <v>42858.943749999999</v>
      </c>
      <c r="B4241" s="2">
        <v>24.665099031524612</v>
      </c>
    </row>
    <row r="4242" spans="1:2" x14ac:dyDescent="0.25">
      <c r="A4242" s="1">
        <v>42858.944444444445</v>
      </c>
      <c r="B4242" s="2">
        <v>32.948809510770175</v>
      </c>
    </row>
    <row r="4243" spans="1:2" x14ac:dyDescent="0.25">
      <c r="A4243" s="1">
        <v>42858.945138888892</v>
      </c>
      <c r="B4243" s="2">
        <v>36.485991993577528</v>
      </c>
    </row>
    <row r="4244" spans="1:2" x14ac:dyDescent="0.25">
      <c r="A4244" s="1">
        <v>42858.945833333331</v>
      </c>
      <c r="B4244" s="2">
        <v>48.18318844768995</v>
      </c>
    </row>
    <row r="4245" spans="1:2" x14ac:dyDescent="0.25">
      <c r="A4245" s="1">
        <v>42858.946527777778</v>
      </c>
      <c r="B4245" s="2">
        <v>68.948191004847956</v>
      </c>
    </row>
    <row r="4246" spans="1:2" x14ac:dyDescent="0.25">
      <c r="A4246" s="1">
        <v>42858.947222222225</v>
      </c>
      <c r="B4246" s="2">
        <v>82.995797026617225</v>
      </c>
    </row>
    <row r="4247" spans="1:2" x14ac:dyDescent="0.25">
      <c r="A4247" s="1">
        <v>42858.947916666664</v>
      </c>
      <c r="B4247" s="2">
        <v>91.047749205407072</v>
      </c>
    </row>
    <row r="4248" spans="1:2" x14ac:dyDescent="0.25">
      <c r="A4248" s="1">
        <v>42858.948611111111</v>
      </c>
      <c r="B4248" s="2">
        <v>90.664755788175782</v>
      </c>
    </row>
    <row r="4249" spans="1:2" x14ac:dyDescent="0.25">
      <c r="A4249" s="1">
        <v>42858.949305555558</v>
      </c>
      <c r="B4249" s="2">
        <v>99.117498220388853</v>
      </c>
    </row>
    <row r="4250" spans="1:2" x14ac:dyDescent="0.25">
      <c r="A4250" s="1">
        <v>42858.95</v>
      </c>
      <c r="B4250" s="2">
        <v>95.280493884803334</v>
      </c>
    </row>
    <row r="4251" spans="1:2" x14ac:dyDescent="0.25">
      <c r="A4251" s="1">
        <v>42858.950694444444</v>
      </c>
      <c r="B4251" s="2">
        <v>103.31123334895044</v>
      </c>
    </row>
    <row r="4252" spans="1:2" x14ac:dyDescent="0.25">
      <c r="A4252" s="1">
        <v>42858.951388888891</v>
      </c>
      <c r="B4252" s="2">
        <v>99.830044888231598</v>
      </c>
    </row>
    <row r="4253" spans="1:2" x14ac:dyDescent="0.25">
      <c r="A4253" s="1">
        <v>42858.95208333333</v>
      </c>
      <c r="B4253" s="2">
        <v>79.144355872680904</v>
      </c>
    </row>
    <row r="4254" spans="1:2" x14ac:dyDescent="0.25">
      <c r="A4254" s="1">
        <v>42858.952777777777</v>
      </c>
      <c r="B4254" s="2">
        <v>41.47156404630902</v>
      </c>
    </row>
    <row r="4255" spans="1:2" x14ac:dyDescent="0.25">
      <c r="A4255" s="1">
        <v>42858.953472222223</v>
      </c>
      <c r="B4255" s="2">
        <v>10.334046272287742</v>
      </c>
    </row>
    <row r="4256" spans="1:2" x14ac:dyDescent="0.25">
      <c r="A4256" s="1">
        <v>42858.95416666667</v>
      </c>
      <c r="B4256" s="2">
        <v>3.6310933914490304</v>
      </c>
    </row>
    <row r="4257" spans="1:2" x14ac:dyDescent="0.25">
      <c r="A4257" s="1">
        <v>42858.954861111109</v>
      </c>
      <c r="B4257" s="2">
        <v>-23.210569966206702</v>
      </c>
    </row>
    <row r="4258" spans="1:2" x14ac:dyDescent="0.25">
      <c r="A4258" s="1">
        <v>42858.955555555556</v>
      </c>
      <c r="B4258" s="2">
        <v>-30.800051477076099</v>
      </c>
    </row>
    <row r="4259" spans="1:2" x14ac:dyDescent="0.25">
      <c r="A4259" s="1">
        <v>42858.956250000003</v>
      </c>
      <c r="B4259" s="2">
        <v>-44.440523479432642</v>
      </c>
    </row>
    <row r="4260" spans="1:2" x14ac:dyDescent="0.25">
      <c r="A4260" s="1">
        <v>42858.956944444442</v>
      </c>
      <c r="B4260" s="2">
        <v>-53.938141604192786</v>
      </c>
    </row>
    <row r="4261" spans="1:2" x14ac:dyDescent="0.25">
      <c r="A4261" s="1">
        <v>42858.957638888889</v>
      </c>
      <c r="B4261" s="2">
        <v>-76.770776381040918</v>
      </c>
    </row>
    <row r="4262" spans="1:2" x14ac:dyDescent="0.25">
      <c r="A4262" s="1">
        <v>42858.958333333336</v>
      </c>
      <c r="B4262" s="2">
        <v>-93.381073380568225</v>
      </c>
    </row>
    <row r="4263" spans="1:2" x14ac:dyDescent="0.25">
      <c r="A4263" s="1">
        <v>42858.959027777775</v>
      </c>
      <c r="B4263" s="2">
        <v>-119.02789996810412</v>
      </c>
    </row>
    <row r="4264" spans="1:2" x14ac:dyDescent="0.25">
      <c r="A4264" s="1">
        <v>42858.959722222222</v>
      </c>
      <c r="B4264" s="2">
        <v>-106.71320758089229</v>
      </c>
    </row>
    <row r="4265" spans="1:2" x14ac:dyDescent="0.25">
      <c r="A4265" s="1">
        <v>42858.960416666669</v>
      </c>
      <c r="B4265" s="2">
        <v>-98.566246848239103</v>
      </c>
    </row>
    <row r="4266" spans="1:2" x14ac:dyDescent="0.25">
      <c r="A4266" s="1">
        <v>42858.961111111108</v>
      </c>
      <c r="B4266" s="2">
        <v>-78.454346229888813</v>
      </c>
    </row>
    <row r="4267" spans="1:2" x14ac:dyDescent="0.25">
      <c r="A4267" s="1">
        <v>42858.961805555555</v>
      </c>
      <c r="B4267" s="2">
        <v>-32.306719163497839</v>
      </c>
    </row>
    <row r="4268" spans="1:2" x14ac:dyDescent="0.25">
      <c r="A4268" s="1">
        <v>42858.962500000001</v>
      </c>
      <c r="B4268" s="2">
        <v>-17.504671349819787</v>
      </c>
    </row>
    <row r="4269" spans="1:2" x14ac:dyDescent="0.25">
      <c r="A4269" s="1">
        <v>42858.963194444441</v>
      </c>
      <c r="B4269" s="2">
        <v>-22.947212364170991</v>
      </c>
    </row>
    <row r="4270" spans="1:2" x14ac:dyDescent="0.25">
      <c r="A4270" s="1">
        <v>42858.963888888888</v>
      </c>
      <c r="B4270" s="2">
        <v>-25.442482159394906</v>
      </c>
    </row>
    <row r="4271" spans="1:2" x14ac:dyDescent="0.25">
      <c r="A4271" s="1">
        <v>42858.964583333334</v>
      </c>
      <c r="B4271" s="2">
        <v>-30.633520289246128</v>
      </c>
    </row>
    <row r="4272" spans="1:2" x14ac:dyDescent="0.25">
      <c r="A4272" s="1">
        <v>42858.965277777781</v>
      </c>
      <c r="B4272" s="2">
        <v>-32.292843626152411</v>
      </c>
    </row>
    <row r="4273" spans="1:2" x14ac:dyDescent="0.25">
      <c r="A4273" s="1">
        <v>42858.96597222222</v>
      </c>
      <c r="B4273" s="2">
        <v>5.4653666668156804</v>
      </c>
    </row>
    <row r="4274" spans="1:2" x14ac:dyDescent="0.25">
      <c r="A4274" s="1">
        <v>42858.966666666667</v>
      </c>
      <c r="B4274" s="2">
        <v>-2.935027322912477</v>
      </c>
    </row>
    <row r="4275" spans="1:2" x14ac:dyDescent="0.25">
      <c r="A4275" s="1">
        <v>42858.967361111114</v>
      </c>
      <c r="B4275" s="2">
        <v>2.8344642927372963</v>
      </c>
    </row>
    <row r="4276" spans="1:2" x14ac:dyDescent="0.25">
      <c r="A4276" s="1">
        <v>42858.968055555553</v>
      </c>
      <c r="B4276" s="2">
        <v>19.013246276681578</v>
      </c>
    </row>
    <row r="4277" spans="1:2" x14ac:dyDescent="0.25">
      <c r="A4277" s="1">
        <v>42858.96875</v>
      </c>
      <c r="B4277" s="2">
        <v>15.940621980635479</v>
      </c>
    </row>
    <row r="4278" spans="1:2" x14ac:dyDescent="0.25">
      <c r="A4278" s="1">
        <v>42858.969444444447</v>
      </c>
      <c r="B4278" s="2">
        <v>10.890402173828019</v>
      </c>
    </row>
    <row r="4279" spans="1:2" x14ac:dyDescent="0.25">
      <c r="A4279" s="1">
        <v>42858.970138888886</v>
      </c>
      <c r="B4279" s="2">
        <v>10.479405558646977</v>
      </c>
    </row>
    <row r="4280" spans="1:2" x14ac:dyDescent="0.25">
      <c r="A4280" s="1">
        <v>42858.970833333333</v>
      </c>
      <c r="B4280" s="2">
        <v>21.331912173626673</v>
      </c>
    </row>
    <row r="4281" spans="1:2" x14ac:dyDescent="0.25">
      <c r="A4281" s="1">
        <v>42858.97152777778</v>
      </c>
      <c r="B4281" s="2">
        <v>27.3390620593098</v>
      </c>
    </row>
    <row r="4282" spans="1:2" x14ac:dyDescent="0.25">
      <c r="A4282" s="1">
        <v>42858.972222222219</v>
      </c>
      <c r="B4282" s="2">
        <v>22.462809655384625</v>
      </c>
    </row>
    <row r="4283" spans="1:2" x14ac:dyDescent="0.25">
      <c r="A4283" s="1">
        <v>42858.972916666666</v>
      </c>
      <c r="B4283" s="2">
        <v>51.109773873275842</v>
      </c>
    </row>
    <row r="4284" spans="1:2" x14ac:dyDescent="0.25">
      <c r="A4284" s="1">
        <v>42858.973611111112</v>
      </c>
      <c r="B4284" s="2">
        <v>45.934795103761523</v>
      </c>
    </row>
    <row r="4285" spans="1:2" x14ac:dyDescent="0.25">
      <c r="A4285" s="1">
        <v>42858.974305555559</v>
      </c>
      <c r="B4285" s="2">
        <v>64.087480719886173</v>
      </c>
    </row>
    <row r="4286" spans="1:2" x14ac:dyDescent="0.25">
      <c r="A4286" s="1">
        <v>42858.974999999999</v>
      </c>
      <c r="B4286" s="2">
        <v>73.337965316024693</v>
      </c>
    </row>
    <row r="4287" spans="1:2" x14ac:dyDescent="0.25">
      <c r="A4287" s="1">
        <v>42858.975694444445</v>
      </c>
      <c r="B4287" s="2">
        <v>80.56899656010016</v>
      </c>
    </row>
    <row r="4288" spans="1:2" x14ac:dyDescent="0.25">
      <c r="A4288" s="1">
        <v>42858.976388888892</v>
      </c>
      <c r="B4288" s="2">
        <v>75.826988491282094</v>
      </c>
    </row>
    <row r="4289" spans="1:2" x14ac:dyDescent="0.25">
      <c r="A4289" s="1">
        <v>42858.977083333331</v>
      </c>
      <c r="B4289" s="2">
        <v>47.238330229291265</v>
      </c>
    </row>
    <row r="4290" spans="1:2" x14ac:dyDescent="0.25">
      <c r="A4290" s="1">
        <v>42858.977777777778</v>
      </c>
      <c r="B4290" s="2">
        <v>35.756686137731108</v>
      </c>
    </row>
    <row r="4291" spans="1:2" x14ac:dyDescent="0.25">
      <c r="A4291" s="1">
        <v>42858.978472222225</v>
      </c>
      <c r="B4291" s="2">
        <v>13.885535465335124</v>
      </c>
    </row>
    <row r="4292" spans="1:2" x14ac:dyDescent="0.25">
      <c r="A4292" s="1">
        <v>42858.979166666664</v>
      </c>
      <c r="B4292" s="2">
        <v>21.62424327491026</v>
      </c>
    </row>
    <row r="4293" spans="1:2" x14ac:dyDescent="0.25">
      <c r="A4293" s="1">
        <v>42858.979861111111</v>
      </c>
      <c r="B4293" s="2">
        <v>16.466052563800865</v>
      </c>
    </row>
    <row r="4294" spans="1:2" x14ac:dyDescent="0.25">
      <c r="A4294" s="1">
        <v>42858.980555555558</v>
      </c>
      <c r="B4294" s="2">
        <v>21.445428301779128</v>
      </c>
    </row>
    <row r="4295" spans="1:2" x14ac:dyDescent="0.25">
      <c r="A4295" s="1">
        <v>42858.981249999997</v>
      </c>
      <c r="B4295" s="2">
        <v>27.366311874537494</v>
      </c>
    </row>
    <row r="4296" spans="1:2" x14ac:dyDescent="0.25">
      <c r="A4296" s="1">
        <v>42858.981944444444</v>
      </c>
      <c r="B4296" s="2">
        <v>26.399912507584183</v>
      </c>
    </row>
    <row r="4297" spans="1:2" x14ac:dyDescent="0.25">
      <c r="A4297" s="1">
        <v>42858.982638888891</v>
      </c>
      <c r="B4297" s="2">
        <v>36.421068903232417</v>
      </c>
    </row>
    <row r="4298" spans="1:2" x14ac:dyDescent="0.25">
      <c r="A4298" s="1">
        <v>42858.98333333333</v>
      </c>
      <c r="B4298" s="2">
        <v>46.761432856257308</v>
      </c>
    </row>
    <row r="4299" spans="1:2" x14ac:dyDescent="0.25">
      <c r="A4299" s="1">
        <v>42858.984027777777</v>
      </c>
      <c r="B4299" s="2">
        <v>46.737931205549586</v>
      </c>
    </row>
    <row r="4300" spans="1:2" x14ac:dyDescent="0.25">
      <c r="A4300" s="1">
        <v>42858.984722222223</v>
      </c>
      <c r="B4300" s="2">
        <v>53.454055333005577</v>
      </c>
    </row>
    <row r="4301" spans="1:2" x14ac:dyDescent="0.25">
      <c r="A4301" s="1">
        <v>42858.98541666667</v>
      </c>
      <c r="B4301" s="2">
        <v>57.451360036438565</v>
      </c>
    </row>
    <row r="4302" spans="1:2" x14ac:dyDescent="0.25">
      <c r="A4302" s="1">
        <v>42858.986111111109</v>
      </c>
      <c r="B4302" s="2">
        <v>58.757965754001631</v>
      </c>
    </row>
    <row r="4303" spans="1:2" x14ac:dyDescent="0.25">
      <c r="A4303" s="1">
        <v>42858.986805555556</v>
      </c>
      <c r="B4303" s="2">
        <v>62.82900271230028</v>
      </c>
    </row>
    <row r="4304" spans="1:2" x14ac:dyDescent="0.25">
      <c r="A4304" s="1">
        <v>42858.987500000003</v>
      </c>
      <c r="B4304" s="2">
        <v>74.676029422209837</v>
      </c>
    </row>
    <row r="4305" spans="1:2" x14ac:dyDescent="0.25">
      <c r="A4305" s="1">
        <v>42858.988194444442</v>
      </c>
      <c r="B4305" s="2">
        <v>69.115843236056392</v>
      </c>
    </row>
    <row r="4306" spans="1:2" x14ac:dyDescent="0.25">
      <c r="A4306" s="1">
        <v>42858.988888888889</v>
      </c>
      <c r="B4306" s="2">
        <v>68.186187693777413</v>
      </c>
    </row>
    <row r="4307" spans="1:2" x14ac:dyDescent="0.25">
      <c r="A4307" s="1">
        <v>42858.989583333336</v>
      </c>
      <c r="B4307" s="2">
        <v>66.861270969927617</v>
      </c>
    </row>
    <row r="4308" spans="1:2" x14ac:dyDescent="0.25">
      <c r="A4308" s="1">
        <v>42858.990277777775</v>
      </c>
      <c r="B4308" s="2">
        <v>65.673549869749692</v>
      </c>
    </row>
    <row r="4309" spans="1:2" x14ac:dyDescent="0.25">
      <c r="A4309" s="1">
        <v>42858.990972222222</v>
      </c>
      <c r="B4309" s="2">
        <v>68.013150870053025</v>
      </c>
    </row>
    <row r="4310" spans="1:2" x14ac:dyDescent="0.25">
      <c r="A4310" s="1">
        <v>42858.991666666669</v>
      </c>
      <c r="B4310" s="2">
        <v>67.221634336663797</v>
      </c>
    </row>
    <row r="4311" spans="1:2" x14ac:dyDescent="0.25">
      <c r="A4311" s="1">
        <v>42858.992361111108</v>
      </c>
      <c r="B4311" s="2">
        <v>72.59858475219032</v>
      </c>
    </row>
    <row r="4312" spans="1:2" x14ac:dyDescent="0.25">
      <c r="A4312" s="1">
        <v>42858.993055555555</v>
      </c>
      <c r="B4312" s="2">
        <v>55.994349667715142</v>
      </c>
    </row>
    <row r="4313" spans="1:2" x14ac:dyDescent="0.25">
      <c r="A4313" s="1">
        <v>42858.993750000001</v>
      </c>
      <c r="B4313" s="2">
        <v>36.777150187847532</v>
      </c>
    </row>
    <row r="4314" spans="1:2" x14ac:dyDescent="0.25">
      <c r="A4314" s="1">
        <v>42858.994444444441</v>
      </c>
      <c r="B4314" s="2">
        <v>20.776041316873549</v>
      </c>
    </row>
    <row r="4315" spans="1:2" x14ac:dyDescent="0.25">
      <c r="A4315" s="1">
        <v>42858.995138888888</v>
      </c>
      <c r="B4315" s="2">
        <v>17.569063099421815</v>
      </c>
    </row>
    <row r="4316" spans="1:2" x14ac:dyDescent="0.25">
      <c r="A4316" s="1">
        <v>42858.995833333334</v>
      </c>
      <c r="B4316" s="2">
        <v>21.568516997393452</v>
      </c>
    </row>
    <row r="4317" spans="1:2" x14ac:dyDescent="0.25">
      <c r="A4317" s="1">
        <v>42858.996527777781</v>
      </c>
      <c r="B4317" s="2">
        <v>5.3001121002453147</v>
      </c>
    </row>
    <row r="4318" spans="1:2" x14ac:dyDescent="0.25">
      <c r="A4318" s="1">
        <v>42858.99722222222</v>
      </c>
      <c r="B4318" s="2">
        <v>-7.1938059294411989</v>
      </c>
    </row>
    <row r="4319" spans="1:2" x14ac:dyDescent="0.25">
      <c r="A4319" s="1">
        <v>42858.997916666667</v>
      </c>
      <c r="B4319" s="2">
        <v>-17.522014212109692</v>
      </c>
    </row>
    <row r="4320" spans="1:2" x14ac:dyDescent="0.25">
      <c r="A4320" s="1">
        <v>42858.998611111114</v>
      </c>
      <c r="B4320" s="2">
        <v>-20.253682249307168</v>
      </c>
    </row>
    <row r="4321" spans="1:2" x14ac:dyDescent="0.25">
      <c r="A4321" s="1">
        <v>42858.999305555553</v>
      </c>
      <c r="B4321" s="2">
        <v>-9.3810695288334198</v>
      </c>
    </row>
    <row r="4322" spans="1:2" x14ac:dyDescent="0.25">
      <c r="A4322" s="1">
        <v>42859</v>
      </c>
      <c r="B4322" s="2">
        <v>4.6158810170299454</v>
      </c>
    </row>
    <row r="4323" spans="1:2" x14ac:dyDescent="0.25">
      <c r="A4323" s="1">
        <v>42859.000694444447</v>
      </c>
      <c r="B4323" s="2">
        <v>9.266951875644251</v>
      </c>
    </row>
    <row r="4324" spans="1:2" x14ac:dyDescent="0.25">
      <c r="A4324" s="1">
        <v>42859.001388888886</v>
      </c>
      <c r="B4324" s="2">
        <v>27.32576673896207</v>
      </c>
    </row>
    <row r="4325" spans="1:2" x14ac:dyDescent="0.25">
      <c r="A4325" s="1">
        <v>42859.002083333333</v>
      </c>
      <c r="B4325" s="2">
        <v>13.359398833429442</v>
      </c>
    </row>
    <row r="4326" spans="1:2" x14ac:dyDescent="0.25">
      <c r="A4326" s="1">
        <v>42859.00277777778</v>
      </c>
      <c r="B4326" s="2">
        <v>7.0751029395440126</v>
      </c>
    </row>
    <row r="4327" spans="1:2" x14ac:dyDescent="0.25">
      <c r="A4327" s="1">
        <v>42859.003472222219</v>
      </c>
      <c r="B4327" s="2">
        <v>-0.54900727330047328</v>
      </c>
    </row>
    <row r="4328" spans="1:2" x14ac:dyDescent="0.25">
      <c r="A4328" s="1">
        <v>42859.004166666666</v>
      </c>
      <c r="B4328" s="2">
        <v>-9.2156830909002263</v>
      </c>
    </row>
    <row r="4329" spans="1:2" x14ac:dyDescent="0.25">
      <c r="A4329" s="1">
        <v>42859.004861111112</v>
      </c>
      <c r="B4329" s="2">
        <v>-23.439574314880399</v>
      </c>
    </row>
    <row r="4330" spans="1:2" x14ac:dyDescent="0.25">
      <c r="A4330" s="1">
        <v>42859.005555555559</v>
      </c>
      <c r="B4330" s="2">
        <v>-25.219705671466848</v>
      </c>
    </row>
    <row r="4331" spans="1:2" x14ac:dyDescent="0.25">
      <c r="A4331" s="1">
        <v>42859.006249999999</v>
      </c>
      <c r="B4331" s="2">
        <v>-28.22390299444281</v>
      </c>
    </row>
    <row r="4332" spans="1:2" x14ac:dyDescent="0.25">
      <c r="A4332" s="1">
        <v>42859.006944444445</v>
      </c>
      <c r="B4332" s="2">
        <v>-36.375854590680682</v>
      </c>
    </row>
    <row r="4333" spans="1:2" x14ac:dyDescent="0.25">
      <c r="A4333" s="1">
        <v>42859.007638888892</v>
      </c>
      <c r="B4333" s="2">
        <v>-39.592729672762893</v>
      </c>
    </row>
    <row r="4334" spans="1:2" x14ac:dyDescent="0.25">
      <c r="A4334" s="1">
        <v>42859.008333333331</v>
      </c>
      <c r="B4334" s="2">
        <v>-39.377852335216204</v>
      </c>
    </row>
    <row r="4335" spans="1:2" x14ac:dyDescent="0.25">
      <c r="A4335" s="1">
        <v>42859.009027777778</v>
      </c>
      <c r="B4335" s="2">
        <v>-44.243725528829962</v>
      </c>
    </row>
    <row r="4336" spans="1:2" x14ac:dyDescent="0.25">
      <c r="A4336" s="1">
        <v>42859.009722222225</v>
      </c>
      <c r="B4336" s="2">
        <v>-51.594107671173212</v>
      </c>
    </row>
    <row r="4337" spans="1:2" x14ac:dyDescent="0.25">
      <c r="A4337" s="1">
        <v>42859.010416666664</v>
      </c>
      <c r="B4337" s="2">
        <v>-46.03267916607826</v>
      </c>
    </row>
    <row r="4338" spans="1:2" x14ac:dyDescent="0.25">
      <c r="A4338" s="1">
        <v>42859.011111111111</v>
      </c>
      <c r="B4338" s="2">
        <v>-42.654530080662518</v>
      </c>
    </row>
    <row r="4339" spans="1:2" x14ac:dyDescent="0.25">
      <c r="A4339" s="1">
        <v>42859.011805555558</v>
      </c>
      <c r="B4339" s="2">
        <v>-36.893458687782307</v>
      </c>
    </row>
    <row r="4340" spans="1:2" x14ac:dyDescent="0.25">
      <c r="A4340" s="1">
        <v>42859.012499999997</v>
      </c>
      <c r="B4340" s="2">
        <v>-35.742460967310762</v>
      </c>
    </row>
    <row r="4341" spans="1:2" x14ac:dyDescent="0.25">
      <c r="A4341" s="1">
        <v>42859.013194444444</v>
      </c>
      <c r="B4341" s="2">
        <v>-22.475206824834459</v>
      </c>
    </row>
    <row r="4342" spans="1:2" x14ac:dyDescent="0.25">
      <c r="A4342" s="1">
        <v>42859.013888888891</v>
      </c>
      <c r="B4342" s="2">
        <v>-43.592068376680253</v>
      </c>
    </row>
    <row r="4343" spans="1:2" x14ac:dyDescent="0.25">
      <c r="A4343" s="1">
        <v>42859.01458333333</v>
      </c>
      <c r="B4343" s="2">
        <v>-50.301274836259353</v>
      </c>
    </row>
    <row r="4344" spans="1:2" x14ac:dyDescent="0.25">
      <c r="A4344" s="1">
        <v>42859.015277777777</v>
      </c>
      <c r="B4344" s="2">
        <v>-53.460888505325421</v>
      </c>
    </row>
    <row r="4345" spans="1:2" x14ac:dyDescent="0.25">
      <c r="A4345" s="1">
        <v>42859.015972222223</v>
      </c>
      <c r="B4345" s="2">
        <v>-50.332170982301854</v>
      </c>
    </row>
    <row r="4346" spans="1:2" x14ac:dyDescent="0.25">
      <c r="A4346" s="1">
        <v>42859.01666666667</v>
      </c>
      <c r="B4346" s="2">
        <v>-45.571646361671448</v>
      </c>
    </row>
    <row r="4347" spans="1:2" x14ac:dyDescent="0.25">
      <c r="A4347" s="1">
        <v>42859.017361111109</v>
      </c>
      <c r="B4347" s="2">
        <v>-42.248883430739809</v>
      </c>
    </row>
    <row r="4348" spans="1:2" x14ac:dyDescent="0.25">
      <c r="A4348" s="1">
        <v>42859.018055555556</v>
      </c>
      <c r="B4348" s="2">
        <v>-43.390560273435163</v>
      </c>
    </row>
    <row r="4349" spans="1:2" x14ac:dyDescent="0.25">
      <c r="A4349" s="1">
        <v>42859.018750000003</v>
      </c>
      <c r="B4349" s="2">
        <v>-46.457187607199494</v>
      </c>
    </row>
    <row r="4350" spans="1:2" x14ac:dyDescent="0.25">
      <c r="A4350" s="1">
        <v>42859.019444444442</v>
      </c>
      <c r="B4350" s="2">
        <v>-43.636087575867712</v>
      </c>
    </row>
    <row r="4351" spans="1:2" x14ac:dyDescent="0.25">
      <c r="A4351" s="1">
        <v>42859.020138888889</v>
      </c>
      <c r="B4351" s="2">
        <v>-34.209278567711102</v>
      </c>
    </row>
    <row r="4352" spans="1:2" x14ac:dyDescent="0.25">
      <c r="A4352" s="1">
        <v>42859.020833333336</v>
      </c>
      <c r="B4352" s="2">
        <v>-23.903017351948559</v>
      </c>
    </row>
    <row r="4353" spans="1:2" x14ac:dyDescent="0.25">
      <c r="A4353" s="1">
        <v>42859.021527777775</v>
      </c>
      <c r="B4353" s="2">
        <v>-16.353248879227127</v>
      </c>
    </row>
    <row r="4354" spans="1:2" x14ac:dyDescent="0.25">
      <c r="A4354" s="1">
        <v>42859.022222222222</v>
      </c>
      <c r="B4354" s="2">
        <v>-9.34112348757529</v>
      </c>
    </row>
    <row r="4355" spans="1:2" x14ac:dyDescent="0.25">
      <c r="A4355" s="1">
        <v>42859.022916666669</v>
      </c>
      <c r="B4355" s="2">
        <v>-7.031658028642414</v>
      </c>
    </row>
    <row r="4356" spans="1:2" x14ac:dyDescent="0.25">
      <c r="A4356" s="1">
        <v>42859.023611111108</v>
      </c>
      <c r="B4356" s="2">
        <v>-6.1555955716040138</v>
      </c>
    </row>
    <row r="4357" spans="1:2" x14ac:dyDescent="0.25">
      <c r="A4357" s="1">
        <v>42859.024305555555</v>
      </c>
      <c r="B4357" s="2">
        <v>-10.687098730357441</v>
      </c>
    </row>
    <row r="4358" spans="1:2" x14ac:dyDescent="0.25">
      <c r="A4358" s="1">
        <v>42859.025000000001</v>
      </c>
      <c r="B4358" s="2">
        <v>-9.2003410514735151</v>
      </c>
    </row>
    <row r="4359" spans="1:2" x14ac:dyDescent="0.25">
      <c r="A4359" s="1">
        <v>42859.025694444441</v>
      </c>
      <c r="B4359" s="2">
        <v>-2.6093061406999669</v>
      </c>
    </row>
    <row r="4360" spans="1:2" x14ac:dyDescent="0.25">
      <c r="A4360" s="1">
        <v>42859.026388888888</v>
      </c>
      <c r="B4360" s="2">
        <v>1.1704381491988898</v>
      </c>
    </row>
    <row r="4361" spans="1:2" x14ac:dyDescent="0.25">
      <c r="A4361" s="1">
        <v>42859.027083333334</v>
      </c>
      <c r="B4361" s="2">
        <v>-5.578202875045827</v>
      </c>
    </row>
    <row r="4362" spans="1:2" x14ac:dyDescent="0.25">
      <c r="A4362" s="1">
        <v>42859.027777777781</v>
      </c>
      <c r="B4362" s="2">
        <v>7.4407112490036527</v>
      </c>
    </row>
    <row r="4363" spans="1:2" x14ac:dyDescent="0.25">
      <c r="A4363" s="1">
        <v>42859.02847222222</v>
      </c>
      <c r="B4363" s="2">
        <v>7.0439134432022303</v>
      </c>
    </row>
    <row r="4364" spans="1:2" x14ac:dyDescent="0.25">
      <c r="A4364" s="1">
        <v>42859.029166666667</v>
      </c>
      <c r="B4364" s="2">
        <v>-1.0017696473999724</v>
      </c>
    </row>
    <row r="4365" spans="1:2" x14ac:dyDescent="0.25">
      <c r="A4365" s="1">
        <v>42859.029861111114</v>
      </c>
      <c r="B4365" s="2">
        <v>4.0002129681194978</v>
      </c>
    </row>
    <row r="4366" spans="1:2" x14ac:dyDescent="0.25">
      <c r="A4366" s="1">
        <v>42859.030555555553</v>
      </c>
      <c r="B4366" s="2">
        <v>6.7095730778411964</v>
      </c>
    </row>
    <row r="4367" spans="1:2" x14ac:dyDescent="0.25">
      <c r="A4367" s="1">
        <v>42859.03125</v>
      </c>
      <c r="B4367" s="2">
        <v>7.4086270669067744</v>
      </c>
    </row>
    <row r="4368" spans="1:2" x14ac:dyDescent="0.25">
      <c r="A4368" s="1">
        <v>42859.031944444447</v>
      </c>
      <c r="B4368" s="2">
        <v>25.774579745345786</v>
      </c>
    </row>
    <row r="4369" spans="1:2" x14ac:dyDescent="0.25">
      <c r="A4369" s="1">
        <v>42859.032638888886</v>
      </c>
      <c r="B4369" s="2">
        <v>18.235705396957929</v>
      </c>
    </row>
    <row r="4370" spans="1:2" x14ac:dyDescent="0.25">
      <c r="A4370" s="1">
        <v>42859.033333333333</v>
      </c>
      <c r="B4370" s="2">
        <v>9.3326958169093519</v>
      </c>
    </row>
    <row r="4371" spans="1:2" x14ac:dyDescent="0.25">
      <c r="A4371" s="1">
        <v>42859.03402777778</v>
      </c>
      <c r="B4371" s="2">
        <v>8.0465175525227099</v>
      </c>
    </row>
    <row r="4372" spans="1:2" x14ac:dyDescent="0.25">
      <c r="A4372" s="1">
        <v>42859.034722222219</v>
      </c>
      <c r="B4372" s="2">
        <v>10.958333125611535</v>
      </c>
    </row>
    <row r="4373" spans="1:2" x14ac:dyDescent="0.25">
      <c r="A4373" s="1">
        <v>42859.035416666666</v>
      </c>
      <c r="B4373" s="2">
        <v>-9.271196566023475</v>
      </c>
    </row>
    <row r="4374" spans="1:2" x14ac:dyDescent="0.25">
      <c r="A4374" s="1">
        <v>42859.036111111112</v>
      </c>
      <c r="B4374" s="2">
        <v>-13.638564599897169</v>
      </c>
    </row>
    <row r="4375" spans="1:2" x14ac:dyDescent="0.25">
      <c r="A4375" s="1">
        <v>42859.036805555559</v>
      </c>
      <c r="B4375" s="2">
        <v>-7.6466244051419681</v>
      </c>
    </row>
    <row r="4376" spans="1:2" x14ac:dyDescent="0.25">
      <c r="A4376" s="1">
        <v>42859.037499999999</v>
      </c>
      <c r="B4376" s="2">
        <v>-11.308099217989366</v>
      </c>
    </row>
    <row r="4377" spans="1:2" x14ac:dyDescent="0.25">
      <c r="A4377" s="1">
        <v>42859.038194444445</v>
      </c>
      <c r="B4377" s="2">
        <v>-8.6370202859235476</v>
      </c>
    </row>
    <row r="4378" spans="1:2" x14ac:dyDescent="0.25">
      <c r="A4378" s="1">
        <v>42859.038888888892</v>
      </c>
      <c r="B4378" s="2">
        <v>-10.867736990005262</v>
      </c>
    </row>
    <row r="4379" spans="1:2" x14ac:dyDescent="0.25">
      <c r="A4379" s="1">
        <v>42859.039583333331</v>
      </c>
      <c r="B4379" s="2">
        <v>-11.221366065580272</v>
      </c>
    </row>
    <row r="4380" spans="1:2" x14ac:dyDescent="0.25">
      <c r="A4380" s="1">
        <v>42859.040277777778</v>
      </c>
      <c r="B4380" s="2">
        <v>-16.912302602135362</v>
      </c>
    </row>
    <row r="4381" spans="1:2" x14ac:dyDescent="0.25">
      <c r="A4381" s="1">
        <v>42859.040972222225</v>
      </c>
      <c r="B4381" s="2">
        <v>-30.646386983541742</v>
      </c>
    </row>
    <row r="4382" spans="1:2" x14ac:dyDescent="0.25">
      <c r="A4382" s="1">
        <v>42859.041666666664</v>
      </c>
      <c r="B4382" s="2">
        <v>-25.05340182519285</v>
      </c>
    </row>
    <row r="4383" spans="1:2" x14ac:dyDescent="0.25">
      <c r="A4383" s="1">
        <v>42859.042361111111</v>
      </c>
      <c r="B4383" s="2">
        <v>-33.992357875744105</v>
      </c>
    </row>
    <row r="4384" spans="1:2" x14ac:dyDescent="0.25">
      <c r="A4384" s="1">
        <v>42859.043055555558</v>
      </c>
      <c r="B4384" s="2">
        <v>-38.24564336978947</v>
      </c>
    </row>
    <row r="4385" spans="1:2" x14ac:dyDescent="0.25">
      <c r="A4385" s="1">
        <v>42859.043749999997</v>
      </c>
      <c r="B4385" s="2">
        <v>-39.948576432674116</v>
      </c>
    </row>
    <row r="4386" spans="1:2" x14ac:dyDescent="0.25">
      <c r="A4386" s="1">
        <v>42859.044444444444</v>
      </c>
      <c r="B4386" s="2">
        <v>-51.576564611674982</v>
      </c>
    </row>
    <row r="4387" spans="1:2" x14ac:dyDescent="0.25">
      <c r="A4387" s="1">
        <v>42859.045138888891</v>
      </c>
      <c r="B4387" s="2">
        <v>-34.684157136930295</v>
      </c>
    </row>
    <row r="4388" spans="1:2" x14ac:dyDescent="0.25">
      <c r="A4388" s="1">
        <v>42859.04583333333</v>
      </c>
      <c r="B4388" s="2">
        <v>-45.891919486424982</v>
      </c>
    </row>
    <row r="4389" spans="1:2" x14ac:dyDescent="0.25">
      <c r="A4389" s="1">
        <v>42859.046527777777</v>
      </c>
      <c r="B4389" s="2">
        <v>-70.560950107724054</v>
      </c>
    </row>
    <row r="4390" spans="1:2" x14ac:dyDescent="0.25">
      <c r="A4390" s="1">
        <v>42859.047222222223</v>
      </c>
      <c r="B4390" s="2">
        <v>-38.968666617454922</v>
      </c>
    </row>
    <row r="4391" spans="1:2" x14ac:dyDescent="0.25">
      <c r="A4391" s="1">
        <v>42859.04791666667</v>
      </c>
      <c r="B4391" s="2">
        <v>-51.308883922578147</v>
      </c>
    </row>
    <row r="4392" spans="1:2" x14ac:dyDescent="0.25">
      <c r="A4392" s="1">
        <v>42859.048611111109</v>
      </c>
      <c r="B4392" s="2">
        <v>-61.230585051397796</v>
      </c>
    </row>
    <row r="4393" spans="1:2" x14ac:dyDescent="0.25">
      <c r="A4393" s="1">
        <v>42859.049305555556</v>
      </c>
      <c r="B4393" s="2">
        <v>-51.736669573405138</v>
      </c>
    </row>
    <row r="4394" spans="1:2" x14ac:dyDescent="0.25">
      <c r="A4394" s="1">
        <v>42859.05</v>
      </c>
      <c r="B4394" s="2">
        <v>-59.891446982297929</v>
      </c>
    </row>
    <row r="4395" spans="1:2" x14ac:dyDescent="0.25">
      <c r="A4395" s="1">
        <v>42859.050694444442</v>
      </c>
      <c r="B4395" s="2">
        <v>-40.124741445084751</v>
      </c>
    </row>
    <row r="4396" spans="1:2" x14ac:dyDescent="0.25">
      <c r="A4396" s="1">
        <v>42859.051388888889</v>
      </c>
      <c r="B4396" s="2">
        <v>15.732812774249032</v>
      </c>
    </row>
    <row r="4397" spans="1:2" x14ac:dyDescent="0.25">
      <c r="A4397" s="1">
        <v>42859.052083333336</v>
      </c>
      <c r="B4397" s="2">
        <v>36.02345917599353</v>
      </c>
    </row>
    <row r="4398" spans="1:2" x14ac:dyDescent="0.25">
      <c r="A4398" s="1">
        <v>42859.052777777775</v>
      </c>
      <c r="B4398" s="2">
        <v>41.959790330475272</v>
      </c>
    </row>
    <row r="4399" spans="1:2" x14ac:dyDescent="0.25">
      <c r="A4399" s="1">
        <v>42859.053472222222</v>
      </c>
      <c r="B4399" s="2">
        <v>34.47786405897083</v>
      </c>
    </row>
    <row r="4400" spans="1:2" x14ac:dyDescent="0.25">
      <c r="A4400" s="1">
        <v>42859.054166666669</v>
      </c>
      <c r="B4400" s="2">
        <v>31.957846548015855</v>
      </c>
    </row>
    <row r="4401" spans="1:2" x14ac:dyDescent="0.25">
      <c r="A4401" s="1">
        <v>42859.054861111108</v>
      </c>
      <c r="B4401" s="2">
        <v>31.439037704608683</v>
      </c>
    </row>
    <row r="4402" spans="1:2" x14ac:dyDescent="0.25">
      <c r="A4402" s="1">
        <v>42859.055555555555</v>
      </c>
      <c r="B4402" s="2">
        <v>43.17479373274837</v>
      </c>
    </row>
    <row r="4403" spans="1:2" x14ac:dyDescent="0.25">
      <c r="A4403" s="1">
        <v>42859.056250000001</v>
      </c>
      <c r="B4403" s="2">
        <v>40.153434391596726</v>
      </c>
    </row>
    <row r="4404" spans="1:2" x14ac:dyDescent="0.25">
      <c r="A4404" s="1">
        <v>42859.056944444441</v>
      </c>
      <c r="B4404" s="2">
        <v>33.221937033729532</v>
      </c>
    </row>
    <row r="4405" spans="1:2" x14ac:dyDescent="0.25">
      <c r="A4405" s="1">
        <v>42859.057638888888</v>
      </c>
      <c r="B4405" s="2">
        <v>19.959948112970839</v>
      </c>
    </row>
    <row r="4406" spans="1:2" x14ac:dyDescent="0.25">
      <c r="A4406" s="1">
        <v>42859.058333333334</v>
      </c>
      <c r="B4406" s="2">
        <v>3.6780567612169155</v>
      </c>
    </row>
    <row r="4407" spans="1:2" x14ac:dyDescent="0.25">
      <c r="A4407" s="1">
        <v>42859.059027777781</v>
      </c>
      <c r="B4407" s="2">
        <v>23.954499350696764</v>
      </c>
    </row>
    <row r="4408" spans="1:2" x14ac:dyDescent="0.25">
      <c r="A4408" s="1">
        <v>42859.05972222222</v>
      </c>
      <c r="B4408" s="2">
        <v>52.133874795028049</v>
      </c>
    </row>
    <row r="4409" spans="1:2" x14ac:dyDescent="0.25">
      <c r="A4409" s="1">
        <v>42859.060416666667</v>
      </c>
      <c r="B4409" s="2">
        <v>55.122258812827447</v>
      </c>
    </row>
    <row r="4410" spans="1:2" x14ac:dyDescent="0.25">
      <c r="A4410" s="1">
        <v>42859.061111111114</v>
      </c>
      <c r="B4410" s="2">
        <v>32.986950321902505</v>
      </c>
    </row>
    <row r="4411" spans="1:2" x14ac:dyDescent="0.25">
      <c r="A4411" s="1">
        <v>42859.061805555553</v>
      </c>
      <c r="B4411" s="2">
        <v>14.847850605608739</v>
      </c>
    </row>
    <row r="4412" spans="1:2" x14ac:dyDescent="0.25">
      <c r="A4412" s="1">
        <v>42859.0625</v>
      </c>
      <c r="B4412" s="2">
        <v>20.140147407780265</v>
      </c>
    </row>
    <row r="4413" spans="1:2" x14ac:dyDescent="0.25">
      <c r="A4413" s="1">
        <v>42859.063194444447</v>
      </c>
      <c r="B4413" s="2">
        <v>46.731519272014459</v>
      </c>
    </row>
    <row r="4414" spans="1:2" x14ac:dyDescent="0.25">
      <c r="A4414" s="1">
        <v>42859.063888888886</v>
      </c>
      <c r="B4414" s="2">
        <v>27.546846020422528</v>
      </c>
    </row>
    <row r="4415" spans="1:2" x14ac:dyDescent="0.25">
      <c r="A4415" s="1">
        <v>42859.064583333333</v>
      </c>
      <c r="B4415" s="2">
        <v>55.963944425140895</v>
      </c>
    </row>
    <row r="4416" spans="1:2" x14ac:dyDescent="0.25">
      <c r="A4416" s="1">
        <v>42859.06527777778</v>
      </c>
      <c r="B4416" s="2">
        <v>27.648767391617003</v>
      </c>
    </row>
    <row r="4417" spans="1:2" x14ac:dyDescent="0.25">
      <c r="A4417" s="1">
        <v>42859.065972222219</v>
      </c>
      <c r="B4417" s="2">
        <v>21.530633545061573</v>
      </c>
    </row>
    <row r="4418" spans="1:2" x14ac:dyDescent="0.25">
      <c r="A4418" s="1">
        <v>42859.066666666666</v>
      </c>
      <c r="B4418" s="2">
        <v>15.383635403117417</v>
      </c>
    </row>
    <row r="4419" spans="1:2" x14ac:dyDescent="0.25">
      <c r="A4419" s="1">
        <v>42859.067361111112</v>
      </c>
      <c r="B4419" s="2">
        <v>4.1865735862442914</v>
      </c>
    </row>
    <row r="4420" spans="1:2" x14ac:dyDescent="0.25">
      <c r="A4420" s="1">
        <v>42859.068055555559</v>
      </c>
      <c r="B4420" s="2">
        <v>-17.321863620861162</v>
      </c>
    </row>
    <row r="4421" spans="1:2" x14ac:dyDescent="0.25">
      <c r="A4421" s="1">
        <v>42859.068749999999</v>
      </c>
      <c r="B4421" s="2">
        <v>-8.0547475730127189</v>
      </c>
    </row>
    <row r="4422" spans="1:2" x14ac:dyDescent="0.25">
      <c r="A4422" s="1">
        <v>42859.069444444445</v>
      </c>
      <c r="B4422" s="2">
        <v>5.3993347900085302</v>
      </c>
    </row>
    <row r="4423" spans="1:2" x14ac:dyDescent="0.25">
      <c r="A4423" s="1">
        <v>42859.070138888892</v>
      </c>
      <c r="B4423" s="2">
        <v>6.8398689497650293</v>
      </c>
    </row>
    <row r="4424" spans="1:2" x14ac:dyDescent="0.25">
      <c r="A4424" s="1">
        <v>42859.070833333331</v>
      </c>
      <c r="B4424" s="2">
        <v>16.629297641886417</v>
      </c>
    </row>
    <row r="4425" spans="1:2" x14ac:dyDescent="0.25">
      <c r="A4425" s="1">
        <v>42859.071527777778</v>
      </c>
      <c r="B4425" s="2">
        <v>53.418852013729826</v>
      </c>
    </row>
    <row r="4426" spans="1:2" x14ac:dyDescent="0.25">
      <c r="A4426" s="1">
        <v>42859.072222222225</v>
      </c>
      <c r="B4426" s="2">
        <v>82.826292109204218</v>
      </c>
    </row>
    <row r="4427" spans="1:2" x14ac:dyDescent="0.25">
      <c r="A4427" s="1">
        <v>42859.072916666664</v>
      </c>
      <c r="B4427" s="2">
        <v>58.503734446375162</v>
      </c>
    </row>
    <row r="4428" spans="1:2" x14ac:dyDescent="0.25">
      <c r="A4428" s="1">
        <v>42859.073611111111</v>
      </c>
      <c r="B4428" s="2">
        <v>51.652431846289737</v>
      </c>
    </row>
    <row r="4429" spans="1:2" x14ac:dyDescent="0.25">
      <c r="A4429" s="1">
        <v>42859.074305555558</v>
      </c>
      <c r="B4429" s="2">
        <v>55.482174513498713</v>
      </c>
    </row>
    <row r="4430" spans="1:2" x14ac:dyDescent="0.25">
      <c r="A4430" s="1">
        <v>42859.074999999997</v>
      </c>
      <c r="B4430" s="2">
        <v>64.776126344422423</v>
      </c>
    </row>
    <row r="4431" spans="1:2" x14ac:dyDescent="0.25">
      <c r="A4431" s="1">
        <v>42859.075694444444</v>
      </c>
      <c r="B4431" s="2">
        <v>66.875940562664383</v>
      </c>
    </row>
    <row r="4432" spans="1:2" x14ac:dyDescent="0.25">
      <c r="A4432" s="1">
        <v>42859.076388888891</v>
      </c>
      <c r="B4432" s="2">
        <v>42.835361396753193</v>
      </c>
    </row>
    <row r="4433" spans="1:2" x14ac:dyDescent="0.25">
      <c r="A4433" s="1">
        <v>42859.07708333333</v>
      </c>
      <c r="B4433" s="2">
        <v>28.989763207229164</v>
      </c>
    </row>
    <row r="4434" spans="1:2" x14ac:dyDescent="0.25">
      <c r="A4434" s="1">
        <v>42859.077777777777</v>
      </c>
      <c r="B4434" s="2">
        <v>22.104766591078562</v>
      </c>
    </row>
    <row r="4435" spans="1:2" x14ac:dyDescent="0.25">
      <c r="A4435" s="1">
        <v>42859.078472222223</v>
      </c>
      <c r="B4435" s="2">
        <v>25.977854434249942</v>
      </c>
    </row>
    <row r="4436" spans="1:2" x14ac:dyDescent="0.25">
      <c r="A4436" s="1">
        <v>42859.07916666667</v>
      </c>
      <c r="B4436" s="2">
        <v>14.592005208464494</v>
      </c>
    </row>
    <row r="4437" spans="1:2" x14ac:dyDescent="0.25">
      <c r="A4437" s="1">
        <v>42859.079861111109</v>
      </c>
      <c r="B4437" s="2">
        <v>34.350935281571097</v>
      </c>
    </row>
    <row r="4438" spans="1:2" x14ac:dyDescent="0.25">
      <c r="A4438" s="1">
        <v>42859.080555555556</v>
      </c>
      <c r="B4438" s="2">
        <v>67.618335981148988</v>
      </c>
    </row>
    <row r="4439" spans="1:2" x14ac:dyDescent="0.25">
      <c r="A4439" s="1">
        <v>42859.081250000003</v>
      </c>
      <c r="B4439" s="2">
        <v>54.647386011582178</v>
      </c>
    </row>
    <row r="4440" spans="1:2" x14ac:dyDescent="0.25">
      <c r="A4440" s="1">
        <v>42859.081944444442</v>
      </c>
      <c r="B4440" s="2">
        <v>49.920165776042268</v>
      </c>
    </row>
    <row r="4441" spans="1:2" x14ac:dyDescent="0.25">
      <c r="A4441" s="1">
        <v>42859.082638888889</v>
      </c>
      <c r="B4441" s="2">
        <v>41.471791137910621</v>
      </c>
    </row>
    <row r="4442" spans="1:2" x14ac:dyDescent="0.25">
      <c r="A4442" s="1">
        <v>42859.083333333336</v>
      </c>
      <c r="B4442" s="2">
        <v>33.766096452283094</v>
      </c>
    </row>
    <row r="4443" spans="1:2" x14ac:dyDescent="0.25">
      <c r="A4443" s="1">
        <v>42859.084027777775</v>
      </c>
      <c r="B4443" s="2">
        <v>50.793709171801552</v>
      </c>
    </row>
    <row r="4444" spans="1:2" x14ac:dyDescent="0.25">
      <c r="A4444" s="1">
        <v>42859.084722222222</v>
      </c>
      <c r="B4444" s="2">
        <v>55.808539718044145</v>
      </c>
    </row>
    <row r="4445" spans="1:2" x14ac:dyDescent="0.25">
      <c r="A4445" s="1">
        <v>42859.085416666669</v>
      </c>
      <c r="B4445" s="2">
        <v>63.421834088567508</v>
      </c>
    </row>
    <row r="4446" spans="1:2" x14ac:dyDescent="0.25">
      <c r="A4446" s="1">
        <v>42859.086111111108</v>
      </c>
      <c r="B4446" s="2">
        <v>36.882619931574055</v>
      </c>
    </row>
    <row r="4447" spans="1:2" x14ac:dyDescent="0.25">
      <c r="A4447" s="1">
        <v>42859.086805555555</v>
      </c>
      <c r="B4447" s="2">
        <v>59.932972125757075</v>
      </c>
    </row>
    <row r="4448" spans="1:2" x14ac:dyDescent="0.25">
      <c r="A4448" s="1">
        <v>42859.087500000001</v>
      </c>
      <c r="B4448" s="2">
        <v>71.504866001369862</v>
      </c>
    </row>
    <row r="4449" spans="1:2" x14ac:dyDescent="0.25">
      <c r="A4449" s="1">
        <v>42859.088194444441</v>
      </c>
      <c r="B4449" s="2">
        <v>62.93320176338311</v>
      </c>
    </row>
    <row r="4450" spans="1:2" x14ac:dyDescent="0.25">
      <c r="A4450" s="1">
        <v>42859.088888888888</v>
      </c>
      <c r="B4450" s="2">
        <v>36.135932629814</v>
      </c>
    </row>
    <row r="4451" spans="1:2" x14ac:dyDescent="0.25">
      <c r="A4451" s="1">
        <v>42859.089583333334</v>
      </c>
      <c r="B4451" s="2">
        <v>28.410521942477015</v>
      </c>
    </row>
    <row r="4452" spans="1:2" x14ac:dyDescent="0.25">
      <c r="A4452" s="1">
        <v>42859.090277777781</v>
      </c>
      <c r="B4452" s="2">
        <v>16.746945662122258</v>
      </c>
    </row>
    <row r="4453" spans="1:2" x14ac:dyDescent="0.25">
      <c r="A4453" s="1">
        <v>42859.09097222222</v>
      </c>
      <c r="B4453" s="2">
        <v>8.9070408068694338</v>
      </c>
    </row>
    <row r="4454" spans="1:2" x14ac:dyDescent="0.25">
      <c r="A4454" s="1">
        <v>42859.091666666667</v>
      </c>
      <c r="B4454" s="2">
        <v>0.43913443411972064</v>
      </c>
    </row>
    <row r="4455" spans="1:2" x14ac:dyDescent="0.25">
      <c r="A4455" s="1">
        <v>42859.092361111114</v>
      </c>
      <c r="B4455" s="2">
        <v>-3.8624904831289313</v>
      </c>
    </row>
    <row r="4456" spans="1:2" x14ac:dyDescent="0.25">
      <c r="A4456" s="1">
        <v>42859.093055555553</v>
      </c>
      <c r="B4456" s="2">
        <v>2.3773166251388225</v>
      </c>
    </row>
    <row r="4457" spans="1:2" x14ac:dyDescent="0.25">
      <c r="A4457" s="1">
        <v>42859.09375</v>
      </c>
      <c r="B4457" s="2">
        <v>-0.19200365857880872</v>
      </c>
    </row>
    <row r="4458" spans="1:2" x14ac:dyDescent="0.25">
      <c r="A4458" s="1">
        <v>42859.094444444447</v>
      </c>
      <c r="B4458" s="2">
        <v>3.1350725237105506</v>
      </c>
    </row>
    <row r="4459" spans="1:2" x14ac:dyDescent="0.25">
      <c r="A4459" s="1">
        <v>42859.095138888886</v>
      </c>
      <c r="B4459" s="2">
        <v>3.7758404748048635</v>
      </c>
    </row>
    <row r="4460" spans="1:2" x14ac:dyDescent="0.25">
      <c r="A4460" s="1">
        <v>42859.095833333333</v>
      </c>
      <c r="B4460" s="2">
        <v>7.3118585305598875</v>
      </c>
    </row>
    <row r="4461" spans="1:2" x14ac:dyDescent="0.25">
      <c r="A4461" s="1">
        <v>42859.09652777778</v>
      </c>
      <c r="B4461" s="2">
        <v>19.861198406068919</v>
      </c>
    </row>
    <row r="4462" spans="1:2" x14ac:dyDescent="0.25">
      <c r="A4462" s="1">
        <v>42859.097222222219</v>
      </c>
      <c r="B4462" s="2">
        <v>21.095758824429748</v>
      </c>
    </row>
    <row r="4463" spans="1:2" x14ac:dyDescent="0.25">
      <c r="A4463" s="1">
        <v>42859.097916666666</v>
      </c>
      <c r="B4463" s="2">
        <v>9.7903756132334827</v>
      </c>
    </row>
    <row r="4464" spans="1:2" x14ac:dyDescent="0.25">
      <c r="A4464" s="1">
        <v>42859.098611111112</v>
      </c>
      <c r="B4464" s="2">
        <v>12.884050338517408</v>
      </c>
    </row>
    <row r="4465" spans="1:2" x14ac:dyDescent="0.25">
      <c r="A4465" s="1">
        <v>42859.099305555559</v>
      </c>
      <c r="B4465" s="2">
        <v>11.92878952419075</v>
      </c>
    </row>
    <row r="4466" spans="1:2" x14ac:dyDescent="0.25">
      <c r="A4466" s="1">
        <v>42859.1</v>
      </c>
      <c r="B4466" s="2">
        <v>15.123813863950394</v>
      </c>
    </row>
    <row r="4467" spans="1:2" x14ac:dyDescent="0.25">
      <c r="A4467" s="1">
        <v>42859.100694444445</v>
      </c>
      <c r="B4467" s="2">
        <v>34.785556724438599</v>
      </c>
    </row>
    <row r="4468" spans="1:2" x14ac:dyDescent="0.25">
      <c r="A4468" s="1">
        <v>42859.101388888892</v>
      </c>
      <c r="B4468" s="2">
        <v>15.280876397118361</v>
      </c>
    </row>
    <row r="4469" spans="1:2" x14ac:dyDescent="0.25">
      <c r="A4469" s="1">
        <v>42859.102083333331</v>
      </c>
      <c r="B4469" s="2">
        <v>17.190304044149041</v>
      </c>
    </row>
    <row r="4470" spans="1:2" x14ac:dyDescent="0.25">
      <c r="A4470" s="1">
        <v>42859.102777777778</v>
      </c>
      <c r="B4470" s="2">
        <v>29.144007719659324</v>
      </c>
    </row>
    <row r="4471" spans="1:2" x14ac:dyDescent="0.25">
      <c r="A4471" s="1">
        <v>42859.103472222225</v>
      </c>
      <c r="B4471" s="2">
        <v>35.615310537518234</v>
      </c>
    </row>
    <row r="4472" spans="1:2" x14ac:dyDescent="0.25">
      <c r="A4472" s="1">
        <v>42859.104166666664</v>
      </c>
      <c r="B4472" s="2">
        <v>39.762047271692424</v>
      </c>
    </row>
    <row r="4473" spans="1:2" x14ac:dyDescent="0.25">
      <c r="A4473" s="1">
        <v>42859.104861111111</v>
      </c>
      <c r="B4473" s="2">
        <v>34.569243880283707</v>
      </c>
    </row>
    <row r="4474" spans="1:2" x14ac:dyDescent="0.25">
      <c r="A4474" s="1">
        <v>42859.105555555558</v>
      </c>
      <c r="B4474" s="2">
        <v>40.578957525596103</v>
      </c>
    </row>
    <row r="4475" spans="1:2" x14ac:dyDescent="0.25">
      <c r="A4475" s="1">
        <v>42859.106249999997</v>
      </c>
      <c r="B4475" s="2">
        <v>45.30216805743791</v>
      </c>
    </row>
    <row r="4476" spans="1:2" x14ac:dyDescent="0.25">
      <c r="A4476" s="1">
        <v>42859.106944444444</v>
      </c>
      <c r="B4476" s="2">
        <v>44.936662112845809</v>
      </c>
    </row>
    <row r="4477" spans="1:2" x14ac:dyDescent="0.25">
      <c r="A4477" s="1">
        <v>42859.107638888891</v>
      </c>
      <c r="B4477" s="2">
        <v>44.968089237302777</v>
      </c>
    </row>
    <row r="4478" spans="1:2" x14ac:dyDescent="0.25">
      <c r="A4478" s="1">
        <v>42859.10833333333</v>
      </c>
      <c r="B4478" s="2">
        <v>41.237781958512883</v>
      </c>
    </row>
    <row r="4479" spans="1:2" x14ac:dyDescent="0.25">
      <c r="A4479" s="1">
        <v>42859.109027777777</v>
      </c>
      <c r="B4479" s="2">
        <v>46.411033310120303</v>
      </c>
    </row>
    <row r="4480" spans="1:2" x14ac:dyDescent="0.25">
      <c r="A4480" s="1">
        <v>42859.109722222223</v>
      </c>
      <c r="B4480" s="2">
        <v>57.34765508542575</v>
      </c>
    </row>
    <row r="4481" spans="1:2" x14ac:dyDescent="0.25">
      <c r="A4481" s="1">
        <v>42859.11041666667</v>
      </c>
      <c r="B4481" s="2">
        <v>59.508419285427472</v>
      </c>
    </row>
    <row r="4482" spans="1:2" x14ac:dyDescent="0.25">
      <c r="A4482" s="1">
        <v>42859.111111111109</v>
      </c>
      <c r="B4482" s="2">
        <v>70.375121285649954</v>
      </c>
    </row>
    <row r="4483" spans="1:2" x14ac:dyDescent="0.25">
      <c r="A4483" s="1">
        <v>42859.111805555556</v>
      </c>
      <c r="B4483" s="2">
        <v>57.549249976008532</v>
      </c>
    </row>
    <row r="4484" spans="1:2" x14ac:dyDescent="0.25">
      <c r="A4484" s="1">
        <v>42859.112500000003</v>
      </c>
      <c r="B4484" s="2">
        <v>80.167842255261107</v>
      </c>
    </row>
    <row r="4485" spans="1:2" x14ac:dyDescent="0.25">
      <c r="A4485" s="1">
        <v>42859.113194444442</v>
      </c>
      <c r="B4485" s="2">
        <v>82.558594843522101</v>
      </c>
    </row>
    <row r="4486" spans="1:2" x14ac:dyDescent="0.25">
      <c r="A4486" s="1">
        <v>42859.113888888889</v>
      </c>
      <c r="B4486" s="2">
        <v>102.04089371374866</v>
      </c>
    </row>
    <row r="4487" spans="1:2" x14ac:dyDescent="0.25">
      <c r="A4487" s="1">
        <v>42859.114583333336</v>
      </c>
      <c r="B4487" s="2">
        <v>72.753656093512348</v>
      </c>
    </row>
    <row r="4488" spans="1:2" x14ac:dyDescent="0.25">
      <c r="A4488" s="1">
        <v>42859.115277777775</v>
      </c>
      <c r="B4488" s="2">
        <v>59.275356793164001</v>
      </c>
    </row>
    <row r="4489" spans="1:2" x14ac:dyDescent="0.25">
      <c r="A4489" s="1">
        <v>42859.115972222222</v>
      </c>
      <c r="B4489" s="2">
        <v>65.045069552800854</v>
      </c>
    </row>
    <row r="4490" spans="1:2" x14ac:dyDescent="0.25">
      <c r="A4490" s="1">
        <v>42859.116666666669</v>
      </c>
      <c r="B4490" s="2">
        <v>55.891890337071771</v>
      </c>
    </row>
    <row r="4491" spans="1:2" x14ac:dyDescent="0.25">
      <c r="A4491" s="1">
        <v>42859.117361111108</v>
      </c>
      <c r="B4491" s="2">
        <v>67.116596169785282</v>
      </c>
    </row>
    <row r="4492" spans="1:2" x14ac:dyDescent="0.25">
      <c r="A4492" s="1">
        <v>42859.118055555555</v>
      </c>
      <c r="B4492" s="2">
        <v>82.342909830571926</v>
      </c>
    </row>
    <row r="4493" spans="1:2" x14ac:dyDescent="0.25">
      <c r="A4493" s="1">
        <v>42859.118750000001</v>
      </c>
      <c r="B4493" s="2">
        <v>107.23283115375671</v>
      </c>
    </row>
    <row r="4494" spans="1:2" x14ac:dyDescent="0.25">
      <c r="A4494" s="1">
        <v>42859.119444444441</v>
      </c>
      <c r="B4494" s="2">
        <v>144.28426941932412</v>
      </c>
    </row>
    <row r="4495" spans="1:2" x14ac:dyDescent="0.25">
      <c r="A4495" s="1">
        <v>42859.120138888888</v>
      </c>
      <c r="B4495" s="2">
        <v>136.85327739442775</v>
      </c>
    </row>
    <row r="4496" spans="1:2" x14ac:dyDescent="0.25">
      <c r="A4496" s="1">
        <v>42859.120833333334</v>
      </c>
      <c r="B4496" s="2">
        <v>100.32438311940156</v>
      </c>
    </row>
    <row r="4497" spans="1:2" x14ac:dyDescent="0.25">
      <c r="A4497" s="1">
        <v>42859.121527777781</v>
      </c>
      <c r="B4497" s="2">
        <v>69.374526061670622</v>
      </c>
    </row>
    <row r="4498" spans="1:2" x14ac:dyDescent="0.25">
      <c r="A4498" s="1">
        <v>42859.12222222222</v>
      </c>
      <c r="B4498" s="2">
        <v>63.840940982154763</v>
      </c>
    </row>
    <row r="4499" spans="1:2" x14ac:dyDescent="0.25">
      <c r="A4499" s="1">
        <v>42859.122916666667</v>
      </c>
      <c r="B4499" s="2">
        <v>74.235506809972378</v>
      </c>
    </row>
    <row r="4500" spans="1:2" x14ac:dyDescent="0.25">
      <c r="A4500" s="1">
        <v>42859.123611111114</v>
      </c>
      <c r="B4500" s="2">
        <v>68.319490915117782</v>
      </c>
    </row>
    <row r="4501" spans="1:2" x14ac:dyDescent="0.25">
      <c r="A4501" s="1">
        <v>42859.124305555553</v>
      </c>
      <c r="B4501" s="2">
        <v>82.965772859605693</v>
      </c>
    </row>
    <row r="4502" spans="1:2" x14ac:dyDescent="0.25">
      <c r="A4502" s="1">
        <v>42859.125</v>
      </c>
      <c r="B4502" s="2">
        <v>97.302947221281158</v>
      </c>
    </row>
    <row r="4503" spans="1:2" x14ac:dyDescent="0.25">
      <c r="A4503" s="1">
        <v>42859.125694444447</v>
      </c>
      <c r="B4503" s="2">
        <v>110.8950575262832</v>
      </c>
    </row>
    <row r="4504" spans="1:2" x14ac:dyDescent="0.25">
      <c r="A4504" s="1">
        <v>42859.126388888886</v>
      </c>
      <c r="B4504" s="2">
        <v>116.24166626664616</v>
      </c>
    </row>
    <row r="4505" spans="1:2" x14ac:dyDescent="0.25">
      <c r="A4505" s="1">
        <v>42859.127083333333</v>
      </c>
      <c r="B4505" s="2">
        <v>116.19959242775221</v>
      </c>
    </row>
    <row r="4506" spans="1:2" x14ac:dyDescent="0.25">
      <c r="A4506" s="1">
        <v>42859.12777777778</v>
      </c>
      <c r="B4506" s="2">
        <v>128.60714618032992</v>
      </c>
    </row>
    <row r="4507" spans="1:2" x14ac:dyDescent="0.25">
      <c r="A4507" s="1">
        <v>42859.128472222219</v>
      </c>
      <c r="B4507" s="2">
        <v>119.99770779579218</v>
      </c>
    </row>
    <row r="4508" spans="1:2" x14ac:dyDescent="0.25">
      <c r="A4508" s="1">
        <v>42859.129166666666</v>
      </c>
      <c r="B4508" s="2">
        <v>130.03258560199174</v>
      </c>
    </row>
    <row r="4509" spans="1:2" x14ac:dyDescent="0.25">
      <c r="A4509" s="1">
        <v>42859.129861111112</v>
      </c>
      <c r="B4509" s="2">
        <v>138.80977983600073</v>
      </c>
    </row>
    <row r="4510" spans="1:2" x14ac:dyDescent="0.25">
      <c r="A4510" s="1">
        <v>42859.130555555559</v>
      </c>
      <c r="B4510" s="2">
        <v>147.16044930039595</v>
      </c>
    </row>
    <row r="4511" spans="1:2" x14ac:dyDescent="0.25">
      <c r="A4511" s="1">
        <v>42859.131249999999</v>
      </c>
      <c r="B4511" s="2">
        <v>155.45657316306219</v>
      </c>
    </row>
    <row r="4512" spans="1:2" x14ac:dyDescent="0.25">
      <c r="A4512" s="1">
        <v>42859.131944444445</v>
      </c>
      <c r="B4512" s="2">
        <v>171.28613121487822</v>
      </c>
    </row>
    <row r="4513" spans="1:2" x14ac:dyDescent="0.25">
      <c r="A4513" s="1">
        <v>42859.132638888892</v>
      </c>
      <c r="B4513" s="2">
        <v>172.3799665086631</v>
      </c>
    </row>
    <row r="4514" spans="1:2" x14ac:dyDescent="0.25">
      <c r="A4514" s="1">
        <v>42859.133333333331</v>
      </c>
      <c r="B4514" s="2">
        <v>180.69997761373719</v>
      </c>
    </row>
    <row r="4515" spans="1:2" x14ac:dyDescent="0.25">
      <c r="A4515" s="1">
        <v>42859.134027777778</v>
      </c>
      <c r="B4515" s="2">
        <v>178.76702676505471</v>
      </c>
    </row>
    <row r="4516" spans="1:2" x14ac:dyDescent="0.25">
      <c r="A4516" s="1">
        <v>42859.134722222225</v>
      </c>
      <c r="B4516" s="2">
        <v>173.98253917964564</v>
      </c>
    </row>
    <row r="4517" spans="1:2" x14ac:dyDescent="0.25">
      <c r="A4517" s="1">
        <v>42859.135416666664</v>
      </c>
      <c r="B4517" s="2">
        <v>150.63838335798744</v>
      </c>
    </row>
    <row r="4518" spans="1:2" x14ac:dyDescent="0.25">
      <c r="A4518" s="1">
        <v>42859.136111111111</v>
      </c>
      <c r="B4518" s="2">
        <v>134.0788816484681</v>
      </c>
    </row>
    <row r="4519" spans="1:2" x14ac:dyDescent="0.25">
      <c r="A4519" s="1">
        <v>42859.136805555558</v>
      </c>
      <c r="B4519" s="2">
        <v>111.19315338323165</v>
      </c>
    </row>
    <row r="4520" spans="1:2" x14ac:dyDescent="0.25">
      <c r="A4520" s="1">
        <v>42859.137499999997</v>
      </c>
      <c r="B4520" s="2">
        <v>99.816771302364458</v>
      </c>
    </row>
    <row r="4521" spans="1:2" x14ac:dyDescent="0.25">
      <c r="A4521" s="1">
        <v>42859.138194444444</v>
      </c>
      <c r="B4521" s="2">
        <v>95.463100849157982</v>
      </c>
    </row>
    <row r="4522" spans="1:2" x14ac:dyDescent="0.25">
      <c r="A4522" s="1">
        <v>42859.138888888891</v>
      </c>
      <c r="B4522" s="2">
        <v>94.599845089480127</v>
      </c>
    </row>
    <row r="4523" spans="1:2" x14ac:dyDescent="0.25">
      <c r="A4523" s="1">
        <v>42859.13958333333</v>
      </c>
      <c r="B4523" s="2">
        <v>112.65730641971071</v>
      </c>
    </row>
    <row r="4524" spans="1:2" x14ac:dyDescent="0.25">
      <c r="A4524" s="1">
        <v>42859.140277777777</v>
      </c>
      <c r="B4524" s="2">
        <v>116.67324520710196</v>
      </c>
    </row>
    <row r="4525" spans="1:2" x14ac:dyDescent="0.25">
      <c r="A4525" s="1">
        <v>42859.140972222223</v>
      </c>
      <c r="B4525" s="2">
        <v>115.20086097162373</v>
      </c>
    </row>
    <row r="4526" spans="1:2" x14ac:dyDescent="0.25">
      <c r="A4526" s="1">
        <v>42859.14166666667</v>
      </c>
      <c r="B4526" s="2">
        <v>119.06011567077755</v>
      </c>
    </row>
    <row r="4527" spans="1:2" x14ac:dyDescent="0.25">
      <c r="A4527" s="1">
        <v>42859.142361111109</v>
      </c>
      <c r="B4527" s="2">
        <v>124.14052459982922</v>
      </c>
    </row>
    <row r="4528" spans="1:2" x14ac:dyDescent="0.25">
      <c r="A4528" s="1">
        <v>42859.143055555556</v>
      </c>
      <c r="B4528" s="2">
        <v>115.9991080049891</v>
      </c>
    </row>
    <row r="4529" spans="1:2" x14ac:dyDescent="0.25">
      <c r="A4529" s="1">
        <v>42859.143750000003</v>
      </c>
      <c r="B4529" s="2">
        <v>114.48898312159969</v>
      </c>
    </row>
    <row r="4530" spans="1:2" x14ac:dyDescent="0.25">
      <c r="A4530" s="1">
        <v>42859.144444444442</v>
      </c>
      <c r="B4530" s="2">
        <v>110.12208119648082</v>
      </c>
    </row>
    <row r="4531" spans="1:2" x14ac:dyDescent="0.25">
      <c r="A4531" s="1">
        <v>42859.145138888889</v>
      </c>
      <c r="B4531" s="2">
        <v>99.158774394704963</v>
      </c>
    </row>
    <row r="4532" spans="1:2" x14ac:dyDescent="0.25">
      <c r="A4532" s="1">
        <v>42859.145833333336</v>
      </c>
      <c r="B4532" s="2">
        <v>95.091918130465402</v>
      </c>
    </row>
    <row r="4533" spans="1:2" x14ac:dyDescent="0.25">
      <c r="A4533" s="1">
        <v>42859.146527777775</v>
      </c>
      <c r="B4533" s="2">
        <v>79.599340450552219</v>
      </c>
    </row>
    <row r="4534" spans="1:2" x14ac:dyDescent="0.25">
      <c r="A4534" s="1">
        <v>42859.147222222222</v>
      </c>
      <c r="B4534" s="2">
        <v>70.435978475696174</v>
      </c>
    </row>
    <row r="4535" spans="1:2" x14ac:dyDescent="0.25">
      <c r="A4535" s="1">
        <v>42859.147916666669</v>
      </c>
      <c r="B4535" s="2">
        <v>72.195029976028792</v>
      </c>
    </row>
    <row r="4536" spans="1:2" x14ac:dyDescent="0.25">
      <c r="A4536" s="1">
        <v>42859.148611111108</v>
      </c>
      <c r="B4536" s="2">
        <v>60.808941881983387</v>
      </c>
    </row>
    <row r="4537" spans="1:2" x14ac:dyDescent="0.25">
      <c r="A4537" s="1">
        <v>42859.149305555555</v>
      </c>
      <c r="B4537" s="2">
        <v>64.769970406225184</v>
      </c>
    </row>
    <row r="4538" spans="1:2" x14ac:dyDescent="0.25">
      <c r="A4538" s="1">
        <v>42859.15</v>
      </c>
      <c r="B4538" s="2">
        <v>66.374938498200692</v>
      </c>
    </row>
    <row r="4539" spans="1:2" x14ac:dyDescent="0.25">
      <c r="A4539" s="1">
        <v>42859.150694444441</v>
      </c>
      <c r="B4539" s="2">
        <v>61.192308506794504</v>
      </c>
    </row>
    <row r="4540" spans="1:2" x14ac:dyDescent="0.25">
      <c r="A4540" s="1">
        <v>42859.151388888888</v>
      </c>
      <c r="B4540" s="2">
        <v>65.232383212185226</v>
      </c>
    </row>
    <row r="4541" spans="1:2" x14ac:dyDescent="0.25">
      <c r="A4541" s="1">
        <v>42859.152083333334</v>
      </c>
      <c r="B4541" s="2">
        <v>70.209993115067476</v>
      </c>
    </row>
    <row r="4542" spans="1:2" x14ac:dyDescent="0.25">
      <c r="A4542" s="1">
        <v>42859.152777777781</v>
      </c>
      <c r="B4542" s="2">
        <v>63.825804132954609</v>
      </c>
    </row>
    <row r="4543" spans="1:2" x14ac:dyDescent="0.25">
      <c r="A4543" s="1">
        <v>42859.15347222222</v>
      </c>
      <c r="B4543" s="2">
        <v>71.42325047068104</v>
      </c>
    </row>
    <row r="4544" spans="1:2" x14ac:dyDescent="0.25">
      <c r="A4544" s="1">
        <v>42859.154166666667</v>
      </c>
      <c r="B4544" s="2">
        <v>72.403491413853288</v>
      </c>
    </row>
    <row r="4545" spans="1:2" x14ac:dyDescent="0.25">
      <c r="A4545" s="1">
        <v>42859.154861111114</v>
      </c>
      <c r="B4545" s="2">
        <v>67.455268909698745</v>
      </c>
    </row>
    <row r="4546" spans="1:2" x14ac:dyDescent="0.25">
      <c r="A4546" s="1">
        <v>42859.155555555553</v>
      </c>
      <c r="B4546" s="2">
        <v>57.037730435458556</v>
      </c>
    </row>
    <row r="4547" spans="1:2" x14ac:dyDescent="0.25">
      <c r="A4547" s="1">
        <v>42859.15625</v>
      </c>
      <c r="B4547" s="2">
        <v>48.594052320726526</v>
      </c>
    </row>
    <row r="4548" spans="1:2" x14ac:dyDescent="0.25">
      <c r="A4548" s="1">
        <v>42859.156944444447</v>
      </c>
      <c r="B4548" s="2">
        <v>53.319762259077592</v>
      </c>
    </row>
    <row r="4549" spans="1:2" x14ac:dyDescent="0.25">
      <c r="A4549" s="1">
        <v>42859.157638888886</v>
      </c>
      <c r="B4549" s="2">
        <v>46.060395209958855</v>
      </c>
    </row>
    <row r="4550" spans="1:2" x14ac:dyDescent="0.25">
      <c r="A4550" s="1">
        <v>42859.158333333333</v>
      </c>
      <c r="B4550" s="2">
        <v>46.832249461960359</v>
      </c>
    </row>
    <row r="4551" spans="1:2" x14ac:dyDescent="0.25">
      <c r="A4551" s="1">
        <v>42859.15902777778</v>
      </c>
      <c r="B4551" s="2">
        <v>40.019518315258516</v>
      </c>
    </row>
    <row r="4552" spans="1:2" x14ac:dyDescent="0.25">
      <c r="A4552" s="1">
        <v>42859.159722222219</v>
      </c>
      <c r="B4552" s="2">
        <v>41.108712722803467</v>
      </c>
    </row>
    <row r="4553" spans="1:2" x14ac:dyDescent="0.25">
      <c r="A4553" s="1">
        <v>42859.160416666666</v>
      </c>
      <c r="B4553" s="2">
        <v>30.471640326595903</v>
      </c>
    </row>
    <row r="4554" spans="1:2" x14ac:dyDescent="0.25">
      <c r="A4554" s="1">
        <v>42859.161111111112</v>
      </c>
      <c r="B4554" s="2">
        <v>31.085128156354283</v>
      </c>
    </row>
    <row r="4555" spans="1:2" x14ac:dyDescent="0.25">
      <c r="A4555" s="1">
        <v>42859.161805555559</v>
      </c>
      <c r="B4555" s="2">
        <v>29.530243880467122</v>
      </c>
    </row>
    <row r="4556" spans="1:2" x14ac:dyDescent="0.25">
      <c r="A4556" s="1">
        <v>42859.162499999999</v>
      </c>
      <c r="B4556" s="2">
        <v>28.886926257562301</v>
      </c>
    </row>
    <row r="4557" spans="1:2" x14ac:dyDescent="0.25">
      <c r="A4557" s="1">
        <v>42859.163194444445</v>
      </c>
      <c r="B4557" s="2">
        <v>19.829139051699411</v>
      </c>
    </row>
    <row r="4558" spans="1:2" x14ac:dyDescent="0.25">
      <c r="A4558" s="1">
        <v>42859.163888888892</v>
      </c>
      <c r="B4558" s="2">
        <v>18.200149567369589</v>
      </c>
    </row>
    <row r="4559" spans="1:2" x14ac:dyDescent="0.25">
      <c r="A4559" s="1">
        <v>42859.164583333331</v>
      </c>
      <c r="B4559" s="2">
        <v>20.617792608336458</v>
      </c>
    </row>
    <row r="4560" spans="1:2" x14ac:dyDescent="0.25">
      <c r="A4560" s="1">
        <v>42859.165277777778</v>
      </c>
      <c r="B4560" s="2">
        <v>14.648354248110445</v>
      </c>
    </row>
    <row r="4561" spans="1:2" x14ac:dyDescent="0.25">
      <c r="A4561" s="1">
        <v>42859.165972222225</v>
      </c>
      <c r="B4561" s="2">
        <v>5.3317655686203578</v>
      </c>
    </row>
    <row r="4562" spans="1:2" x14ac:dyDescent="0.25">
      <c r="A4562" s="1">
        <v>42859.166666666664</v>
      </c>
      <c r="B4562" s="2">
        <v>-5.6823318024641898</v>
      </c>
    </row>
    <row r="4563" spans="1:2" x14ac:dyDescent="0.25">
      <c r="A4563" s="1">
        <v>42859.167361111111</v>
      </c>
      <c r="B4563" s="2">
        <v>-7.7095644655916358</v>
      </c>
    </row>
    <row r="4564" spans="1:2" x14ac:dyDescent="0.25">
      <c r="A4564" s="1">
        <v>42859.168055555558</v>
      </c>
      <c r="B4564" s="2">
        <v>-7.3113682340900903</v>
      </c>
    </row>
    <row r="4565" spans="1:2" x14ac:dyDescent="0.25">
      <c r="A4565" s="1">
        <v>42859.168749999997</v>
      </c>
      <c r="B4565" s="2">
        <v>1.7306274028100233</v>
      </c>
    </row>
    <row r="4566" spans="1:2" x14ac:dyDescent="0.25">
      <c r="A4566" s="1">
        <v>42859.169444444444</v>
      </c>
      <c r="B4566" s="2">
        <v>3.6122495116827849</v>
      </c>
    </row>
    <row r="4567" spans="1:2" x14ac:dyDescent="0.25">
      <c r="A4567" s="1">
        <v>42859.170138888891</v>
      </c>
      <c r="B4567" s="2">
        <v>2.2366678984508934</v>
      </c>
    </row>
    <row r="4568" spans="1:2" x14ac:dyDescent="0.25">
      <c r="A4568" s="1">
        <v>42859.17083333333</v>
      </c>
      <c r="B4568" s="2">
        <v>2.8473572797057085</v>
      </c>
    </row>
    <row r="4569" spans="1:2" x14ac:dyDescent="0.25">
      <c r="A4569" s="1">
        <v>42859.171527777777</v>
      </c>
      <c r="B4569" s="2">
        <v>0.74626474056003644</v>
      </c>
    </row>
    <row r="4570" spans="1:2" x14ac:dyDescent="0.25">
      <c r="A4570" s="1">
        <v>42859.172222222223</v>
      </c>
      <c r="B4570" s="2">
        <v>4.9599503959275655</v>
      </c>
    </row>
    <row r="4571" spans="1:2" x14ac:dyDescent="0.25">
      <c r="A4571" s="1">
        <v>42859.17291666667</v>
      </c>
      <c r="B4571" s="2">
        <v>12.427691295297457</v>
      </c>
    </row>
    <row r="4572" spans="1:2" x14ac:dyDescent="0.25">
      <c r="A4572" s="1">
        <v>42859.173611111109</v>
      </c>
      <c r="B4572" s="2">
        <v>18.922554011045335</v>
      </c>
    </row>
    <row r="4573" spans="1:2" x14ac:dyDescent="0.25">
      <c r="A4573" s="1">
        <v>42859.174305555556</v>
      </c>
      <c r="B4573" s="2">
        <v>23.229213335957319</v>
      </c>
    </row>
    <row r="4574" spans="1:2" x14ac:dyDescent="0.25">
      <c r="A4574" s="1">
        <v>42859.175000000003</v>
      </c>
      <c r="B4574" s="2">
        <v>32.839516001204899</v>
      </c>
    </row>
    <row r="4575" spans="1:2" x14ac:dyDescent="0.25">
      <c r="A4575" s="1">
        <v>42859.175694444442</v>
      </c>
      <c r="B4575" s="2">
        <v>24.006999106692092</v>
      </c>
    </row>
    <row r="4576" spans="1:2" x14ac:dyDescent="0.25">
      <c r="A4576" s="1">
        <v>42859.176388888889</v>
      </c>
      <c r="B4576" s="2">
        <v>10.913468739761083</v>
      </c>
    </row>
    <row r="4577" spans="1:2" x14ac:dyDescent="0.25">
      <c r="A4577" s="1">
        <v>42859.177083333336</v>
      </c>
      <c r="B4577" s="2">
        <v>2.3333260389356534</v>
      </c>
    </row>
    <row r="4578" spans="1:2" x14ac:dyDescent="0.25">
      <c r="A4578" s="1">
        <v>42859.177777777775</v>
      </c>
      <c r="B4578" s="2">
        <v>-7.364494820545163</v>
      </c>
    </row>
    <row r="4579" spans="1:2" x14ac:dyDescent="0.25">
      <c r="A4579" s="1">
        <v>42859.178472222222</v>
      </c>
      <c r="B4579" s="2">
        <v>-19.474472459327867</v>
      </c>
    </row>
    <row r="4580" spans="1:2" x14ac:dyDescent="0.25">
      <c r="A4580" s="1">
        <v>42859.179166666669</v>
      </c>
      <c r="B4580" s="2">
        <v>-21.629832906419626</v>
      </c>
    </row>
    <row r="4581" spans="1:2" x14ac:dyDescent="0.25">
      <c r="A4581" s="1">
        <v>42859.179861111108</v>
      </c>
      <c r="B4581" s="2">
        <v>-20.717018849103745</v>
      </c>
    </row>
    <row r="4582" spans="1:2" x14ac:dyDescent="0.25">
      <c r="A4582" s="1">
        <v>42859.180555555555</v>
      </c>
      <c r="B4582" s="2">
        <v>-14.28769718731334</v>
      </c>
    </row>
    <row r="4583" spans="1:2" x14ac:dyDescent="0.25">
      <c r="A4583" s="1">
        <v>42859.181250000001</v>
      </c>
      <c r="B4583" s="2">
        <v>-5.9688256168107428</v>
      </c>
    </row>
    <row r="4584" spans="1:2" x14ac:dyDescent="0.25">
      <c r="A4584" s="1">
        <v>42859.181944444441</v>
      </c>
      <c r="B4584" s="2">
        <v>-8.1604032465935834</v>
      </c>
    </row>
    <row r="4585" spans="1:2" x14ac:dyDescent="0.25">
      <c r="A4585" s="1">
        <v>42859.182638888888</v>
      </c>
      <c r="B4585" s="2">
        <v>-7.9994261167652443</v>
      </c>
    </row>
    <row r="4586" spans="1:2" x14ac:dyDescent="0.25">
      <c r="A4586" s="1">
        <v>42859.183333333334</v>
      </c>
      <c r="B4586" s="2">
        <v>-3.9804835596121846</v>
      </c>
    </row>
    <row r="4587" spans="1:2" x14ac:dyDescent="0.25">
      <c r="A4587" s="1">
        <v>42859.184027777781</v>
      </c>
      <c r="B4587" s="2">
        <v>-9.0920192629486944</v>
      </c>
    </row>
    <row r="4588" spans="1:2" x14ac:dyDescent="0.25">
      <c r="A4588" s="1">
        <v>42859.18472222222</v>
      </c>
      <c r="B4588" s="2">
        <v>-22.589289049064973</v>
      </c>
    </row>
    <row r="4589" spans="1:2" x14ac:dyDescent="0.25">
      <c r="A4589" s="1">
        <v>42859.185416666667</v>
      </c>
      <c r="B4589" s="2">
        <v>-29.117711354910959</v>
      </c>
    </row>
    <row r="4590" spans="1:2" x14ac:dyDescent="0.25">
      <c r="A4590" s="1">
        <v>42859.186111111114</v>
      </c>
      <c r="B4590" s="2">
        <v>-17.141437919814294</v>
      </c>
    </row>
    <row r="4591" spans="1:2" x14ac:dyDescent="0.25">
      <c r="A4591" s="1">
        <v>42859.186805555553</v>
      </c>
      <c r="B4591" s="2">
        <v>-12.886669022811596</v>
      </c>
    </row>
    <row r="4592" spans="1:2" x14ac:dyDescent="0.25">
      <c r="A4592" s="1">
        <v>42859.1875</v>
      </c>
      <c r="B4592" s="2">
        <v>-1.3077741242324312</v>
      </c>
    </row>
    <row r="4593" spans="1:2" x14ac:dyDescent="0.25">
      <c r="A4593" s="1">
        <v>42859.188194444447</v>
      </c>
      <c r="B4593" s="2">
        <v>9.1057828312099449</v>
      </c>
    </row>
    <row r="4594" spans="1:2" x14ac:dyDescent="0.25">
      <c r="A4594" s="1">
        <v>42859.188888888886</v>
      </c>
      <c r="B4594" s="2">
        <v>2.685060617158888</v>
      </c>
    </row>
    <row r="4595" spans="1:2" x14ac:dyDescent="0.25">
      <c r="A4595" s="1">
        <v>42859.189583333333</v>
      </c>
      <c r="B4595" s="2">
        <v>2.3955304867335752</v>
      </c>
    </row>
    <row r="4596" spans="1:2" x14ac:dyDescent="0.25">
      <c r="A4596" s="1">
        <v>42859.19027777778</v>
      </c>
      <c r="B4596" s="2">
        <v>-2.6447356195053242</v>
      </c>
    </row>
    <row r="4597" spans="1:2" x14ac:dyDescent="0.25">
      <c r="A4597" s="1">
        <v>42859.190972222219</v>
      </c>
      <c r="B4597" s="2">
        <v>-6.1757829899880257</v>
      </c>
    </row>
    <row r="4598" spans="1:2" x14ac:dyDescent="0.25">
      <c r="A4598" s="1">
        <v>42859.191666666666</v>
      </c>
      <c r="B4598" s="2">
        <v>3.9128107721374059</v>
      </c>
    </row>
    <row r="4599" spans="1:2" x14ac:dyDescent="0.25">
      <c r="A4599" s="1">
        <v>42859.192361111112</v>
      </c>
      <c r="B4599" s="2">
        <v>8.8079619969881602</v>
      </c>
    </row>
    <row r="4600" spans="1:2" x14ac:dyDescent="0.25">
      <c r="A4600" s="1">
        <v>42859.193055555559</v>
      </c>
      <c r="B4600" s="2">
        <v>8.1757092751776028</v>
      </c>
    </row>
    <row r="4601" spans="1:2" x14ac:dyDescent="0.25">
      <c r="A4601" s="1">
        <v>42859.193749999999</v>
      </c>
      <c r="B4601" s="2">
        <v>0.22587727324959511</v>
      </c>
    </row>
    <row r="4602" spans="1:2" x14ac:dyDescent="0.25">
      <c r="A4602" s="1">
        <v>42859.194444444445</v>
      </c>
      <c r="B4602" s="2">
        <v>5.5937190388115896</v>
      </c>
    </row>
    <row r="4603" spans="1:2" x14ac:dyDescent="0.25">
      <c r="A4603" s="1">
        <v>42859.195138888892</v>
      </c>
      <c r="B4603" s="2">
        <v>-5.4783106366929131</v>
      </c>
    </row>
    <row r="4604" spans="1:2" x14ac:dyDescent="0.25">
      <c r="A4604" s="1">
        <v>42859.195833333331</v>
      </c>
      <c r="B4604" s="2">
        <v>-4.335608819645131</v>
      </c>
    </row>
    <row r="4605" spans="1:2" x14ac:dyDescent="0.25">
      <c r="A4605" s="1">
        <v>42859.196527777778</v>
      </c>
      <c r="B4605" s="2">
        <v>-12.374971880726905</v>
      </c>
    </row>
    <row r="4606" spans="1:2" x14ac:dyDescent="0.25">
      <c r="A4606" s="1">
        <v>42859.197222222225</v>
      </c>
      <c r="B4606" s="2">
        <v>-7.2619119632620519</v>
      </c>
    </row>
    <row r="4607" spans="1:2" x14ac:dyDescent="0.25">
      <c r="A4607" s="1">
        <v>42859.197916666664</v>
      </c>
      <c r="B4607" s="2">
        <v>-15.042710646012953</v>
      </c>
    </row>
    <row r="4608" spans="1:2" x14ac:dyDescent="0.25">
      <c r="A4608" s="1">
        <v>42859.198611111111</v>
      </c>
      <c r="B4608" s="2">
        <v>-18.097301923754276</v>
      </c>
    </row>
    <row r="4609" spans="1:2" x14ac:dyDescent="0.25">
      <c r="A4609" s="1">
        <v>42859.199305555558</v>
      </c>
      <c r="B4609" s="2">
        <v>-27.997947321260774</v>
      </c>
    </row>
    <row r="4610" spans="1:2" x14ac:dyDescent="0.25">
      <c r="A4610" s="1">
        <v>42859.199999999997</v>
      </c>
      <c r="B4610" s="2">
        <v>-31.020024417298554</v>
      </c>
    </row>
    <row r="4611" spans="1:2" x14ac:dyDescent="0.25">
      <c r="A4611" s="1">
        <v>42859.200694444444</v>
      </c>
      <c r="B4611" s="2">
        <v>-32.077486753944441</v>
      </c>
    </row>
    <row r="4612" spans="1:2" x14ac:dyDescent="0.25">
      <c r="A4612" s="1">
        <v>42859.201388888891</v>
      </c>
      <c r="B4612" s="2">
        <v>-32.666700999327681</v>
      </c>
    </row>
    <row r="4613" spans="1:2" x14ac:dyDescent="0.25">
      <c r="A4613" s="1">
        <v>42859.20208333333</v>
      </c>
      <c r="B4613" s="2">
        <v>-30.47819455165445</v>
      </c>
    </row>
    <row r="4614" spans="1:2" x14ac:dyDescent="0.25">
      <c r="A4614" s="1">
        <v>42859.202777777777</v>
      </c>
      <c r="B4614" s="2">
        <v>-25.529759265808874</v>
      </c>
    </row>
    <row r="4615" spans="1:2" x14ac:dyDescent="0.25">
      <c r="A4615" s="1">
        <v>42859.203472222223</v>
      </c>
      <c r="B4615" s="2">
        <v>-23.668263909257561</v>
      </c>
    </row>
    <row r="4616" spans="1:2" x14ac:dyDescent="0.25">
      <c r="A4616" s="1">
        <v>42859.20416666667</v>
      </c>
      <c r="B4616" s="2">
        <v>-13.143136558606056</v>
      </c>
    </row>
    <row r="4617" spans="1:2" x14ac:dyDescent="0.25">
      <c r="A4617" s="1">
        <v>42859.204861111109</v>
      </c>
      <c r="B4617" s="2">
        <v>-18.591401838200301</v>
      </c>
    </row>
    <row r="4618" spans="1:2" x14ac:dyDescent="0.25">
      <c r="A4618" s="1">
        <v>42859.205555555556</v>
      </c>
      <c r="B4618" s="2">
        <v>-23.650466419320342</v>
      </c>
    </row>
    <row r="4619" spans="1:2" x14ac:dyDescent="0.25">
      <c r="A4619" s="1">
        <v>42859.206250000003</v>
      </c>
      <c r="B4619" s="2">
        <v>-12.646183660397462</v>
      </c>
    </row>
    <row r="4620" spans="1:2" x14ac:dyDescent="0.25">
      <c r="A4620" s="1">
        <v>42859.206944444442</v>
      </c>
      <c r="B4620" s="2">
        <v>-12.450099787946479</v>
      </c>
    </row>
    <row r="4621" spans="1:2" x14ac:dyDescent="0.25">
      <c r="A4621" s="1">
        <v>42859.207638888889</v>
      </c>
      <c r="B4621" s="2">
        <v>2.2018827396018121</v>
      </c>
    </row>
    <row r="4622" spans="1:2" x14ac:dyDescent="0.25">
      <c r="A4622" s="1">
        <v>42859.208333333336</v>
      </c>
      <c r="B4622" s="2">
        <v>-4.6609168644121386</v>
      </c>
    </row>
    <row r="4623" spans="1:2" x14ac:dyDescent="0.25">
      <c r="A4623" s="1">
        <v>42859.209027777775</v>
      </c>
      <c r="B4623" s="2">
        <v>5.5114731380890589</v>
      </c>
    </row>
    <row r="4624" spans="1:2" x14ac:dyDescent="0.25">
      <c r="A4624" s="1">
        <v>42859.209722222222</v>
      </c>
      <c r="B4624" s="2">
        <v>12.189255212633482</v>
      </c>
    </row>
    <row r="4625" spans="1:2" x14ac:dyDescent="0.25">
      <c r="A4625" s="1">
        <v>42859.210416666669</v>
      </c>
      <c r="B4625" s="2">
        <v>-1.7737226711508507</v>
      </c>
    </row>
    <row r="4626" spans="1:2" x14ac:dyDescent="0.25">
      <c r="A4626" s="1">
        <v>42859.211111111108</v>
      </c>
      <c r="B4626" s="2">
        <v>-6.7016543601406742</v>
      </c>
    </row>
    <row r="4627" spans="1:2" x14ac:dyDescent="0.25">
      <c r="A4627" s="1">
        <v>42859.211805555555</v>
      </c>
      <c r="B4627" s="2">
        <v>-5.8033498338908736</v>
      </c>
    </row>
    <row r="4628" spans="1:2" x14ac:dyDescent="0.25">
      <c r="A4628" s="1">
        <v>42859.212500000001</v>
      </c>
      <c r="B4628" s="2">
        <v>5.9700803195475602</v>
      </c>
    </row>
    <row r="4629" spans="1:2" x14ac:dyDescent="0.25">
      <c r="A4629" s="1">
        <v>42859.213194444441</v>
      </c>
      <c r="B4629" s="2">
        <v>-2.5651978928071912</v>
      </c>
    </row>
    <row r="4630" spans="1:2" x14ac:dyDescent="0.25">
      <c r="A4630" s="1">
        <v>42859.213888888888</v>
      </c>
      <c r="B4630" s="2">
        <v>8.2214331732039376</v>
      </c>
    </row>
    <row r="4631" spans="1:2" x14ac:dyDescent="0.25">
      <c r="A4631" s="1">
        <v>42859.214583333334</v>
      </c>
      <c r="B4631" s="2">
        <v>12.538997461782612</v>
      </c>
    </row>
    <row r="4632" spans="1:2" x14ac:dyDescent="0.25">
      <c r="A4632" s="1">
        <v>42859.215277777781</v>
      </c>
      <c r="B4632" s="2">
        <v>30.971505588116027</v>
      </c>
    </row>
    <row r="4633" spans="1:2" x14ac:dyDescent="0.25">
      <c r="A4633" s="1">
        <v>42859.21597222222</v>
      </c>
      <c r="B4633" s="2">
        <v>48.810634192595415</v>
      </c>
    </row>
    <row r="4634" spans="1:2" x14ac:dyDescent="0.25">
      <c r="A4634" s="1">
        <v>42859.216666666667</v>
      </c>
      <c r="B4634" s="2">
        <v>62.133080868706266</v>
      </c>
    </row>
    <row r="4635" spans="1:2" x14ac:dyDescent="0.25">
      <c r="A4635" s="1">
        <v>42859.217361111114</v>
      </c>
      <c r="B4635" s="2">
        <v>69.829137011409813</v>
      </c>
    </row>
    <row r="4636" spans="1:2" x14ac:dyDescent="0.25">
      <c r="A4636" s="1">
        <v>42859.218055555553</v>
      </c>
      <c r="B4636" s="2">
        <v>72.980535414960471</v>
      </c>
    </row>
    <row r="4637" spans="1:2" x14ac:dyDescent="0.25">
      <c r="A4637" s="1">
        <v>42859.21875</v>
      </c>
      <c r="B4637" s="2">
        <v>37.246973390582816</v>
      </c>
    </row>
    <row r="4638" spans="1:2" x14ac:dyDescent="0.25">
      <c r="A4638" s="1">
        <v>42859.219444444447</v>
      </c>
      <c r="B4638" s="2">
        <v>11.39337022898059</v>
      </c>
    </row>
    <row r="4639" spans="1:2" x14ac:dyDescent="0.25">
      <c r="A4639" s="1">
        <v>42859.220138888886</v>
      </c>
      <c r="B4639" s="2">
        <v>-0.42984210117332017</v>
      </c>
    </row>
    <row r="4640" spans="1:2" x14ac:dyDescent="0.25">
      <c r="A4640" s="1">
        <v>42859.220833333333</v>
      </c>
      <c r="B4640" s="2">
        <v>-4.0631398885801904</v>
      </c>
    </row>
    <row r="4641" spans="1:2" x14ac:dyDescent="0.25">
      <c r="A4641" s="1">
        <v>42859.22152777778</v>
      </c>
      <c r="B4641" s="2">
        <v>-8.2861902971325136</v>
      </c>
    </row>
    <row r="4642" spans="1:2" x14ac:dyDescent="0.25">
      <c r="A4642" s="1">
        <v>42859.222222222219</v>
      </c>
      <c r="B4642" s="2">
        <v>-6.9021604654515007</v>
      </c>
    </row>
    <row r="4643" spans="1:2" x14ac:dyDescent="0.25">
      <c r="A4643" s="1">
        <v>42859.222916666666</v>
      </c>
      <c r="B4643" s="2">
        <v>-5.3625652822044989</v>
      </c>
    </row>
    <row r="4644" spans="1:2" x14ac:dyDescent="0.25">
      <c r="A4644" s="1">
        <v>42859.223611111112</v>
      </c>
      <c r="B4644" s="2">
        <v>1.2427371007215697</v>
      </c>
    </row>
    <row r="4645" spans="1:2" x14ac:dyDescent="0.25">
      <c r="A4645" s="1">
        <v>42859.224305555559</v>
      </c>
      <c r="B4645" s="2">
        <v>-5.8184086797894752</v>
      </c>
    </row>
    <row r="4646" spans="1:2" x14ac:dyDescent="0.25">
      <c r="A4646" s="1">
        <v>42859.224999999999</v>
      </c>
      <c r="B4646" s="2">
        <v>-13.669811817518591</v>
      </c>
    </row>
    <row r="4647" spans="1:2" x14ac:dyDescent="0.25">
      <c r="A4647" s="1">
        <v>42859.225694444445</v>
      </c>
      <c r="B4647" s="2">
        <v>-8.4992996507460088</v>
      </c>
    </row>
    <row r="4648" spans="1:2" x14ac:dyDescent="0.25">
      <c r="A4648" s="1">
        <v>42859.226388888892</v>
      </c>
      <c r="B4648" s="2">
        <v>-3.4111653731689633</v>
      </c>
    </row>
    <row r="4649" spans="1:2" x14ac:dyDescent="0.25">
      <c r="A4649" s="1">
        <v>42859.227083333331</v>
      </c>
      <c r="B4649" s="2">
        <v>-10.717780842791155</v>
      </c>
    </row>
    <row r="4650" spans="1:2" x14ac:dyDescent="0.25">
      <c r="A4650" s="1">
        <v>42859.227777777778</v>
      </c>
      <c r="B4650" s="2">
        <v>5.2147451565057658E-2</v>
      </c>
    </row>
    <row r="4651" spans="1:2" x14ac:dyDescent="0.25">
      <c r="A4651" s="1">
        <v>42859.228472222225</v>
      </c>
      <c r="B4651" s="2">
        <v>-9.8053377996354047</v>
      </c>
    </row>
    <row r="4652" spans="1:2" x14ac:dyDescent="0.25">
      <c r="A4652" s="1">
        <v>42859.229166666664</v>
      </c>
      <c r="B4652" s="2">
        <v>-8.5108919853247542</v>
      </c>
    </row>
    <row r="4653" spans="1:2" x14ac:dyDescent="0.25">
      <c r="A4653" s="1">
        <v>42859.229861111111</v>
      </c>
      <c r="B4653" s="2">
        <v>-20.964002195258704</v>
      </c>
    </row>
    <row r="4654" spans="1:2" x14ac:dyDescent="0.25">
      <c r="A4654" s="1">
        <v>42859.230555555558</v>
      </c>
      <c r="B4654" s="2">
        <v>-17.521145694082467</v>
      </c>
    </row>
    <row r="4655" spans="1:2" x14ac:dyDescent="0.25">
      <c r="A4655" s="1">
        <v>42859.231249999997</v>
      </c>
      <c r="B4655" s="2">
        <v>-24.089548106593913</v>
      </c>
    </row>
    <row r="4656" spans="1:2" x14ac:dyDescent="0.25">
      <c r="A4656" s="1">
        <v>42859.231944444444</v>
      </c>
      <c r="B4656" s="2">
        <v>-32.224954892044963</v>
      </c>
    </row>
    <row r="4657" spans="1:2" x14ac:dyDescent="0.25">
      <c r="A4657" s="1">
        <v>42859.232638888891</v>
      </c>
      <c r="B4657" s="2">
        <v>-27.894086992193479</v>
      </c>
    </row>
    <row r="4658" spans="1:2" x14ac:dyDescent="0.25">
      <c r="A4658" s="1">
        <v>42859.23333333333</v>
      </c>
      <c r="B4658" s="2">
        <v>-36.077315707902017</v>
      </c>
    </row>
    <row r="4659" spans="1:2" x14ac:dyDescent="0.25">
      <c r="A4659" s="1">
        <v>42859.234027777777</v>
      </c>
      <c r="B4659" s="2">
        <v>-36.120821651060638</v>
      </c>
    </row>
    <row r="4660" spans="1:2" x14ac:dyDescent="0.25">
      <c r="A4660" s="1">
        <v>42859.234722222223</v>
      </c>
      <c r="B4660" s="2">
        <v>-20.226048841700443</v>
      </c>
    </row>
    <row r="4661" spans="1:2" x14ac:dyDescent="0.25">
      <c r="A4661" s="1">
        <v>42859.23541666667</v>
      </c>
      <c r="B4661" s="2">
        <v>3.2704742986961111</v>
      </c>
    </row>
    <row r="4662" spans="1:2" x14ac:dyDescent="0.25">
      <c r="A4662" s="1">
        <v>42859.236111111109</v>
      </c>
      <c r="B4662" s="2">
        <v>10.592754949053051</v>
      </c>
    </row>
    <row r="4663" spans="1:2" x14ac:dyDescent="0.25">
      <c r="A4663" s="1">
        <v>42859.236805555556</v>
      </c>
      <c r="B4663" s="2">
        <v>1.7391427222561713</v>
      </c>
    </row>
    <row r="4664" spans="1:2" x14ac:dyDescent="0.25">
      <c r="A4664" s="1">
        <v>42859.237500000003</v>
      </c>
      <c r="B4664" s="2">
        <v>-7.1365061264485119</v>
      </c>
    </row>
    <row r="4665" spans="1:2" x14ac:dyDescent="0.25">
      <c r="A4665" s="1">
        <v>42859.238194444442</v>
      </c>
      <c r="B4665" s="2">
        <v>-16.54068783744442</v>
      </c>
    </row>
    <row r="4666" spans="1:2" x14ac:dyDescent="0.25">
      <c r="A4666" s="1">
        <v>42859.238888888889</v>
      </c>
      <c r="B4666" s="2">
        <v>-23.570366137967117</v>
      </c>
    </row>
    <row r="4667" spans="1:2" x14ac:dyDescent="0.25">
      <c r="A4667" s="1">
        <v>42859.239583333336</v>
      </c>
      <c r="B4667" s="2">
        <v>-33.850671544599273</v>
      </c>
    </row>
    <row r="4668" spans="1:2" x14ac:dyDescent="0.25">
      <c r="A4668" s="1">
        <v>42859.240277777775</v>
      </c>
      <c r="B4668" s="2">
        <v>-29.429137087195706</v>
      </c>
    </row>
    <row r="4669" spans="1:2" x14ac:dyDescent="0.25">
      <c r="A4669" s="1">
        <v>42859.240972222222</v>
      </c>
      <c r="B4669" s="2">
        <v>-39.071986751841905</v>
      </c>
    </row>
    <row r="4670" spans="1:2" x14ac:dyDescent="0.25">
      <c r="A4670" s="1">
        <v>42859.241666666669</v>
      </c>
      <c r="B4670" s="2">
        <v>-20.649390217123923</v>
      </c>
    </row>
    <row r="4671" spans="1:2" x14ac:dyDescent="0.25">
      <c r="A4671" s="1">
        <v>42859.242361111108</v>
      </c>
      <c r="B4671" s="2">
        <v>-15.620553108525929</v>
      </c>
    </row>
    <row r="4672" spans="1:2" x14ac:dyDescent="0.25">
      <c r="A4672" s="1">
        <v>42859.243055555555</v>
      </c>
      <c r="B4672" s="2">
        <v>-13.188585623136897</v>
      </c>
    </row>
    <row r="4673" spans="1:2" x14ac:dyDescent="0.25">
      <c r="A4673" s="1">
        <v>42859.243750000001</v>
      </c>
      <c r="B4673" s="2">
        <v>7.0454564833509119</v>
      </c>
    </row>
    <row r="4674" spans="1:2" x14ac:dyDescent="0.25">
      <c r="A4674" s="1">
        <v>42859.244444444441</v>
      </c>
      <c r="B4674" s="2">
        <v>16.258243748173118</v>
      </c>
    </row>
    <row r="4675" spans="1:2" x14ac:dyDescent="0.25">
      <c r="A4675" s="1">
        <v>42859.245138888888</v>
      </c>
      <c r="B4675" s="2">
        <v>29.293633492737232</v>
      </c>
    </row>
    <row r="4676" spans="1:2" x14ac:dyDescent="0.25">
      <c r="A4676" s="1">
        <v>42859.245833333334</v>
      </c>
      <c r="B4676" s="2">
        <v>19.610254328730903</v>
      </c>
    </row>
    <row r="4677" spans="1:2" x14ac:dyDescent="0.25">
      <c r="A4677" s="1">
        <v>42859.246527777781</v>
      </c>
      <c r="B4677" s="2">
        <v>21.969990327747656</v>
      </c>
    </row>
    <row r="4678" spans="1:2" x14ac:dyDescent="0.25">
      <c r="A4678" s="1">
        <v>42859.24722222222</v>
      </c>
      <c r="B4678" s="2">
        <v>25.274235177534866</v>
      </c>
    </row>
    <row r="4679" spans="1:2" x14ac:dyDescent="0.25">
      <c r="A4679" s="1">
        <v>42859.247916666667</v>
      </c>
      <c r="B4679" s="2">
        <v>26.484865113940032</v>
      </c>
    </row>
    <row r="4680" spans="1:2" x14ac:dyDescent="0.25">
      <c r="A4680" s="1">
        <v>42859.248611111114</v>
      </c>
      <c r="B4680" s="2">
        <v>18.489473430267147</v>
      </c>
    </row>
    <row r="4681" spans="1:2" x14ac:dyDescent="0.25">
      <c r="A4681" s="1">
        <v>42859.249305555553</v>
      </c>
      <c r="B4681" s="2">
        <v>20.221550375595204</v>
      </c>
    </row>
    <row r="4682" spans="1:2" x14ac:dyDescent="0.25">
      <c r="A4682" s="1">
        <v>42859.25</v>
      </c>
      <c r="B4682" s="2">
        <v>6.4140580680298926</v>
      </c>
    </row>
    <row r="4683" spans="1:2" x14ac:dyDescent="0.25">
      <c r="A4683" s="1">
        <v>42859.250694444447</v>
      </c>
      <c r="B4683" s="2">
        <v>-23.847590691811153</v>
      </c>
    </row>
    <row r="4684" spans="1:2" x14ac:dyDescent="0.25">
      <c r="A4684" s="1">
        <v>42859.251388888886</v>
      </c>
      <c r="B4684" s="2">
        <v>-34.63290838140577</v>
      </c>
    </row>
    <row r="4685" spans="1:2" x14ac:dyDescent="0.25">
      <c r="A4685" s="1">
        <v>42859.252083333333</v>
      </c>
      <c r="B4685" s="2">
        <v>-22.172725829911844</v>
      </c>
    </row>
    <row r="4686" spans="1:2" x14ac:dyDescent="0.25">
      <c r="A4686" s="1">
        <v>42859.25277777778</v>
      </c>
      <c r="B4686" s="2">
        <v>-11.688949638663326</v>
      </c>
    </row>
    <row r="4687" spans="1:2" x14ac:dyDescent="0.25">
      <c r="A4687" s="1">
        <v>42859.253472222219</v>
      </c>
      <c r="B4687" s="2">
        <v>12.129031540597014</v>
      </c>
    </row>
    <row r="4688" spans="1:2" x14ac:dyDescent="0.25">
      <c r="A4688" s="1">
        <v>42859.254166666666</v>
      </c>
      <c r="B4688" s="2">
        <v>12.464998477716774</v>
      </c>
    </row>
    <row r="4689" spans="1:2" x14ac:dyDescent="0.25">
      <c r="A4689" s="1">
        <v>42859.254861111112</v>
      </c>
      <c r="B4689" s="2">
        <v>5.8947211767139382</v>
      </c>
    </row>
    <row r="4690" spans="1:2" x14ac:dyDescent="0.25">
      <c r="A4690" s="1">
        <v>42859.255555555559</v>
      </c>
      <c r="B4690" s="2">
        <v>9.4769049507429983</v>
      </c>
    </row>
    <row r="4691" spans="1:2" x14ac:dyDescent="0.25">
      <c r="A4691" s="1">
        <v>42859.256249999999</v>
      </c>
      <c r="B4691" s="2">
        <v>9.1221292309269</v>
      </c>
    </row>
    <row r="4692" spans="1:2" x14ac:dyDescent="0.25">
      <c r="A4692" s="1">
        <v>42859.256944444445</v>
      </c>
      <c r="B4692" s="2">
        <v>5.8262654414322848</v>
      </c>
    </row>
    <row r="4693" spans="1:2" x14ac:dyDescent="0.25">
      <c r="A4693" s="1">
        <v>42859.257638888892</v>
      </c>
      <c r="B4693" s="2">
        <v>6.212655245580633</v>
      </c>
    </row>
    <row r="4694" spans="1:2" x14ac:dyDescent="0.25">
      <c r="A4694" s="1">
        <v>42859.258333333331</v>
      </c>
      <c r="B4694" s="2">
        <v>-14.81859771142287</v>
      </c>
    </row>
    <row r="4695" spans="1:2" x14ac:dyDescent="0.25">
      <c r="A4695" s="1">
        <v>42859.259027777778</v>
      </c>
      <c r="B4695" s="2">
        <v>-9.8112171834504505</v>
      </c>
    </row>
    <row r="4696" spans="1:2" x14ac:dyDescent="0.25">
      <c r="A4696" s="1">
        <v>42859.259722222225</v>
      </c>
      <c r="B4696" s="2">
        <v>-7.5485122535707587</v>
      </c>
    </row>
    <row r="4697" spans="1:2" x14ac:dyDescent="0.25">
      <c r="A4697" s="1">
        <v>42859.260416666664</v>
      </c>
      <c r="B4697" s="2">
        <v>-6.846397556331552</v>
      </c>
    </row>
    <row r="4698" spans="1:2" x14ac:dyDescent="0.25">
      <c r="A4698" s="1">
        <v>42859.261111111111</v>
      </c>
      <c r="B4698" s="2">
        <v>10.433586865054288</v>
      </c>
    </row>
    <row r="4699" spans="1:2" x14ac:dyDescent="0.25">
      <c r="A4699" s="1">
        <v>42859.261805555558</v>
      </c>
      <c r="B4699" s="2">
        <v>-10.012641675789686</v>
      </c>
    </row>
    <row r="4700" spans="1:2" x14ac:dyDescent="0.25">
      <c r="A4700" s="1">
        <v>42859.262499999997</v>
      </c>
      <c r="B4700" s="2">
        <v>-8.2283188394232027</v>
      </c>
    </row>
    <row r="4701" spans="1:2" x14ac:dyDescent="0.25">
      <c r="A4701" s="1">
        <v>42859.263194444444</v>
      </c>
      <c r="B4701" s="2">
        <v>-10.722998181909013</v>
      </c>
    </row>
    <row r="4702" spans="1:2" x14ac:dyDescent="0.25">
      <c r="A4702" s="1">
        <v>42859.263888888891</v>
      </c>
      <c r="B4702" s="2">
        <v>-14.859920519049046</v>
      </c>
    </row>
    <row r="4703" spans="1:2" x14ac:dyDescent="0.25">
      <c r="A4703" s="1">
        <v>42859.26458333333</v>
      </c>
      <c r="B4703" s="2">
        <v>-12.149066187800296</v>
      </c>
    </row>
    <row r="4704" spans="1:2" x14ac:dyDescent="0.25">
      <c r="A4704" s="1">
        <v>42859.265277777777</v>
      </c>
      <c r="B4704" s="2">
        <v>-18.861539219236388</v>
      </c>
    </row>
    <row r="4705" spans="1:2" x14ac:dyDescent="0.25">
      <c r="A4705" s="1">
        <v>42859.265972222223</v>
      </c>
      <c r="B4705" s="2">
        <v>-23.995555376113042</v>
      </c>
    </row>
    <row r="4706" spans="1:2" x14ac:dyDescent="0.25">
      <c r="A4706" s="1">
        <v>42859.26666666667</v>
      </c>
      <c r="B4706" s="2">
        <v>-18.167629193659618</v>
      </c>
    </row>
    <row r="4707" spans="1:2" x14ac:dyDescent="0.25">
      <c r="A4707" s="1">
        <v>42859.267361111109</v>
      </c>
      <c r="B4707" s="2">
        <v>-16.807121539141129</v>
      </c>
    </row>
    <row r="4708" spans="1:2" x14ac:dyDescent="0.25">
      <c r="A4708" s="1">
        <v>42859.268055555556</v>
      </c>
      <c r="B4708" s="2">
        <v>-24.204949677187447</v>
      </c>
    </row>
    <row r="4709" spans="1:2" x14ac:dyDescent="0.25">
      <c r="A4709" s="1">
        <v>42859.268750000003</v>
      </c>
      <c r="B4709" s="2">
        <v>-7.2099028348243639</v>
      </c>
    </row>
    <row r="4710" spans="1:2" x14ac:dyDescent="0.25">
      <c r="A4710" s="1">
        <v>42859.269444444442</v>
      </c>
      <c r="B4710" s="2">
        <v>-4.9294444765779186</v>
      </c>
    </row>
    <row r="4711" spans="1:2" x14ac:dyDescent="0.25">
      <c r="A4711" s="1">
        <v>42859.270138888889</v>
      </c>
      <c r="B4711" s="2">
        <v>-9.4582482768765956</v>
      </c>
    </row>
    <row r="4712" spans="1:2" x14ac:dyDescent="0.25">
      <c r="A4712" s="1">
        <v>42859.270833333336</v>
      </c>
      <c r="B4712" s="2">
        <v>-2.0469010847465445</v>
      </c>
    </row>
    <row r="4713" spans="1:2" x14ac:dyDescent="0.25">
      <c r="A4713" s="1">
        <v>42859.271527777775</v>
      </c>
      <c r="B4713" s="2">
        <v>0.45824485895379136</v>
      </c>
    </row>
    <row r="4714" spans="1:2" x14ac:dyDescent="0.25">
      <c r="A4714" s="1">
        <v>42859.272222222222</v>
      </c>
      <c r="B4714" s="2">
        <v>1.3642351572353315</v>
      </c>
    </row>
    <row r="4715" spans="1:2" x14ac:dyDescent="0.25">
      <c r="A4715" s="1">
        <v>42859.272916666669</v>
      </c>
      <c r="B4715" s="2">
        <v>-1.8819853492837866</v>
      </c>
    </row>
    <row r="4716" spans="1:2" x14ac:dyDescent="0.25">
      <c r="A4716" s="1">
        <v>42859.273611111108</v>
      </c>
      <c r="B4716" s="2">
        <v>-3.9103368190020169</v>
      </c>
    </row>
    <row r="4717" spans="1:2" x14ac:dyDescent="0.25">
      <c r="A4717" s="1">
        <v>42859.274305555555</v>
      </c>
      <c r="B4717" s="2">
        <v>-0.66507632520515469</v>
      </c>
    </row>
    <row r="4718" spans="1:2" x14ac:dyDescent="0.25">
      <c r="A4718" s="1">
        <v>42859.275000000001</v>
      </c>
      <c r="B4718" s="2">
        <v>-13.147215371309722</v>
      </c>
    </row>
    <row r="4719" spans="1:2" x14ac:dyDescent="0.25">
      <c r="A4719" s="1">
        <v>42859.275694444441</v>
      </c>
      <c r="B4719" s="2">
        <v>-12.025647093775721</v>
      </c>
    </row>
    <row r="4720" spans="1:2" x14ac:dyDescent="0.25">
      <c r="A4720" s="1">
        <v>42859.276388888888</v>
      </c>
      <c r="B4720" s="2">
        <v>-24.478186112031594</v>
      </c>
    </row>
    <row r="4721" spans="1:2" x14ac:dyDescent="0.25">
      <c r="A4721" s="1">
        <v>42859.277083333334</v>
      </c>
      <c r="B4721" s="2">
        <v>-24.146983536933838</v>
      </c>
    </row>
    <row r="4722" spans="1:2" x14ac:dyDescent="0.25">
      <c r="A4722" s="1">
        <v>42859.277777777781</v>
      </c>
      <c r="B4722" s="2">
        <v>-21.818480479879266</v>
      </c>
    </row>
    <row r="4723" spans="1:2" x14ac:dyDescent="0.25">
      <c r="A4723" s="1">
        <v>42859.27847222222</v>
      </c>
      <c r="B4723" s="2">
        <v>-25.861026226567628</v>
      </c>
    </row>
    <row r="4724" spans="1:2" x14ac:dyDescent="0.25">
      <c r="A4724" s="1">
        <v>42859.279166666667</v>
      </c>
      <c r="B4724" s="2">
        <v>-31.086149132520465</v>
      </c>
    </row>
    <row r="4725" spans="1:2" x14ac:dyDescent="0.25">
      <c r="A4725" s="1">
        <v>42859.279861111114</v>
      </c>
      <c r="B4725" s="2">
        <v>-20.768493807781489</v>
      </c>
    </row>
    <row r="4726" spans="1:2" x14ac:dyDescent="0.25">
      <c r="A4726" s="1">
        <v>42859.280555555553</v>
      </c>
      <c r="B4726" s="2">
        <v>-22.921693424123319</v>
      </c>
    </row>
    <row r="4727" spans="1:2" x14ac:dyDescent="0.25">
      <c r="A4727" s="1">
        <v>42859.28125</v>
      </c>
      <c r="B4727" s="2">
        <v>-18.184124999588917</v>
      </c>
    </row>
    <row r="4728" spans="1:2" x14ac:dyDescent="0.25">
      <c r="A4728" s="1">
        <v>42859.281944444447</v>
      </c>
      <c r="B4728" s="2">
        <v>-23.717232876282651</v>
      </c>
    </row>
    <row r="4729" spans="1:2" x14ac:dyDescent="0.25">
      <c r="A4729" s="1">
        <v>42859.282638888886</v>
      </c>
      <c r="B4729" s="2">
        <v>-27.382130237220068</v>
      </c>
    </row>
    <row r="4730" spans="1:2" x14ac:dyDescent="0.25">
      <c r="A4730" s="1">
        <v>42859.283333333333</v>
      </c>
      <c r="B4730" s="2">
        <v>-29.255329791916786</v>
      </c>
    </row>
    <row r="4731" spans="1:2" x14ac:dyDescent="0.25">
      <c r="A4731" s="1">
        <v>42859.28402777778</v>
      </c>
      <c r="B4731" s="2">
        <v>-12.484987514123107</v>
      </c>
    </row>
    <row r="4732" spans="1:2" x14ac:dyDescent="0.25">
      <c r="A4732" s="1">
        <v>42859.284722222219</v>
      </c>
      <c r="B4732" s="2">
        <v>-6.2980280368676178</v>
      </c>
    </row>
    <row r="4733" spans="1:2" x14ac:dyDescent="0.25">
      <c r="A4733" s="1">
        <v>42859.285416666666</v>
      </c>
      <c r="B4733" s="2">
        <v>3.950729815350011</v>
      </c>
    </row>
    <row r="4734" spans="1:2" x14ac:dyDescent="0.25">
      <c r="A4734" s="1">
        <v>42859.286111111112</v>
      </c>
      <c r="B4734" s="2">
        <v>18.260232312565009</v>
      </c>
    </row>
    <row r="4735" spans="1:2" x14ac:dyDescent="0.25">
      <c r="A4735" s="1">
        <v>42859.286805555559</v>
      </c>
      <c r="B4735" s="2">
        <v>13.313318354734413</v>
      </c>
    </row>
    <row r="4736" spans="1:2" x14ac:dyDescent="0.25">
      <c r="A4736" s="1">
        <v>42859.287499999999</v>
      </c>
      <c r="B4736" s="2">
        <v>3.8473564801383571</v>
      </c>
    </row>
    <row r="4737" spans="1:2" x14ac:dyDescent="0.25">
      <c r="A4737" s="1">
        <v>42859.288194444445</v>
      </c>
      <c r="B4737" s="2">
        <v>6.1141287137972542</v>
      </c>
    </row>
    <row r="4738" spans="1:2" x14ac:dyDescent="0.25">
      <c r="A4738" s="1">
        <v>42859.288888888892</v>
      </c>
      <c r="B4738" s="2">
        <v>0.74596191696230862</v>
      </c>
    </row>
    <row r="4739" spans="1:2" x14ac:dyDescent="0.25">
      <c r="A4739" s="1">
        <v>42859.289583333331</v>
      </c>
      <c r="B4739" s="2">
        <v>9.0212955443673604</v>
      </c>
    </row>
    <row r="4740" spans="1:2" x14ac:dyDescent="0.25">
      <c r="A4740" s="1">
        <v>42859.290277777778</v>
      </c>
      <c r="B4740" s="2">
        <v>12.849890347585703</v>
      </c>
    </row>
    <row r="4741" spans="1:2" x14ac:dyDescent="0.25">
      <c r="A4741" s="1">
        <v>42859.290972222225</v>
      </c>
      <c r="B4741" s="2">
        <v>23.635617946826581</v>
      </c>
    </row>
    <row r="4742" spans="1:2" x14ac:dyDescent="0.25">
      <c r="A4742" s="1">
        <v>42859.291666666664</v>
      </c>
      <c r="B4742" s="2">
        <v>26.217976945379633</v>
      </c>
    </row>
    <row r="4743" spans="1:2" x14ac:dyDescent="0.25">
      <c r="A4743" s="1">
        <v>42859.292361111111</v>
      </c>
      <c r="B4743" s="2">
        <v>48.364703632449768</v>
      </c>
    </row>
    <row r="4744" spans="1:2" x14ac:dyDescent="0.25">
      <c r="A4744" s="1">
        <v>42859.293055555558</v>
      </c>
      <c r="B4744" s="2">
        <v>56.81803114421394</v>
      </c>
    </row>
    <row r="4745" spans="1:2" x14ac:dyDescent="0.25">
      <c r="A4745" s="1">
        <v>42859.293749999997</v>
      </c>
      <c r="B4745" s="2">
        <v>70.000356707027336</v>
      </c>
    </row>
    <row r="4746" spans="1:2" x14ac:dyDescent="0.25">
      <c r="A4746" s="1">
        <v>42859.294444444444</v>
      </c>
      <c r="B4746" s="2">
        <v>78.835741227874919</v>
      </c>
    </row>
    <row r="4747" spans="1:2" x14ac:dyDescent="0.25">
      <c r="A4747" s="1">
        <v>42859.295138888891</v>
      </c>
      <c r="B4747" s="2">
        <v>70.008039114214867</v>
      </c>
    </row>
    <row r="4748" spans="1:2" x14ac:dyDescent="0.25">
      <c r="A4748" s="1">
        <v>42859.29583333333</v>
      </c>
      <c r="B4748" s="2">
        <v>20.795168324965925</v>
      </c>
    </row>
    <row r="4749" spans="1:2" x14ac:dyDescent="0.25">
      <c r="A4749" s="1">
        <v>42859.296527777777</v>
      </c>
      <c r="B4749" s="2">
        <v>1.5524301205179654</v>
      </c>
    </row>
    <row r="4750" spans="1:2" x14ac:dyDescent="0.25">
      <c r="A4750" s="1">
        <v>42859.297222222223</v>
      </c>
      <c r="B4750" s="2">
        <v>4.0236870597543506</v>
      </c>
    </row>
    <row r="4751" spans="1:2" x14ac:dyDescent="0.25">
      <c r="A4751" s="1">
        <v>42859.29791666667</v>
      </c>
      <c r="B4751" s="2">
        <v>-15.411332247693402</v>
      </c>
    </row>
    <row r="4752" spans="1:2" x14ac:dyDescent="0.25">
      <c r="A4752" s="1">
        <v>42859.298611111109</v>
      </c>
      <c r="B4752" s="2">
        <v>-24.333659862554729</v>
      </c>
    </row>
    <row r="4753" spans="1:2" x14ac:dyDescent="0.25">
      <c r="A4753" s="1">
        <v>42859.299305555556</v>
      </c>
      <c r="B4753" s="2">
        <v>-35.786609664258627</v>
      </c>
    </row>
    <row r="4754" spans="1:2" x14ac:dyDescent="0.25">
      <c r="A4754" s="1">
        <v>42859.3</v>
      </c>
      <c r="B4754" s="2">
        <v>-41.23303760360092</v>
      </c>
    </row>
    <row r="4755" spans="1:2" x14ac:dyDescent="0.25">
      <c r="A4755" s="1">
        <v>42859.300694444442</v>
      </c>
      <c r="B4755" s="2">
        <v>-13.516047185446951</v>
      </c>
    </row>
    <row r="4756" spans="1:2" x14ac:dyDescent="0.25">
      <c r="A4756" s="1">
        <v>42859.301388888889</v>
      </c>
      <c r="B4756" s="2">
        <v>-19.915730955622468</v>
      </c>
    </row>
    <row r="4757" spans="1:2" x14ac:dyDescent="0.25">
      <c r="A4757" s="1">
        <v>42859.302083333336</v>
      </c>
      <c r="B4757" s="2">
        <v>-20.811712923191955</v>
      </c>
    </row>
    <row r="4758" spans="1:2" x14ac:dyDescent="0.25">
      <c r="A4758" s="1">
        <v>42859.302777777775</v>
      </c>
      <c r="B4758" s="2">
        <v>-14.459817715763347</v>
      </c>
    </row>
    <row r="4759" spans="1:2" x14ac:dyDescent="0.25">
      <c r="A4759" s="1">
        <v>42859.303472222222</v>
      </c>
      <c r="B4759" s="2">
        <v>-18.103117061159477</v>
      </c>
    </row>
    <row r="4760" spans="1:2" x14ac:dyDescent="0.25">
      <c r="A4760" s="1">
        <v>42859.304166666669</v>
      </c>
      <c r="B4760" s="2">
        <v>-19.555339013210322</v>
      </c>
    </row>
    <row r="4761" spans="1:2" x14ac:dyDescent="0.25">
      <c r="A4761" s="1">
        <v>42859.304861111108</v>
      </c>
      <c r="B4761" s="2">
        <v>-9.48373934160918</v>
      </c>
    </row>
    <row r="4762" spans="1:2" x14ac:dyDescent="0.25">
      <c r="A4762" s="1">
        <v>42859.305555555555</v>
      </c>
      <c r="B4762" s="2">
        <v>-9.5001044265576642</v>
      </c>
    </row>
    <row r="4763" spans="1:2" x14ac:dyDescent="0.25">
      <c r="A4763" s="1">
        <v>42859.306250000001</v>
      </c>
      <c r="B4763" s="2">
        <v>20.97546631955629</v>
      </c>
    </row>
    <row r="4764" spans="1:2" x14ac:dyDescent="0.25">
      <c r="A4764" s="1">
        <v>42859.306944444441</v>
      </c>
      <c r="B4764" s="2">
        <v>17.638320217674966</v>
      </c>
    </row>
    <row r="4765" spans="1:2" x14ac:dyDescent="0.25">
      <c r="A4765" s="1">
        <v>42859.307638888888</v>
      </c>
      <c r="B4765" s="2">
        <v>12.38248019960059</v>
      </c>
    </row>
    <row r="4766" spans="1:2" x14ac:dyDescent="0.25">
      <c r="A4766" s="1">
        <v>42859.308333333334</v>
      </c>
      <c r="B4766" s="2">
        <v>18.501108052331254</v>
      </c>
    </row>
    <row r="4767" spans="1:2" x14ac:dyDescent="0.25">
      <c r="A4767" s="1">
        <v>42859.309027777781</v>
      </c>
      <c r="B4767" s="2">
        <v>25.48541008864122</v>
      </c>
    </row>
    <row r="4768" spans="1:2" x14ac:dyDescent="0.25">
      <c r="A4768" s="1">
        <v>42859.30972222222</v>
      </c>
      <c r="B4768" s="2">
        <v>24.922042793997388</v>
      </c>
    </row>
    <row r="4769" spans="1:2" x14ac:dyDescent="0.25">
      <c r="A4769" s="1">
        <v>42859.310416666667</v>
      </c>
      <c r="B4769" s="2">
        <v>41.428399402321276</v>
      </c>
    </row>
    <row r="4770" spans="1:2" x14ac:dyDescent="0.25">
      <c r="A4770" s="1">
        <v>42859.311111111114</v>
      </c>
      <c r="B4770" s="2">
        <v>34.433354163997862</v>
      </c>
    </row>
    <row r="4771" spans="1:2" x14ac:dyDescent="0.25">
      <c r="A4771" s="1">
        <v>42859.311805555553</v>
      </c>
      <c r="B4771" s="2">
        <v>31.119353956380412</v>
      </c>
    </row>
    <row r="4772" spans="1:2" x14ac:dyDescent="0.25">
      <c r="A4772" s="1">
        <v>42859.3125</v>
      </c>
      <c r="B4772" s="2">
        <v>29.875190948508681</v>
      </c>
    </row>
    <row r="4773" spans="1:2" x14ac:dyDescent="0.25">
      <c r="A4773" s="1">
        <v>42859.313194444447</v>
      </c>
      <c r="B4773" s="2">
        <v>-2.6145641103607584</v>
      </c>
    </row>
    <row r="4774" spans="1:2" x14ac:dyDescent="0.25">
      <c r="A4774" s="1">
        <v>42859.313888888886</v>
      </c>
      <c r="B4774" s="2">
        <v>-6.4184639063205395</v>
      </c>
    </row>
    <row r="4775" spans="1:2" x14ac:dyDescent="0.25">
      <c r="A4775" s="1">
        <v>42859.314583333333</v>
      </c>
      <c r="B4775" s="2">
        <v>-14.952865389527384</v>
      </c>
    </row>
    <row r="4776" spans="1:2" x14ac:dyDescent="0.25">
      <c r="A4776" s="1">
        <v>42859.31527777778</v>
      </c>
      <c r="B4776" s="2">
        <v>-27.475048975363219</v>
      </c>
    </row>
    <row r="4777" spans="1:2" x14ac:dyDescent="0.25">
      <c r="A4777" s="1">
        <v>42859.315972222219</v>
      </c>
      <c r="B4777" s="2">
        <v>-31.115329542362208</v>
      </c>
    </row>
    <row r="4778" spans="1:2" x14ac:dyDescent="0.25">
      <c r="A4778" s="1">
        <v>42859.316666666666</v>
      </c>
      <c r="B4778" s="2">
        <v>-30.347243787990497</v>
      </c>
    </row>
    <row r="4779" spans="1:2" x14ac:dyDescent="0.25">
      <c r="A4779" s="1">
        <v>42859.317361111112</v>
      </c>
      <c r="B4779" s="2">
        <v>-15.643763051741553</v>
      </c>
    </row>
    <row r="4780" spans="1:2" x14ac:dyDescent="0.25">
      <c r="A4780" s="1">
        <v>42859.318055555559</v>
      </c>
      <c r="B4780" s="2">
        <v>-20.026684877761241</v>
      </c>
    </row>
    <row r="4781" spans="1:2" x14ac:dyDescent="0.25">
      <c r="A4781" s="1">
        <v>42859.318749999999</v>
      </c>
      <c r="B4781" s="2">
        <v>-33.24594154553197</v>
      </c>
    </row>
    <row r="4782" spans="1:2" x14ac:dyDescent="0.25">
      <c r="A4782" s="1">
        <v>42859.319444444445</v>
      </c>
      <c r="B4782" s="2">
        <v>-32.274872343752456</v>
      </c>
    </row>
    <row r="4783" spans="1:2" x14ac:dyDescent="0.25">
      <c r="A4783" s="1">
        <v>42859.320138888892</v>
      </c>
      <c r="B4783" s="2">
        <v>-28.703606616208464</v>
      </c>
    </row>
    <row r="4784" spans="1:2" x14ac:dyDescent="0.25">
      <c r="A4784" s="1">
        <v>42859.320833333331</v>
      </c>
      <c r="B4784" s="2">
        <v>-15.997083007903226</v>
      </c>
    </row>
    <row r="4785" spans="1:2" x14ac:dyDescent="0.25">
      <c r="A4785" s="1">
        <v>42859.321527777778</v>
      </c>
      <c r="B4785" s="2">
        <v>-0.27239827717809628</v>
      </c>
    </row>
    <row r="4786" spans="1:2" x14ac:dyDescent="0.25">
      <c r="A4786" s="1">
        <v>42859.322222222225</v>
      </c>
      <c r="B4786" s="2">
        <v>4.9332091281481549</v>
      </c>
    </row>
    <row r="4787" spans="1:2" x14ac:dyDescent="0.25">
      <c r="A4787" s="1">
        <v>42859.322916666664</v>
      </c>
      <c r="B4787" s="2">
        <v>14.090935647276153</v>
      </c>
    </row>
    <row r="4788" spans="1:2" x14ac:dyDescent="0.25">
      <c r="A4788" s="1">
        <v>42859.323611111111</v>
      </c>
      <c r="B4788" s="2">
        <v>7.7593212451029103</v>
      </c>
    </row>
    <row r="4789" spans="1:2" x14ac:dyDescent="0.25">
      <c r="A4789" s="1">
        <v>42859.324305555558</v>
      </c>
      <c r="B4789" s="2">
        <v>10.195744028058835</v>
      </c>
    </row>
    <row r="4790" spans="1:2" x14ac:dyDescent="0.25">
      <c r="A4790" s="1">
        <v>42859.324999999997</v>
      </c>
      <c r="B4790" s="2">
        <v>5.2207279767647075</v>
      </c>
    </row>
    <row r="4791" spans="1:2" x14ac:dyDescent="0.25">
      <c r="A4791" s="1">
        <v>42859.325694444444</v>
      </c>
      <c r="B4791" s="2">
        <v>5.42270101357329</v>
      </c>
    </row>
    <row r="4792" spans="1:2" x14ac:dyDescent="0.25">
      <c r="A4792" s="1">
        <v>42859.326388888891</v>
      </c>
      <c r="B4792" s="2">
        <v>2.1581314167357051</v>
      </c>
    </row>
    <row r="4793" spans="1:2" x14ac:dyDescent="0.25">
      <c r="A4793" s="1">
        <v>42859.32708333333</v>
      </c>
      <c r="B4793" s="2">
        <v>11.155126727685275</v>
      </c>
    </row>
    <row r="4794" spans="1:2" x14ac:dyDescent="0.25">
      <c r="A4794" s="1">
        <v>42859.327777777777</v>
      </c>
      <c r="B4794" s="2">
        <v>20.676190403153306</v>
      </c>
    </row>
    <row r="4795" spans="1:2" x14ac:dyDescent="0.25">
      <c r="A4795" s="1">
        <v>42859.328472222223</v>
      </c>
      <c r="B4795" s="2">
        <v>14.237216912895382</v>
      </c>
    </row>
    <row r="4796" spans="1:2" x14ac:dyDescent="0.25">
      <c r="A4796" s="1">
        <v>42859.32916666667</v>
      </c>
      <c r="B4796" s="2">
        <v>15.816696466277062</v>
      </c>
    </row>
    <row r="4797" spans="1:2" x14ac:dyDescent="0.25">
      <c r="A4797" s="1">
        <v>42859.329861111109</v>
      </c>
      <c r="B4797" s="2">
        <v>33.276855704990645</v>
      </c>
    </row>
    <row r="4798" spans="1:2" x14ac:dyDescent="0.25">
      <c r="A4798" s="1">
        <v>42859.330555555556</v>
      </c>
      <c r="B4798" s="2">
        <v>23.279869445883865</v>
      </c>
    </row>
    <row r="4799" spans="1:2" x14ac:dyDescent="0.25">
      <c r="A4799" s="1">
        <v>42859.331250000003</v>
      </c>
      <c r="B4799" s="2">
        <v>20.327288462842503</v>
      </c>
    </row>
    <row r="4800" spans="1:2" x14ac:dyDescent="0.25">
      <c r="A4800" s="1">
        <v>42859.331944444442</v>
      </c>
      <c r="B4800" s="2">
        <v>38.02727159959953</v>
      </c>
    </row>
    <row r="4801" spans="1:2" x14ac:dyDescent="0.25">
      <c r="A4801" s="1">
        <v>42859.332638888889</v>
      </c>
      <c r="B4801" s="2">
        <v>39.950025230827059</v>
      </c>
    </row>
    <row r="4802" spans="1:2" x14ac:dyDescent="0.25">
      <c r="A4802" s="1">
        <v>42859.333333333336</v>
      </c>
      <c r="B4802" s="2">
        <v>49.531030743284404</v>
      </c>
    </row>
    <row r="4803" spans="1:2" x14ac:dyDescent="0.25">
      <c r="A4803" s="1">
        <v>42859.334027777775</v>
      </c>
      <c r="B4803" s="2">
        <v>28.927526529283689</v>
      </c>
    </row>
    <row r="4804" spans="1:2" x14ac:dyDescent="0.25">
      <c r="A4804" s="1">
        <v>42859.334722222222</v>
      </c>
      <c r="B4804" s="2">
        <v>18.358628879976944</v>
      </c>
    </row>
    <row r="4805" spans="1:2" x14ac:dyDescent="0.25">
      <c r="A4805" s="1">
        <v>42859.335416666669</v>
      </c>
      <c r="B4805" s="2">
        <v>11.009511090329033</v>
      </c>
    </row>
    <row r="4806" spans="1:2" x14ac:dyDescent="0.25">
      <c r="A4806" s="1">
        <v>42859.336111111108</v>
      </c>
      <c r="B4806" s="2">
        <v>-4.8127345409360718</v>
      </c>
    </row>
    <row r="4807" spans="1:2" x14ac:dyDescent="0.25">
      <c r="A4807" s="1">
        <v>42859.336805555555</v>
      </c>
      <c r="B4807" s="2">
        <v>-10.16107694748789</v>
      </c>
    </row>
    <row r="4808" spans="1:2" x14ac:dyDescent="0.25">
      <c r="A4808" s="1">
        <v>42859.337500000001</v>
      </c>
      <c r="B4808" s="2">
        <v>-0.18222100859275087</v>
      </c>
    </row>
    <row r="4809" spans="1:2" x14ac:dyDescent="0.25">
      <c r="A4809" s="1">
        <v>42859.338194444441</v>
      </c>
      <c r="B4809" s="2">
        <v>5.7560303721033659</v>
      </c>
    </row>
    <row r="4810" spans="1:2" x14ac:dyDescent="0.25">
      <c r="A4810" s="1">
        <v>42859.338888888888</v>
      </c>
      <c r="B4810" s="2">
        <v>6.3997757310047749</v>
      </c>
    </row>
    <row r="4811" spans="1:2" x14ac:dyDescent="0.25">
      <c r="A4811" s="1">
        <v>42859.339583333334</v>
      </c>
      <c r="B4811" s="2">
        <v>12.553182618372375</v>
      </c>
    </row>
    <row r="4812" spans="1:2" x14ac:dyDescent="0.25">
      <c r="A4812" s="1">
        <v>42859.340277777781</v>
      </c>
      <c r="B4812" s="2">
        <v>8.5817597566890367</v>
      </c>
    </row>
    <row r="4813" spans="1:2" x14ac:dyDescent="0.25">
      <c r="A4813" s="1">
        <v>42859.34097222222</v>
      </c>
      <c r="B4813" s="2">
        <v>0.42122199975031738</v>
      </c>
    </row>
    <row r="4814" spans="1:2" x14ac:dyDescent="0.25">
      <c r="A4814" s="1">
        <v>42859.341666666667</v>
      </c>
      <c r="B4814" s="2">
        <v>-14.767570116202114</v>
      </c>
    </row>
    <row r="4815" spans="1:2" x14ac:dyDescent="0.25">
      <c r="A4815" s="1">
        <v>42859.342361111114</v>
      </c>
      <c r="B4815" s="2">
        <v>-17.252872356349446</v>
      </c>
    </row>
    <row r="4816" spans="1:2" x14ac:dyDescent="0.25">
      <c r="A4816" s="1">
        <v>42859.343055555553</v>
      </c>
      <c r="B4816" s="2">
        <v>-23.038200715896771</v>
      </c>
    </row>
    <row r="4817" spans="1:2" x14ac:dyDescent="0.25">
      <c r="A4817" s="1">
        <v>42859.34375</v>
      </c>
      <c r="B4817" s="2">
        <v>-23.094568535564758</v>
      </c>
    </row>
    <row r="4818" spans="1:2" x14ac:dyDescent="0.25">
      <c r="A4818" s="1">
        <v>42859.344444444447</v>
      </c>
      <c r="B4818" s="2">
        <v>-26.717946239620989</v>
      </c>
    </row>
    <row r="4819" spans="1:2" x14ac:dyDescent="0.25">
      <c r="A4819" s="1">
        <v>42859.345138888886</v>
      </c>
      <c r="B4819" s="2">
        <v>-34.562845336559498</v>
      </c>
    </row>
    <row r="4820" spans="1:2" x14ac:dyDescent="0.25">
      <c r="A4820" s="1">
        <v>42859.345833333333</v>
      </c>
      <c r="B4820" s="2">
        <v>-28.39209953887427</v>
      </c>
    </row>
    <row r="4821" spans="1:2" x14ac:dyDescent="0.25">
      <c r="A4821" s="1">
        <v>42859.34652777778</v>
      </c>
      <c r="B4821" s="2">
        <v>-8.8598327056039121</v>
      </c>
    </row>
    <row r="4822" spans="1:2" x14ac:dyDescent="0.25">
      <c r="A4822" s="1">
        <v>42859.347222222219</v>
      </c>
      <c r="B4822" s="2">
        <v>-8.2313405489956502</v>
      </c>
    </row>
    <row r="4823" spans="1:2" x14ac:dyDescent="0.25">
      <c r="A4823" s="1">
        <v>42859.347916666666</v>
      </c>
      <c r="B4823" s="2">
        <v>33.895716374085168</v>
      </c>
    </row>
    <row r="4824" spans="1:2" x14ac:dyDescent="0.25">
      <c r="A4824" s="1">
        <v>42859.348611111112</v>
      </c>
      <c r="B4824" s="2">
        <v>44.228670381228831</v>
      </c>
    </row>
    <row r="4825" spans="1:2" x14ac:dyDescent="0.25">
      <c r="A4825" s="1">
        <v>42859.349305555559</v>
      </c>
      <c r="B4825" s="2">
        <v>43.816688892326781</v>
      </c>
    </row>
    <row r="4826" spans="1:2" x14ac:dyDescent="0.25">
      <c r="A4826" s="1">
        <v>42859.35</v>
      </c>
      <c r="B4826" s="2">
        <v>31.20099056098552</v>
      </c>
    </row>
    <row r="4827" spans="1:2" x14ac:dyDescent="0.25">
      <c r="A4827" s="1">
        <v>42859.350694444445</v>
      </c>
      <c r="B4827" s="2">
        <v>16.724012133713405</v>
      </c>
    </row>
    <row r="4828" spans="1:2" x14ac:dyDescent="0.25">
      <c r="A4828" s="1">
        <v>42859.351388888892</v>
      </c>
      <c r="B4828" s="2">
        <v>20.526041535662564</v>
      </c>
    </row>
    <row r="4829" spans="1:2" x14ac:dyDescent="0.25">
      <c r="A4829" s="1">
        <v>42859.352083333331</v>
      </c>
      <c r="B4829" s="2">
        <v>12.9828576482619</v>
      </c>
    </row>
    <row r="4830" spans="1:2" x14ac:dyDescent="0.25">
      <c r="A4830" s="1">
        <v>42859.352777777778</v>
      </c>
      <c r="B4830" s="2">
        <v>6.3648656628463263</v>
      </c>
    </row>
    <row r="4831" spans="1:2" x14ac:dyDescent="0.25">
      <c r="A4831" s="1">
        <v>42859.353472222225</v>
      </c>
      <c r="B4831" s="2">
        <v>4.6935052885130668</v>
      </c>
    </row>
    <row r="4832" spans="1:2" x14ac:dyDescent="0.25">
      <c r="A4832" s="1">
        <v>42859.354166666664</v>
      </c>
      <c r="B4832" s="2">
        <v>-2.3033086668389539E-2</v>
      </c>
    </row>
    <row r="4833" spans="1:2" x14ac:dyDescent="0.25">
      <c r="A4833" s="1">
        <v>42859.354861111111</v>
      </c>
      <c r="B4833" s="2">
        <v>9.6932022524939381</v>
      </c>
    </row>
    <row r="4834" spans="1:2" x14ac:dyDescent="0.25">
      <c r="A4834" s="1">
        <v>42859.355555555558</v>
      </c>
      <c r="B4834" s="2">
        <v>11.303748792289602</v>
      </c>
    </row>
    <row r="4835" spans="1:2" x14ac:dyDescent="0.25">
      <c r="A4835" s="1">
        <v>42859.356249999997</v>
      </c>
      <c r="B4835" s="2">
        <v>14.129036219767295</v>
      </c>
    </row>
    <row r="4836" spans="1:2" x14ac:dyDescent="0.25">
      <c r="A4836" s="1">
        <v>42859.356944444444</v>
      </c>
      <c r="B4836" s="2">
        <v>11.92444286919393</v>
      </c>
    </row>
    <row r="4837" spans="1:2" x14ac:dyDescent="0.25">
      <c r="A4837" s="1">
        <v>42859.357638888891</v>
      </c>
      <c r="B4837" s="2">
        <v>15.76092130204197</v>
      </c>
    </row>
    <row r="4838" spans="1:2" x14ac:dyDescent="0.25">
      <c r="A4838" s="1">
        <v>42859.35833333333</v>
      </c>
      <c r="B4838" s="2">
        <v>13.972030976455425</v>
      </c>
    </row>
    <row r="4839" spans="1:2" x14ac:dyDescent="0.25">
      <c r="A4839" s="1">
        <v>42859.359027777777</v>
      </c>
      <c r="B4839" s="2">
        <v>3.8233393146869883</v>
      </c>
    </row>
    <row r="4840" spans="1:2" x14ac:dyDescent="0.25">
      <c r="A4840" s="1">
        <v>42859.359722222223</v>
      </c>
      <c r="B4840" s="2">
        <v>6.3202157652859263</v>
      </c>
    </row>
    <row r="4841" spans="1:2" x14ac:dyDescent="0.25">
      <c r="A4841" s="1">
        <v>42859.36041666667</v>
      </c>
      <c r="B4841" s="2">
        <v>2.1272013584714538</v>
      </c>
    </row>
    <row r="4842" spans="1:2" x14ac:dyDescent="0.25">
      <c r="A4842" s="1">
        <v>42859.361111111109</v>
      </c>
      <c r="B4842" s="2">
        <v>3.7751426273471833</v>
      </c>
    </row>
    <row r="4843" spans="1:2" x14ac:dyDescent="0.25">
      <c r="A4843" s="1">
        <v>42859.361805555556</v>
      </c>
      <c r="B4843" s="2">
        <v>-25.857838955712214</v>
      </c>
    </row>
    <row r="4844" spans="1:2" x14ac:dyDescent="0.25">
      <c r="A4844" s="1">
        <v>42859.362500000003</v>
      </c>
      <c r="B4844" s="2">
        <v>-26.865576573985162</v>
      </c>
    </row>
    <row r="4845" spans="1:2" x14ac:dyDescent="0.25">
      <c r="A4845" s="1">
        <v>42859.363194444442</v>
      </c>
      <c r="B4845" s="2">
        <v>-79.849438440279727</v>
      </c>
    </row>
    <row r="4846" spans="1:2" x14ac:dyDescent="0.25">
      <c r="A4846" s="1">
        <v>42859.363888888889</v>
      </c>
      <c r="B4846" s="2">
        <v>-99.482372758467676</v>
      </c>
    </row>
    <row r="4847" spans="1:2" x14ac:dyDescent="0.25">
      <c r="A4847" s="1">
        <v>42859.364583333336</v>
      </c>
      <c r="B4847" s="2">
        <v>-104.97147394168036</v>
      </c>
    </row>
    <row r="4848" spans="1:2" x14ac:dyDescent="0.25">
      <c r="A4848" s="1">
        <v>42859.365277777775</v>
      </c>
      <c r="B4848" s="2">
        <v>-99.305104198114719</v>
      </c>
    </row>
    <row r="4849" spans="1:2" x14ac:dyDescent="0.25">
      <c r="A4849" s="1">
        <v>42859.365972222222</v>
      </c>
      <c r="B4849" s="2">
        <v>-68.771018888729543</v>
      </c>
    </row>
    <row r="4850" spans="1:2" x14ac:dyDescent="0.25">
      <c r="A4850" s="1">
        <v>42859.366666666669</v>
      </c>
      <c r="B4850" s="2">
        <v>3.3289595226834838</v>
      </c>
    </row>
    <row r="4851" spans="1:2" x14ac:dyDescent="0.25">
      <c r="A4851" s="1">
        <v>42859.367361111108</v>
      </c>
      <c r="B4851" s="2">
        <v>-7.4242376837200332</v>
      </c>
    </row>
    <row r="4852" spans="1:2" x14ac:dyDescent="0.25">
      <c r="A4852" s="1">
        <v>42859.368055555555</v>
      </c>
      <c r="B4852" s="2">
        <v>-16.099571248539725</v>
      </c>
    </row>
    <row r="4853" spans="1:2" x14ac:dyDescent="0.25">
      <c r="A4853" s="1">
        <v>42859.368750000001</v>
      </c>
      <c r="B4853" s="2">
        <v>-29.654635869480746</v>
      </c>
    </row>
    <row r="4854" spans="1:2" x14ac:dyDescent="0.25">
      <c r="A4854" s="1">
        <v>42859.369444444441</v>
      </c>
      <c r="B4854" s="2">
        <v>-48.711142630300792</v>
      </c>
    </row>
    <row r="4855" spans="1:2" x14ac:dyDescent="0.25">
      <c r="A4855" s="1">
        <v>42859.370138888888</v>
      </c>
      <c r="B4855" s="2">
        <v>-46.32704385158722</v>
      </c>
    </row>
    <row r="4856" spans="1:2" x14ac:dyDescent="0.25">
      <c r="A4856" s="1">
        <v>42859.370833333334</v>
      </c>
      <c r="B4856" s="2">
        <v>-28.39542469799829</v>
      </c>
    </row>
    <row r="4857" spans="1:2" x14ac:dyDescent="0.25">
      <c r="A4857" s="1">
        <v>42859.371527777781</v>
      </c>
      <c r="B4857" s="2">
        <v>-20.197515385330188</v>
      </c>
    </row>
    <row r="4858" spans="1:2" x14ac:dyDescent="0.25">
      <c r="A4858" s="1">
        <v>42859.37222222222</v>
      </c>
      <c r="B4858" s="2">
        <v>-8.8210307654129192</v>
      </c>
    </row>
    <row r="4859" spans="1:2" x14ac:dyDescent="0.25">
      <c r="A4859" s="1">
        <v>42859.372916666667</v>
      </c>
      <c r="B4859" s="2">
        <v>-9.9331581812720593</v>
      </c>
    </row>
    <row r="4860" spans="1:2" x14ac:dyDescent="0.25">
      <c r="A4860" s="1">
        <v>42859.373611111114</v>
      </c>
      <c r="B4860" s="2">
        <v>-19.195541973631286</v>
      </c>
    </row>
    <row r="4861" spans="1:2" x14ac:dyDescent="0.25">
      <c r="A4861" s="1">
        <v>42859.374305555553</v>
      </c>
      <c r="B4861" s="2">
        <v>-31.260885630712924</v>
      </c>
    </row>
    <row r="4862" spans="1:2" x14ac:dyDescent="0.25">
      <c r="A4862" s="1">
        <v>42859.375</v>
      </c>
      <c r="B4862" s="2">
        <v>-32.687374297952438</v>
      </c>
    </row>
    <row r="4863" spans="1:2" x14ac:dyDescent="0.25">
      <c r="A4863" s="1">
        <v>42859.375694444447</v>
      </c>
      <c r="B4863" s="2">
        <v>-34.312270521444347</v>
      </c>
    </row>
    <row r="4864" spans="1:2" x14ac:dyDescent="0.25">
      <c r="A4864" s="1">
        <v>42859.376388888886</v>
      </c>
      <c r="B4864" s="2">
        <v>-34.981015944434333</v>
      </c>
    </row>
    <row r="4865" spans="1:2" x14ac:dyDescent="0.25">
      <c r="A4865" s="1">
        <v>42859.377083333333</v>
      </c>
      <c r="B4865" s="2">
        <v>-35.549419881504342</v>
      </c>
    </row>
    <row r="4866" spans="1:2" x14ac:dyDescent="0.25">
      <c r="A4866" s="1">
        <v>42859.37777777778</v>
      </c>
      <c r="B4866" s="2">
        <v>-29.58208352184738</v>
      </c>
    </row>
    <row r="4867" spans="1:2" x14ac:dyDescent="0.25">
      <c r="A4867" s="1">
        <v>42859.378472222219</v>
      </c>
      <c r="B4867" s="2">
        <v>-26.150899096264038</v>
      </c>
    </row>
    <row r="4868" spans="1:2" x14ac:dyDescent="0.25">
      <c r="A4868" s="1">
        <v>42859.379166666666</v>
      </c>
      <c r="B4868" s="2">
        <v>-33.137684213569933</v>
      </c>
    </row>
    <row r="4869" spans="1:2" x14ac:dyDescent="0.25">
      <c r="A4869" s="1">
        <v>42859.379861111112</v>
      </c>
      <c r="B4869" s="2">
        <v>-37.689217878833489</v>
      </c>
    </row>
    <row r="4870" spans="1:2" x14ac:dyDescent="0.25">
      <c r="A4870" s="1">
        <v>42859.380555555559</v>
      </c>
      <c r="B4870" s="2">
        <v>-49.26401379801294</v>
      </c>
    </row>
    <row r="4871" spans="1:2" x14ac:dyDescent="0.25">
      <c r="A4871" s="1">
        <v>42859.381249999999</v>
      </c>
      <c r="B4871" s="2">
        <v>-58.239945028219758</v>
      </c>
    </row>
    <row r="4872" spans="1:2" x14ac:dyDescent="0.25">
      <c r="A4872" s="1">
        <v>42859.381944444445</v>
      </c>
      <c r="B4872" s="2">
        <v>-73.986752957421899</v>
      </c>
    </row>
    <row r="4873" spans="1:2" x14ac:dyDescent="0.25">
      <c r="A4873" s="1">
        <v>42859.382638888892</v>
      </c>
      <c r="B4873" s="2">
        <v>-80.017609363375229</v>
      </c>
    </row>
    <row r="4874" spans="1:2" x14ac:dyDescent="0.25">
      <c r="A4874" s="1">
        <v>42859.383333333331</v>
      </c>
      <c r="B4874" s="2">
        <v>-84.959099540774091</v>
      </c>
    </row>
    <row r="4875" spans="1:2" x14ac:dyDescent="0.25">
      <c r="A4875" s="1">
        <v>42859.384027777778</v>
      </c>
      <c r="B4875" s="2">
        <v>-92.041283178692296</v>
      </c>
    </row>
    <row r="4876" spans="1:2" x14ac:dyDescent="0.25">
      <c r="A4876" s="1">
        <v>42859.384722222225</v>
      </c>
      <c r="B4876" s="2">
        <v>-99.404266176582311</v>
      </c>
    </row>
    <row r="4877" spans="1:2" x14ac:dyDescent="0.25">
      <c r="A4877" s="1">
        <v>42859.385416666664</v>
      </c>
      <c r="B4877" s="2">
        <v>-94.798259698166902</v>
      </c>
    </row>
    <row r="4878" spans="1:2" x14ac:dyDescent="0.25">
      <c r="A4878" s="1">
        <v>42859.386111111111</v>
      </c>
      <c r="B4878" s="2">
        <v>-75.601226960535854</v>
      </c>
    </row>
    <row r="4879" spans="1:2" x14ac:dyDescent="0.25">
      <c r="A4879" s="1">
        <v>42859.386805555558</v>
      </c>
      <c r="B4879" s="2">
        <v>-68.66113285303193</v>
      </c>
    </row>
    <row r="4880" spans="1:2" x14ac:dyDescent="0.25">
      <c r="A4880" s="1">
        <v>42859.387499999997</v>
      </c>
      <c r="B4880" s="2">
        <v>-50.305334974415992</v>
      </c>
    </row>
    <row r="4881" spans="1:2" x14ac:dyDescent="0.25">
      <c r="A4881" s="1">
        <v>42859.388194444444</v>
      </c>
      <c r="B4881" s="2">
        <v>6.8205346156319138</v>
      </c>
    </row>
    <row r="4882" spans="1:2" x14ac:dyDescent="0.25">
      <c r="A4882" s="1">
        <v>42859.388888888891</v>
      </c>
      <c r="B4882" s="2">
        <v>2.5468703426653518</v>
      </c>
    </row>
    <row r="4883" spans="1:2" x14ac:dyDescent="0.25">
      <c r="A4883" s="1">
        <v>42859.38958333333</v>
      </c>
      <c r="B4883" s="2">
        <v>-23.324904527959493</v>
      </c>
    </row>
    <row r="4884" spans="1:2" x14ac:dyDescent="0.25">
      <c r="A4884" s="1">
        <v>42859.390277777777</v>
      </c>
      <c r="B4884" s="2">
        <v>-19.168852575292114</v>
      </c>
    </row>
    <row r="4885" spans="1:2" x14ac:dyDescent="0.25">
      <c r="A4885" s="1">
        <v>42859.390972222223</v>
      </c>
      <c r="B4885" s="2">
        <v>-14.210607619434207</v>
      </c>
    </row>
    <row r="4886" spans="1:2" x14ac:dyDescent="0.25">
      <c r="A4886" s="1">
        <v>42859.39166666667</v>
      </c>
      <c r="B4886" s="2">
        <v>-4.4071043149800975</v>
      </c>
    </row>
    <row r="4887" spans="1:2" x14ac:dyDescent="0.25">
      <c r="A4887" s="1">
        <v>42859.392361111109</v>
      </c>
      <c r="B4887" s="2">
        <v>-4.6418738548721494</v>
      </c>
    </row>
    <row r="4888" spans="1:2" x14ac:dyDescent="0.25">
      <c r="A4888" s="1">
        <v>42859.393055555556</v>
      </c>
      <c r="B4888" s="2">
        <v>-1.4617636339835978</v>
      </c>
    </row>
    <row r="4889" spans="1:2" x14ac:dyDescent="0.25">
      <c r="A4889" s="1">
        <v>42859.393750000003</v>
      </c>
      <c r="B4889" s="2">
        <v>-6.830409565921097</v>
      </c>
    </row>
    <row r="4890" spans="1:2" x14ac:dyDescent="0.25">
      <c r="A4890" s="1">
        <v>42859.394444444442</v>
      </c>
      <c r="B4890" s="2">
        <v>-18.72895654734651</v>
      </c>
    </row>
    <row r="4891" spans="1:2" x14ac:dyDescent="0.25">
      <c r="A4891" s="1">
        <v>42859.395138888889</v>
      </c>
      <c r="B4891" s="2">
        <v>-8.3468892810982656</v>
      </c>
    </row>
    <row r="4892" spans="1:2" x14ac:dyDescent="0.25">
      <c r="A4892" s="1">
        <v>42859.395833333336</v>
      </c>
      <c r="B4892" s="2">
        <v>-37.917656599099672</v>
      </c>
    </row>
    <row r="4893" spans="1:2" x14ac:dyDescent="0.25">
      <c r="A4893" s="1">
        <v>42859.396527777775</v>
      </c>
      <c r="B4893" s="2">
        <v>-42.265860412821347</v>
      </c>
    </row>
    <row r="4894" spans="1:2" x14ac:dyDescent="0.25">
      <c r="A4894" s="1">
        <v>42859.397222222222</v>
      </c>
      <c r="B4894" s="2">
        <v>-48.048118272103601</v>
      </c>
    </row>
    <row r="4895" spans="1:2" x14ac:dyDescent="0.25">
      <c r="A4895" s="1">
        <v>42859.397916666669</v>
      </c>
      <c r="B4895" s="2">
        <v>-46.089275872086482</v>
      </c>
    </row>
    <row r="4896" spans="1:2" x14ac:dyDescent="0.25">
      <c r="A4896" s="1">
        <v>42859.398611111108</v>
      </c>
      <c r="B4896" s="2">
        <v>-46.408365749673003</v>
      </c>
    </row>
    <row r="4897" spans="1:2" x14ac:dyDescent="0.25">
      <c r="A4897" s="1">
        <v>42859.399305555555</v>
      </c>
      <c r="B4897" s="2">
        <v>-47.671418799298891</v>
      </c>
    </row>
    <row r="4898" spans="1:2" x14ac:dyDescent="0.25">
      <c r="A4898" s="1">
        <v>42859.4</v>
      </c>
      <c r="B4898" s="2">
        <v>-41.955084199213886</v>
      </c>
    </row>
    <row r="4899" spans="1:2" x14ac:dyDescent="0.25">
      <c r="A4899" s="1">
        <v>42859.400694444441</v>
      </c>
      <c r="B4899" s="2">
        <v>-45.665451793308605</v>
      </c>
    </row>
    <row r="4900" spans="1:2" x14ac:dyDescent="0.25">
      <c r="A4900" s="1">
        <v>42859.401388888888</v>
      </c>
      <c r="B4900" s="2">
        <v>-28.634016348572427</v>
      </c>
    </row>
    <row r="4901" spans="1:2" x14ac:dyDescent="0.25">
      <c r="A4901" s="1">
        <v>42859.402083333334</v>
      </c>
      <c r="B4901" s="2">
        <v>-46.836273563090558</v>
      </c>
    </row>
    <row r="4902" spans="1:2" x14ac:dyDescent="0.25">
      <c r="A4902" s="1">
        <v>42859.402777777781</v>
      </c>
      <c r="B4902" s="2">
        <v>-54.201684662979098</v>
      </c>
    </row>
    <row r="4903" spans="1:2" x14ac:dyDescent="0.25">
      <c r="A4903" s="1">
        <v>42859.40347222222</v>
      </c>
      <c r="B4903" s="2">
        <v>-65.333583225108057</v>
      </c>
    </row>
    <row r="4904" spans="1:2" x14ac:dyDescent="0.25">
      <c r="A4904" s="1">
        <v>42859.404166666667</v>
      </c>
      <c r="B4904" s="2">
        <v>-57.548726364399769</v>
      </c>
    </row>
    <row r="4905" spans="1:2" x14ac:dyDescent="0.25">
      <c r="A4905" s="1">
        <v>42859.404861111114</v>
      </c>
      <c r="B4905" s="2">
        <v>-29.732078943296802</v>
      </c>
    </row>
    <row r="4906" spans="1:2" x14ac:dyDescent="0.25">
      <c r="A4906" s="1">
        <v>42859.405555555553</v>
      </c>
      <c r="B4906" s="2">
        <v>-49.607127984518108</v>
      </c>
    </row>
    <row r="4907" spans="1:2" x14ac:dyDescent="0.25">
      <c r="A4907" s="1">
        <v>42859.40625</v>
      </c>
      <c r="B4907" s="2">
        <v>-83.938015473449681</v>
      </c>
    </row>
    <row r="4908" spans="1:2" x14ac:dyDescent="0.25">
      <c r="A4908" s="1">
        <v>42859.406944444447</v>
      </c>
      <c r="B4908" s="2">
        <v>-115.22437714727518</v>
      </c>
    </row>
    <row r="4909" spans="1:2" x14ac:dyDescent="0.25">
      <c r="A4909" s="1">
        <v>42859.407638888886</v>
      </c>
      <c r="B4909" s="2">
        <v>-136.68089923472144</v>
      </c>
    </row>
    <row r="4910" spans="1:2" x14ac:dyDescent="0.25">
      <c r="A4910" s="1">
        <v>42859.408333333333</v>
      </c>
      <c r="B4910" s="2">
        <v>-143.37090767792736</v>
      </c>
    </row>
    <row r="4911" spans="1:2" x14ac:dyDescent="0.25">
      <c r="A4911" s="1">
        <v>42859.40902777778</v>
      </c>
      <c r="B4911" s="2">
        <v>-128.58738205137197</v>
      </c>
    </row>
    <row r="4912" spans="1:2" x14ac:dyDescent="0.25">
      <c r="A4912" s="1">
        <v>42859.409722222219</v>
      </c>
      <c r="B4912" s="2">
        <v>-135.18244138050358</v>
      </c>
    </row>
    <row r="4913" spans="1:2" x14ac:dyDescent="0.25">
      <c r="A4913" s="1">
        <v>42859.410416666666</v>
      </c>
      <c r="B4913" s="2">
        <v>-127.04523629478257</v>
      </c>
    </row>
    <row r="4914" spans="1:2" x14ac:dyDescent="0.25">
      <c r="A4914" s="1">
        <v>42859.411111111112</v>
      </c>
      <c r="B4914" s="2">
        <v>-107.62700742145535</v>
      </c>
    </row>
    <row r="4915" spans="1:2" x14ac:dyDescent="0.25">
      <c r="A4915" s="1">
        <v>42859.411805555559</v>
      </c>
      <c r="B4915" s="2">
        <v>-107.83804281778866</v>
      </c>
    </row>
    <row r="4916" spans="1:2" x14ac:dyDescent="0.25">
      <c r="A4916" s="1">
        <v>42859.412499999999</v>
      </c>
      <c r="B4916" s="2">
        <v>-94.972321304938916</v>
      </c>
    </row>
    <row r="4917" spans="1:2" x14ac:dyDescent="0.25">
      <c r="A4917" s="1">
        <v>42859.413194444445</v>
      </c>
      <c r="B4917" s="2">
        <v>-87.572313338857683</v>
      </c>
    </row>
    <row r="4918" spans="1:2" x14ac:dyDescent="0.25">
      <c r="A4918" s="1">
        <v>42859.413888888892</v>
      </c>
      <c r="B4918" s="2">
        <v>-82.335397349235919</v>
      </c>
    </row>
    <row r="4919" spans="1:2" x14ac:dyDescent="0.25">
      <c r="A4919" s="1">
        <v>42859.414583333331</v>
      </c>
      <c r="B4919" s="2">
        <v>-70.5124993124317</v>
      </c>
    </row>
    <row r="4920" spans="1:2" x14ac:dyDescent="0.25">
      <c r="A4920" s="1">
        <v>42859.415277777778</v>
      </c>
      <c r="B4920" s="2">
        <v>-62.845963675982787</v>
      </c>
    </row>
    <row r="4921" spans="1:2" x14ac:dyDescent="0.25">
      <c r="A4921" s="1">
        <v>42859.415972222225</v>
      </c>
      <c r="B4921" s="2">
        <v>-63.867571996410454</v>
      </c>
    </row>
    <row r="4922" spans="1:2" x14ac:dyDescent="0.25">
      <c r="A4922" s="1">
        <v>42859.416666666664</v>
      </c>
      <c r="B4922" s="2">
        <v>-42.927096984556798</v>
      </c>
    </row>
    <row r="4923" spans="1:2" x14ac:dyDescent="0.25">
      <c r="A4923" s="1">
        <v>42859.417361111111</v>
      </c>
      <c r="B4923" s="2">
        <v>-34.839682843539535</v>
      </c>
    </row>
    <row r="4924" spans="1:2" x14ac:dyDescent="0.25">
      <c r="A4924" s="1">
        <v>42859.418055555558</v>
      </c>
      <c r="B4924" s="2">
        <v>-21.276397285512456</v>
      </c>
    </row>
    <row r="4925" spans="1:2" x14ac:dyDescent="0.25">
      <c r="A4925" s="1">
        <v>42859.418749999997</v>
      </c>
      <c r="B4925" s="2">
        <v>-32.362033057873973</v>
      </c>
    </row>
    <row r="4926" spans="1:2" x14ac:dyDescent="0.25">
      <c r="A4926" s="1">
        <v>42859.419444444444</v>
      </c>
      <c r="B4926" s="2">
        <v>5.2530646568338852</v>
      </c>
    </row>
    <row r="4927" spans="1:2" x14ac:dyDescent="0.25">
      <c r="A4927" s="1">
        <v>42859.420138888891</v>
      </c>
      <c r="B4927" s="2">
        <v>44.411063426204301</v>
      </c>
    </row>
    <row r="4928" spans="1:2" x14ac:dyDescent="0.25">
      <c r="A4928" s="1">
        <v>42859.42083333333</v>
      </c>
      <c r="B4928" s="2">
        <v>49.354416207088313</v>
      </c>
    </row>
    <row r="4929" spans="1:2" x14ac:dyDescent="0.25">
      <c r="A4929" s="1">
        <v>42859.421527777777</v>
      </c>
      <c r="B4929" s="2">
        <v>22.600808793856412</v>
      </c>
    </row>
    <row r="4930" spans="1:2" x14ac:dyDescent="0.25">
      <c r="A4930" s="1">
        <v>42859.422222222223</v>
      </c>
      <c r="B4930" s="2">
        <v>7.7622953179893859</v>
      </c>
    </row>
    <row r="4931" spans="1:2" x14ac:dyDescent="0.25">
      <c r="A4931" s="1">
        <v>42859.42291666667</v>
      </c>
      <c r="B4931" s="2">
        <v>-5.0562905744867752</v>
      </c>
    </row>
    <row r="4932" spans="1:2" x14ac:dyDescent="0.25">
      <c r="A4932" s="1">
        <v>42859.423611111109</v>
      </c>
      <c r="B4932" s="2">
        <v>-45.738379013666901</v>
      </c>
    </row>
    <row r="4933" spans="1:2" x14ac:dyDescent="0.25">
      <c r="A4933" s="1">
        <v>42859.424305555556</v>
      </c>
      <c r="B4933" s="2">
        <v>-47.280989545971778</v>
      </c>
    </row>
    <row r="4934" spans="1:2" x14ac:dyDescent="0.25">
      <c r="A4934" s="1">
        <v>42859.425000000003</v>
      </c>
      <c r="B4934" s="2">
        <v>-58.837092311655091</v>
      </c>
    </row>
    <row r="4935" spans="1:2" x14ac:dyDescent="0.25">
      <c r="A4935" s="1">
        <v>42859.425694444442</v>
      </c>
      <c r="B4935" s="2">
        <v>-41.129652216386361</v>
      </c>
    </row>
    <row r="4936" spans="1:2" x14ac:dyDescent="0.25">
      <c r="A4936" s="1">
        <v>42859.426388888889</v>
      </c>
      <c r="B4936" s="2">
        <v>-30.38378925671665</v>
      </c>
    </row>
    <row r="4937" spans="1:2" x14ac:dyDescent="0.25">
      <c r="A4937" s="1">
        <v>42859.427083333336</v>
      </c>
      <c r="B4937" s="2">
        <v>-25.178238230185041</v>
      </c>
    </row>
    <row r="4938" spans="1:2" x14ac:dyDescent="0.25">
      <c r="A4938" s="1">
        <v>42859.427777777775</v>
      </c>
      <c r="B4938" s="2">
        <v>5.4426568385116605</v>
      </c>
    </row>
    <row r="4939" spans="1:2" x14ac:dyDescent="0.25">
      <c r="A4939" s="1">
        <v>42859.428472222222</v>
      </c>
      <c r="B4939" s="2">
        <v>10.179393152062159</v>
      </c>
    </row>
    <row r="4940" spans="1:2" x14ac:dyDescent="0.25">
      <c r="A4940" s="1">
        <v>42859.429166666669</v>
      </c>
      <c r="B4940" s="2">
        <v>5.0795680518320294</v>
      </c>
    </row>
    <row r="4941" spans="1:2" x14ac:dyDescent="0.25">
      <c r="A4941" s="1">
        <v>42859.429861111108</v>
      </c>
      <c r="B4941" s="2">
        <v>-17.423878811162528</v>
      </c>
    </row>
    <row r="4942" spans="1:2" x14ac:dyDescent="0.25">
      <c r="A4942" s="1">
        <v>42859.430555555555</v>
      </c>
      <c r="B4942" s="2">
        <v>-6.8960724094751642</v>
      </c>
    </row>
    <row r="4943" spans="1:2" x14ac:dyDescent="0.25">
      <c r="A4943" s="1">
        <v>42859.431250000001</v>
      </c>
      <c r="B4943" s="2">
        <v>5.5476677535373407</v>
      </c>
    </row>
    <row r="4944" spans="1:2" x14ac:dyDescent="0.25">
      <c r="A4944" s="1">
        <v>42859.431944444441</v>
      </c>
      <c r="B4944" s="2">
        <v>11.507816695357906</v>
      </c>
    </row>
    <row r="4945" spans="1:2" x14ac:dyDescent="0.25">
      <c r="A4945" s="1">
        <v>42859.432638888888</v>
      </c>
      <c r="B4945" s="2">
        <v>7.2861948849361697</v>
      </c>
    </row>
    <row r="4946" spans="1:2" x14ac:dyDescent="0.25">
      <c r="A4946" s="1">
        <v>42859.433333333334</v>
      </c>
      <c r="B4946" s="2">
        <v>16.06919050990691</v>
      </c>
    </row>
    <row r="4947" spans="1:2" x14ac:dyDescent="0.25">
      <c r="A4947" s="1">
        <v>42859.434027777781</v>
      </c>
      <c r="B4947" s="2">
        <v>1.158213891160752</v>
      </c>
    </row>
    <row r="4948" spans="1:2" x14ac:dyDescent="0.25">
      <c r="A4948" s="1">
        <v>42859.43472222222</v>
      </c>
      <c r="B4948" s="2">
        <v>3.2810927818451696</v>
      </c>
    </row>
    <row r="4949" spans="1:2" x14ac:dyDescent="0.25">
      <c r="A4949" s="1">
        <v>42859.435416666667</v>
      </c>
      <c r="B4949" s="2">
        <v>6.9942476100060356</v>
      </c>
    </row>
    <row r="4950" spans="1:2" x14ac:dyDescent="0.25">
      <c r="A4950" s="1">
        <v>42859.436111111114</v>
      </c>
      <c r="B4950" s="2">
        <v>1.5608385295548941</v>
      </c>
    </row>
    <row r="4951" spans="1:2" x14ac:dyDescent="0.25">
      <c r="A4951" s="1">
        <v>42859.436805555553</v>
      </c>
      <c r="B4951" s="2">
        <v>4.7886025655704243</v>
      </c>
    </row>
    <row r="4952" spans="1:2" x14ac:dyDescent="0.25">
      <c r="A4952" s="1">
        <v>42859.4375</v>
      </c>
      <c r="B4952" s="2">
        <v>4.8373836428004626</v>
      </c>
    </row>
    <row r="4953" spans="1:2" x14ac:dyDescent="0.25">
      <c r="A4953" s="1">
        <v>42859.438194444447</v>
      </c>
      <c r="B4953" s="2">
        <v>8.5687324444646951</v>
      </c>
    </row>
    <row r="4954" spans="1:2" x14ac:dyDescent="0.25">
      <c r="A4954" s="1">
        <v>42859.438888888886</v>
      </c>
      <c r="B4954" s="2">
        <v>4.9572164278632647</v>
      </c>
    </row>
    <row r="4955" spans="1:2" x14ac:dyDescent="0.25">
      <c r="A4955" s="1">
        <v>42859.439583333333</v>
      </c>
      <c r="B4955" s="2">
        <v>-11.263503693696112</v>
      </c>
    </row>
    <row r="4956" spans="1:2" x14ac:dyDescent="0.25">
      <c r="A4956" s="1">
        <v>42859.44027777778</v>
      </c>
      <c r="B4956" s="2">
        <v>-3.0067694633306625</v>
      </c>
    </row>
    <row r="4957" spans="1:2" x14ac:dyDescent="0.25">
      <c r="A4957" s="1">
        <v>42859.440972222219</v>
      </c>
      <c r="B4957" s="2">
        <v>-2.8848462666986356</v>
      </c>
    </row>
    <row r="4958" spans="1:2" x14ac:dyDescent="0.25">
      <c r="A4958" s="1">
        <v>42859.441666666666</v>
      </c>
      <c r="B4958" s="2">
        <v>-12.267134626834498</v>
      </c>
    </row>
    <row r="4959" spans="1:2" x14ac:dyDescent="0.25">
      <c r="A4959" s="1">
        <v>42859.442361111112</v>
      </c>
      <c r="B4959" s="2">
        <v>2.781314097730986</v>
      </c>
    </row>
    <row r="4960" spans="1:2" x14ac:dyDescent="0.25">
      <c r="A4960" s="1">
        <v>42859.443055555559</v>
      </c>
      <c r="B4960" s="2">
        <v>0.55296583200106397</v>
      </c>
    </row>
    <row r="4961" spans="1:2" x14ac:dyDescent="0.25">
      <c r="A4961" s="1">
        <v>42859.443749999999</v>
      </c>
      <c r="B4961" s="2">
        <v>4.8431974258506667</v>
      </c>
    </row>
    <row r="4962" spans="1:2" x14ac:dyDescent="0.25">
      <c r="A4962" s="1">
        <v>42859.444444444445</v>
      </c>
      <c r="B4962" s="2">
        <v>-7.8458000997644071</v>
      </c>
    </row>
    <row r="4963" spans="1:2" x14ac:dyDescent="0.25">
      <c r="A4963" s="1">
        <v>42859.445138888892</v>
      </c>
      <c r="B4963" s="2">
        <v>-43.473491905109647</v>
      </c>
    </row>
    <row r="4964" spans="1:2" x14ac:dyDescent="0.25">
      <c r="A4964" s="1">
        <v>42859.445833333331</v>
      </c>
      <c r="B4964" s="2">
        <v>-44.637443535906883</v>
      </c>
    </row>
    <row r="4965" spans="1:2" x14ac:dyDescent="0.25">
      <c r="A4965" s="1">
        <v>42859.446527777778</v>
      </c>
      <c r="B4965" s="2">
        <v>-43.151086584303997</v>
      </c>
    </row>
    <row r="4966" spans="1:2" x14ac:dyDescent="0.25">
      <c r="A4966" s="1">
        <v>42859.447222222225</v>
      </c>
      <c r="B4966" s="2">
        <v>-35.580948133849112</v>
      </c>
    </row>
    <row r="4967" spans="1:2" x14ac:dyDescent="0.25">
      <c r="A4967" s="1">
        <v>42859.447916666664</v>
      </c>
      <c r="B4967" s="2">
        <v>-29.162349638350133</v>
      </c>
    </row>
    <row r="4968" spans="1:2" x14ac:dyDescent="0.25">
      <c r="A4968" s="1">
        <v>42859.448611111111</v>
      </c>
      <c r="B4968" s="2">
        <v>-30.769876328173755</v>
      </c>
    </row>
    <row r="4969" spans="1:2" x14ac:dyDescent="0.25">
      <c r="A4969" s="1">
        <v>42859.449305555558</v>
      </c>
      <c r="B4969" s="2">
        <v>-37.158135214136564</v>
      </c>
    </row>
    <row r="4970" spans="1:2" x14ac:dyDescent="0.25">
      <c r="A4970" s="1">
        <v>42859.45</v>
      </c>
      <c r="B4970" s="2">
        <v>-30.121718724023474</v>
      </c>
    </row>
    <row r="4971" spans="1:2" x14ac:dyDescent="0.25">
      <c r="A4971" s="1">
        <v>42859.450694444444</v>
      </c>
      <c r="B4971" s="2">
        <v>-30.330482959703172</v>
      </c>
    </row>
    <row r="4972" spans="1:2" x14ac:dyDescent="0.25">
      <c r="A4972" s="1">
        <v>42859.451388888891</v>
      </c>
      <c r="B4972" s="2">
        <v>-32.679346554984903</v>
      </c>
    </row>
    <row r="4973" spans="1:2" x14ac:dyDescent="0.25">
      <c r="A4973" s="1">
        <v>42859.45208333333</v>
      </c>
      <c r="B4973" s="2">
        <v>-33.71937049727179</v>
      </c>
    </row>
    <row r="4974" spans="1:2" x14ac:dyDescent="0.25">
      <c r="A4974" s="1">
        <v>42859.452777777777</v>
      </c>
      <c r="B4974" s="2">
        <v>-17.745567054463997</v>
      </c>
    </row>
    <row r="4975" spans="1:2" x14ac:dyDescent="0.25">
      <c r="A4975" s="1">
        <v>42859.453472222223</v>
      </c>
      <c r="B4975" s="2">
        <v>-23.10798346028896</v>
      </c>
    </row>
    <row r="4976" spans="1:2" x14ac:dyDescent="0.25">
      <c r="A4976" s="1">
        <v>42859.45416666667</v>
      </c>
      <c r="B4976" s="2">
        <v>-28.146456055967914</v>
      </c>
    </row>
    <row r="4977" spans="1:2" x14ac:dyDescent="0.25">
      <c r="A4977" s="1">
        <v>42859.454861111109</v>
      </c>
      <c r="B4977" s="2">
        <v>-26.670730422338725</v>
      </c>
    </row>
    <row r="4978" spans="1:2" x14ac:dyDescent="0.25">
      <c r="A4978" s="1">
        <v>42859.455555555556</v>
      </c>
      <c r="B4978" s="2">
        <v>-20.647559084243159</v>
      </c>
    </row>
    <row r="4979" spans="1:2" x14ac:dyDescent="0.25">
      <c r="A4979" s="1">
        <v>42859.456250000003</v>
      </c>
      <c r="B4979" s="2">
        <v>-11.461890038525841</v>
      </c>
    </row>
    <row r="4980" spans="1:2" x14ac:dyDescent="0.25">
      <c r="A4980" s="1">
        <v>42859.456944444442</v>
      </c>
      <c r="B4980" s="2">
        <v>-29.464465611157841</v>
      </c>
    </row>
    <row r="4981" spans="1:2" x14ac:dyDescent="0.25">
      <c r="A4981" s="1">
        <v>42859.457638888889</v>
      </c>
      <c r="B4981" s="2">
        <v>-28.327404827158897</v>
      </c>
    </row>
    <row r="4982" spans="1:2" x14ac:dyDescent="0.25">
      <c r="A4982" s="1">
        <v>42859.458333333336</v>
      </c>
      <c r="B4982" s="2">
        <v>-16.684360633679898</v>
      </c>
    </row>
    <row r="4983" spans="1:2" x14ac:dyDescent="0.25">
      <c r="A4983" s="1">
        <v>42859.459027777775</v>
      </c>
      <c r="B4983" s="2">
        <v>-22.062259851225342</v>
      </c>
    </row>
    <row r="4984" spans="1:2" x14ac:dyDescent="0.25">
      <c r="A4984" s="1">
        <v>42859.459722222222</v>
      </c>
      <c r="B4984" s="2">
        <v>-3.9514812946843447</v>
      </c>
    </row>
    <row r="4985" spans="1:2" x14ac:dyDescent="0.25">
      <c r="A4985" s="1">
        <v>42859.460416666669</v>
      </c>
      <c r="B4985" s="2">
        <v>-7.6937732133568106</v>
      </c>
    </row>
    <row r="4986" spans="1:2" x14ac:dyDescent="0.25">
      <c r="A4986" s="1">
        <v>42859.461111111108</v>
      </c>
      <c r="B4986" s="2">
        <v>19.302681220987385</v>
      </c>
    </row>
    <row r="4987" spans="1:2" x14ac:dyDescent="0.25">
      <c r="A4987" s="1">
        <v>42859.461805555555</v>
      </c>
      <c r="B4987" s="2">
        <v>2.1493414122378454</v>
      </c>
    </row>
    <row r="4988" spans="1:2" x14ac:dyDescent="0.25">
      <c r="A4988" s="1">
        <v>42859.462500000001</v>
      </c>
      <c r="B4988" s="2">
        <v>9.7175405293858308</v>
      </c>
    </row>
    <row r="4989" spans="1:2" x14ac:dyDescent="0.25">
      <c r="A4989" s="1">
        <v>42859.463194444441</v>
      </c>
      <c r="B4989" s="2">
        <v>-3.8347324562821692</v>
      </c>
    </row>
    <row r="4990" spans="1:2" x14ac:dyDescent="0.25">
      <c r="A4990" s="1">
        <v>42859.463888888888</v>
      </c>
      <c r="B4990" s="2">
        <v>-2.503618176888752</v>
      </c>
    </row>
    <row r="4991" spans="1:2" x14ac:dyDescent="0.25">
      <c r="A4991" s="1">
        <v>42859.464583333334</v>
      </c>
      <c r="B4991" s="2">
        <v>22.008150231362865</v>
      </c>
    </row>
    <row r="4992" spans="1:2" x14ac:dyDescent="0.25">
      <c r="A4992" s="1">
        <v>42859.465277777781</v>
      </c>
      <c r="B4992" s="2">
        <v>36.026618302588275</v>
      </c>
    </row>
    <row r="4993" spans="1:2" x14ac:dyDescent="0.25">
      <c r="A4993" s="1">
        <v>42859.46597222222</v>
      </c>
      <c r="B4993" s="2">
        <v>10.514728828171307</v>
      </c>
    </row>
    <row r="4994" spans="1:2" x14ac:dyDescent="0.25">
      <c r="A4994" s="1">
        <v>42859.466666666667</v>
      </c>
      <c r="B4994" s="2">
        <v>-12.641725576648605</v>
      </c>
    </row>
    <row r="4995" spans="1:2" x14ac:dyDescent="0.25">
      <c r="A4995" s="1">
        <v>42859.467361111114</v>
      </c>
      <c r="B4995" s="2">
        <v>-26.110491527736787</v>
      </c>
    </row>
    <row r="4996" spans="1:2" x14ac:dyDescent="0.25">
      <c r="A4996" s="1">
        <v>42859.468055555553</v>
      </c>
      <c r="B4996" s="2">
        <v>-28.701594465740587</v>
      </c>
    </row>
    <row r="4997" spans="1:2" x14ac:dyDescent="0.25">
      <c r="A4997" s="1">
        <v>42859.46875</v>
      </c>
      <c r="B4997" s="2">
        <v>-43.309277556050318</v>
      </c>
    </row>
    <row r="4998" spans="1:2" x14ac:dyDescent="0.25">
      <c r="A4998" s="1">
        <v>42859.469444444447</v>
      </c>
      <c r="B4998" s="2">
        <v>-64.113304735840458</v>
      </c>
    </row>
    <row r="4999" spans="1:2" x14ac:dyDescent="0.25">
      <c r="A4999" s="1">
        <v>42859.470138888886</v>
      </c>
      <c r="B4999" s="2">
        <v>-65.507629757450189</v>
      </c>
    </row>
    <row r="5000" spans="1:2" x14ac:dyDescent="0.25">
      <c r="A5000" s="1">
        <v>42859.470833333333</v>
      </c>
      <c r="B5000" s="2">
        <v>-65.911293377447876</v>
      </c>
    </row>
    <row r="5001" spans="1:2" x14ac:dyDescent="0.25">
      <c r="A5001" s="1">
        <v>42859.47152777778</v>
      </c>
      <c r="B5001" s="2">
        <v>-59.993021507885231</v>
      </c>
    </row>
    <row r="5002" spans="1:2" x14ac:dyDescent="0.25">
      <c r="A5002" s="1">
        <v>42859.472222222219</v>
      </c>
      <c r="B5002" s="2">
        <v>-54.34797735293396</v>
      </c>
    </row>
    <row r="5003" spans="1:2" x14ac:dyDescent="0.25">
      <c r="A5003" s="1">
        <v>42859.472916666666</v>
      </c>
      <c r="B5003" s="2">
        <v>-48.787425643915775</v>
      </c>
    </row>
    <row r="5004" spans="1:2" x14ac:dyDescent="0.25">
      <c r="A5004" s="1">
        <v>42859.473611111112</v>
      </c>
      <c r="B5004" s="2">
        <v>-41.136337306282563</v>
      </c>
    </row>
    <row r="5005" spans="1:2" x14ac:dyDescent="0.25">
      <c r="A5005" s="1">
        <v>42859.474305555559</v>
      </c>
      <c r="B5005" s="2">
        <v>-17.055966967092051</v>
      </c>
    </row>
    <row r="5006" spans="1:2" x14ac:dyDescent="0.25">
      <c r="A5006" s="1">
        <v>42859.474999999999</v>
      </c>
      <c r="B5006" s="2">
        <v>-15.259628129637955</v>
      </c>
    </row>
    <row r="5007" spans="1:2" x14ac:dyDescent="0.25">
      <c r="A5007" s="1">
        <v>42859.475694444445</v>
      </c>
      <c r="B5007" s="2">
        <v>-32.632070823359633</v>
      </c>
    </row>
    <row r="5008" spans="1:2" x14ac:dyDescent="0.25">
      <c r="A5008" s="1">
        <v>42859.476388888892</v>
      </c>
      <c r="B5008" s="2">
        <v>-17.683117402939388</v>
      </c>
    </row>
    <row r="5009" spans="1:2" x14ac:dyDescent="0.25">
      <c r="A5009" s="1">
        <v>42859.477083333331</v>
      </c>
      <c r="B5009" s="2">
        <v>-12.565152005182366</v>
      </c>
    </row>
    <row r="5010" spans="1:2" x14ac:dyDescent="0.25">
      <c r="A5010" s="1">
        <v>42859.477777777778</v>
      </c>
      <c r="B5010" s="2">
        <v>-9.6529898443322359</v>
      </c>
    </row>
    <row r="5011" spans="1:2" x14ac:dyDescent="0.25">
      <c r="A5011" s="1">
        <v>42859.478472222225</v>
      </c>
      <c r="B5011" s="2">
        <v>-25.338697949094787</v>
      </c>
    </row>
    <row r="5012" spans="1:2" x14ac:dyDescent="0.25">
      <c r="A5012" s="1">
        <v>42859.479166666664</v>
      </c>
      <c r="B5012" s="2">
        <v>-35.977410420094387</v>
      </c>
    </row>
    <row r="5013" spans="1:2" x14ac:dyDescent="0.25">
      <c r="A5013" s="1">
        <v>42859.479861111111</v>
      </c>
      <c r="B5013" s="2">
        <v>-41.247753668547375</v>
      </c>
    </row>
    <row r="5014" spans="1:2" x14ac:dyDescent="0.25">
      <c r="A5014" s="1">
        <v>42859.480555555558</v>
      </c>
      <c r="B5014" s="2">
        <v>-44.317320063202352</v>
      </c>
    </row>
    <row r="5015" spans="1:2" x14ac:dyDescent="0.25">
      <c r="A5015" s="1">
        <v>42859.481249999997</v>
      </c>
      <c r="B5015" s="2">
        <v>-39.846059441403973</v>
      </c>
    </row>
    <row r="5016" spans="1:2" x14ac:dyDescent="0.25">
      <c r="A5016" s="1">
        <v>42859.481944444444</v>
      </c>
      <c r="B5016" s="2">
        <v>-31.331942923979661</v>
      </c>
    </row>
    <row r="5017" spans="1:2" x14ac:dyDescent="0.25">
      <c r="A5017" s="1">
        <v>42859.482638888891</v>
      </c>
      <c r="B5017" s="2">
        <v>-43.658628572882542</v>
      </c>
    </row>
    <row r="5018" spans="1:2" x14ac:dyDescent="0.25">
      <c r="A5018" s="1">
        <v>42859.48333333333</v>
      </c>
      <c r="B5018" s="2">
        <v>-46.670651440820073</v>
      </c>
    </row>
    <row r="5019" spans="1:2" x14ac:dyDescent="0.25">
      <c r="A5019" s="1">
        <v>42859.484027777777</v>
      </c>
      <c r="B5019" s="2">
        <v>-49.772553393586712</v>
      </c>
    </row>
    <row r="5020" spans="1:2" x14ac:dyDescent="0.25">
      <c r="A5020" s="1">
        <v>42859.484722222223</v>
      </c>
      <c r="B5020" s="2">
        <v>-47.450767043258139</v>
      </c>
    </row>
    <row r="5021" spans="1:2" x14ac:dyDescent="0.25">
      <c r="A5021" s="1">
        <v>42859.48541666667</v>
      </c>
      <c r="B5021" s="2">
        <v>-46.558726166393896</v>
      </c>
    </row>
    <row r="5022" spans="1:2" x14ac:dyDescent="0.25">
      <c r="A5022" s="1">
        <v>42859.486111111109</v>
      </c>
      <c r="B5022" s="2">
        <v>-18.365416362634278</v>
      </c>
    </row>
    <row r="5023" spans="1:2" x14ac:dyDescent="0.25">
      <c r="A5023" s="1">
        <v>42859.486805555556</v>
      </c>
      <c r="B5023" s="2">
        <v>3.4055801358791844</v>
      </c>
    </row>
    <row r="5024" spans="1:2" x14ac:dyDescent="0.25">
      <c r="A5024" s="1">
        <v>42859.487500000003</v>
      </c>
      <c r="B5024" s="2">
        <v>-18.375399466807234</v>
      </c>
    </row>
    <row r="5025" spans="1:2" x14ac:dyDescent="0.25">
      <c r="A5025" s="1">
        <v>42859.488194444442</v>
      </c>
      <c r="B5025" s="2">
        <v>-12.641283485267195</v>
      </c>
    </row>
    <row r="5026" spans="1:2" x14ac:dyDescent="0.25">
      <c r="A5026" s="1">
        <v>42859.488888888889</v>
      </c>
      <c r="B5026" s="2">
        <v>-10.814574376194892</v>
      </c>
    </row>
    <row r="5027" spans="1:2" x14ac:dyDescent="0.25">
      <c r="A5027" s="1">
        <v>42859.489583333336</v>
      </c>
      <c r="B5027" s="2">
        <v>-12.523407908038159</v>
      </c>
    </row>
    <row r="5028" spans="1:2" x14ac:dyDescent="0.25">
      <c r="A5028" s="1">
        <v>42859.490277777775</v>
      </c>
      <c r="B5028" s="2">
        <v>-14.000950982784465</v>
      </c>
    </row>
    <row r="5029" spans="1:2" x14ac:dyDescent="0.25">
      <c r="A5029" s="1">
        <v>42859.490972222222</v>
      </c>
      <c r="B5029" s="2">
        <v>-25.299553517019376</v>
      </c>
    </row>
    <row r="5030" spans="1:2" x14ac:dyDescent="0.25">
      <c r="A5030" s="1">
        <v>42859.491666666669</v>
      </c>
      <c r="B5030" s="2">
        <v>-14.92522825365498</v>
      </c>
    </row>
    <row r="5031" spans="1:2" x14ac:dyDescent="0.25">
      <c r="A5031" s="1">
        <v>42859.492361111108</v>
      </c>
      <c r="B5031" s="2">
        <v>-0.18860460568297033</v>
      </c>
    </row>
    <row r="5032" spans="1:2" x14ac:dyDescent="0.25">
      <c r="A5032" s="1">
        <v>42859.493055555555</v>
      </c>
      <c r="B5032" s="2">
        <v>-2.2262653003524369</v>
      </c>
    </row>
    <row r="5033" spans="1:2" x14ac:dyDescent="0.25">
      <c r="A5033" s="1">
        <v>42859.493750000001</v>
      </c>
      <c r="B5033" s="2">
        <v>30.661120507442199</v>
      </c>
    </row>
    <row r="5034" spans="1:2" x14ac:dyDescent="0.25">
      <c r="A5034" s="1">
        <v>42859.494444444441</v>
      </c>
      <c r="B5034" s="2">
        <v>28.511839079157411</v>
      </c>
    </row>
    <row r="5035" spans="1:2" x14ac:dyDescent="0.25">
      <c r="A5035" s="1">
        <v>42859.495138888888</v>
      </c>
      <c r="B5035" s="2">
        <v>-24.554603544793888</v>
      </c>
    </row>
    <row r="5036" spans="1:2" x14ac:dyDescent="0.25">
      <c r="A5036" s="1">
        <v>42859.495833333334</v>
      </c>
      <c r="B5036" s="2">
        <v>-19.865535047917607</v>
      </c>
    </row>
    <row r="5037" spans="1:2" x14ac:dyDescent="0.25">
      <c r="A5037" s="1">
        <v>42859.496527777781</v>
      </c>
      <c r="B5037" s="2">
        <v>-4.9388783708265693</v>
      </c>
    </row>
    <row r="5038" spans="1:2" x14ac:dyDescent="0.25">
      <c r="A5038" s="1">
        <v>42859.49722222222</v>
      </c>
      <c r="B5038" s="2">
        <v>1.4116026923661897</v>
      </c>
    </row>
    <row r="5039" spans="1:2" x14ac:dyDescent="0.25">
      <c r="A5039" s="1">
        <v>42859.497916666667</v>
      </c>
      <c r="B5039" s="2">
        <v>12.880125368597268</v>
      </c>
    </row>
    <row r="5040" spans="1:2" x14ac:dyDescent="0.25">
      <c r="A5040" s="1">
        <v>42859.498611111114</v>
      </c>
      <c r="B5040" s="2">
        <v>26.173960218179854</v>
      </c>
    </row>
    <row r="5041" spans="1:2" x14ac:dyDescent="0.25">
      <c r="A5041" s="1">
        <v>42859.499305555553</v>
      </c>
      <c r="B5041" s="2">
        <v>8.9305476883120711</v>
      </c>
    </row>
    <row r="5042" spans="1:2" x14ac:dyDescent="0.25">
      <c r="A5042" s="1">
        <v>42859.5</v>
      </c>
      <c r="B5042" s="2">
        <v>-7.0530676492679047</v>
      </c>
    </row>
    <row r="5043" spans="1:2" x14ac:dyDescent="0.25">
      <c r="A5043" s="1">
        <v>42859.500694444447</v>
      </c>
      <c r="B5043" s="2">
        <v>-22.21382133265967</v>
      </c>
    </row>
    <row r="5044" spans="1:2" x14ac:dyDescent="0.25">
      <c r="A5044" s="1">
        <v>42859.501388888886</v>
      </c>
      <c r="B5044" s="2">
        <v>-11.799356049508788</v>
      </c>
    </row>
    <row r="5045" spans="1:2" x14ac:dyDescent="0.25">
      <c r="A5045" s="1">
        <v>42859.502083333333</v>
      </c>
      <c r="B5045" s="2">
        <v>-10.677127980996254</v>
      </c>
    </row>
    <row r="5046" spans="1:2" x14ac:dyDescent="0.25">
      <c r="A5046" s="1">
        <v>42859.50277777778</v>
      </c>
      <c r="B5046" s="2">
        <v>-12.460368393550016</v>
      </c>
    </row>
    <row r="5047" spans="1:2" x14ac:dyDescent="0.25">
      <c r="A5047" s="1">
        <v>42859.503472222219</v>
      </c>
      <c r="B5047" s="2">
        <v>-4.80283515526268</v>
      </c>
    </row>
    <row r="5048" spans="1:2" x14ac:dyDescent="0.25">
      <c r="A5048" s="1">
        <v>42859.504166666666</v>
      </c>
      <c r="B5048" s="2">
        <v>20.683363767482902</v>
      </c>
    </row>
    <row r="5049" spans="1:2" x14ac:dyDescent="0.25">
      <c r="A5049" s="1">
        <v>42859.504861111112</v>
      </c>
      <c r="B5049" s="2">
        <v>28.992487893329479</v>
      </c>
    </row>
    <row r="5050" spans="1:2" x14ac:dyDescent="0.25">
      <c r="A5050" s="1">
        <v>42859.505555555559</v>
      </c>
      <c r="B5050" s="2">
        <v>18.48442318022644</v>
      </c>
    </row>
    <row r="5051" spans="1:2" x14ac:dyDescent="0.25">
      <c r="A5051" s="1">
        <v>42859.506249999999</v>
      </c>
      <c r="B5051" s="2">
        <v>10.317476910048573</v>
      </c>
    </row>
    <row r="5052" spans="1:2" x14ac:dyDescent="0.25">
      <c r="A5052" s="1">
        <v>42859.506944444445</v>
      </c>
      <c r="B5052" s="2">
        <v>-0.26575798265209111</v>
      </c>
    </row>
    <row r="5053" spans="1:2" x14ac:dyDescent="0.25">
      <c r="A5053" s="1">
        <v>42859.507638888892</v>
      </c>
      <c r="B5053" s="2">
        <v>-3.4690479881222323</v>
      </c>
    </row>
    <row r="5054" spans="1:2" x14ac:dyDescent="0.25">
      <c r="A5054" s="1">
        <v>42859.508333333331</v>
      </c>
      <c r="B5054" s="2">
        <v>-10.759980255165283</v>
      </c>
    </row>
    <row r="5055" spans="1:2" x14ac:dyDescent="0.25">
      <c r="A5055" s="1">
        <v>42859.509027777778</v>
      </c>
      <c r="B5055" s="2">
        <v>-17.743963097021819</v>
      </c>
    </row>
    <row r="5056" spans="1:2" x14ac:dyDescent="0.25">
      <c r="A5056" s="1">
        <v>42859.509722222225</v>
      </c>
      <c r="B5056" s="2">
        <v>-31.073291407488675</v>
      </c>
    </row>
    <row r="5057" spans="1:2" x14ac:dyDescent="0.25">
      <c r="A5057" s="1">
        <v>42859.510416666664</v>
      </c>
      <c r="B5057" s="2">
        <v>-24.30971043484751</v>
      </c>
    </row>
    <row r="5058" spans="1:2" x14ac:dyDescent="0.25">
      <c r="A5058" s="1">
        <v>42859.511111111111</v>
      </c>
      <c r="B5058" s="2">
        <v>-32.144405331064867</v>
      </c>
    </row>
    <row r="5059" spans="1:2" x14ac:dyDescent="0.25">
      <c r="A5059" s="1">
        <v>42859.511805555558</v>
      </c>
      <c r="B5059" s="2">
        <v>-40.621913208335172</v>
      </c>
    </row>
    <row r="5060" spans="1:2" x14ac:dyDescent="0.25">
      <c r="A5060" s="1">
        <v>42859.512499999997</v>
      </c>
      <c r="B5060" s="2">
        <v>-40.322498304744173</v>
      </c>
    </row>
    <row r="5061" spans="1:2" x14ac:dyDescent="0.25">
      <c r="A5061" s="1">
        <v>42859.513194444444</v>
      </c>
      <c r="B5061" s="2">
        <v>-36.577700398202431</v>
      </c>
    </row>
    <row r="5062" spans="1:2" x14ac:dyDescent="0.25">
      <c r="A5062" s="1">
        <v>42859.513888888891</v>
      </c>
      <c r="B5062" s="2">
        <v>-39.81225862237649</v>
      </c>
    </row>
    <row r="5063" spans="1:2" x14ac:dyDescent="0.25">
      <c r="A5063" s="1">
        <v>42859.51458333333</v>
      </c>
      <c r="B5063" s="2">
        <v>-36.384342252960295</v>
      </c>
    </row>
    <row r="5064" spans="1:2" x14ac:dyDescent="0.25">
      <c r="A5064" s="1">
        <v>42859.515277777777</v>
      </c>
      <c r="B5064" s="2">
        <v>-36.741202776839785</v>
      </c>
    </row>
    <row r="5065" spans="1:2" x14ac:dyDescent="0.25">
      <c r="A5065" s="1">
        <v>42859.515972222223</v>
      </c>
      <c r="B5065" s="2">
        <v>-23.085257583663044</v>
      </c>
    </row>
    <row r="5066" spans="1:2" x14ac:dyDescent="0.25">
      <c r="A5066" s="1">
        <v>42859.51666666667</v>
      </c>
      <c r="B5066" s="2">
        <v>-15.971300829672934</v>
      </c>
    </row>
    <row r="5067" spans="1:2" x14ac:dyDescent="0.25">
      <c r="A5067" s="1">
        <v>42859.517361111109</v>
      </c>
      <c r="B5067" s="2">
        <v>-19.864021006442393</v>
      </c>
    </row>
    <row r="5068" spans="1:2" x14ac:dyDescent="0.25">
      <c r="A5068" s="1">
        <v>42859.518055555556</v>
      </c>
      <c r="B5068" s="2">
        <v>1.7069802000032117</v>
      </c>
    </row>
    <row r="5069" spans="1:2" x14ac:dyDescent="0.25">
      <c r="A5069" s="1">
        <v>42859.518750000003</v>
      </c>
      <c r="B5069" s="2">
        <v>4.7511127940592512</v>
      </c>
    </row>
    <row r="5070" spans="1:2" x14ac:dyDescent="0.25">
      <c r="A5070" s="1">
        <v>42859.519444444442</v>
      </c>
      <c r="B5070" s="2">
        <v>5.9290142830441859</v>
      </c>
    </row>
    <row r="5071" spans="1:2" x14ac:dyDescent="0.25">
      <c r="A5071" s="1">
        <v>42859.520138888889</v>
      </c>
      <c r="B5071" s="2">
        <v>-11.635355084632465</v>
      </c>
    </row>
    <row r="5072" spans="1:2" x14ac:dyDescent="0.25">
      <c r="A5072" s="1">
        <v>42859.520833333336</v>
      </c>
      <c r="B5072" s="2">
        <v>-18.448923272547631</v>
      </c>
    </row>
    <row r="5073" spans="1:2" x14ac:dyDescent="0.25">
      <c r="A5073" s="1">
        <v>42859.521527777775</v>
      </c>
      <c r="B5073" s="2">
        <v>-17.785321709258522</v>
      </c>
    </row>
    <row r="5074" spans="1:2" x14ac:dyDescent="0.25">
      <c r="A5074" s="1">
        <v>42859.522222222222</v>
      </c>
      <c r="B5074" s="2">
        <v>-16.528494495300887</v>
      </c>
    </row>
    <row r="5075" spans="1:2" x14ac:dyDescent="0.25">
      <c r="A5075" s="1">
        <v>42859.522916666669</v>
      </c>
      <c r="B5075" s="2">
        <v>-12.838405019300989</v>
      </c>
    </row>
    <row r="5076" spans="1:2" x14ac:dyDescent="0.25">
      <c r="A5076" s="1">
        <v>42859.523611111108</v>
      </c>
      <c r="B5076" s="2">
        <v>-16.675717444634454</v>
      </c>
    </row>
    <row r="5077" spans="1:2" x14ac:dyDescent="0.25">
      <c r="A5077" s="1">
        <v>42859.524305555555</v>
      </c>
      <c r="B5077" s="2">
        <v>-14.034170380159049</v>
      </c>
    </row>
    <row r="5078" spans="1:2" x14ac:dyDescent="0.25">
      <c r="A5078" s="1">
        <v>42859.525000000001</v>
      </c>
      <c r="B5078" s="2">
        <v>-10.963608517020475</v>
      </c>
    </row>
    <row r="5079" spans="1:2" x14ac:dyDescent="0.25">
      <c r="A5079" s="1">
        <v>42859.525694444441</v>
      </c>
      <c r="B5079" s="2">
        <v>-12.499559980960719</v>
      </c>
    </row>
    <row r="5080" spans="1:2" x14ac:dyDescent="0.25">
      <c r="A5080" s="1">
        <v>42859.526388888888</v>
      </c>
      <c r="B5080" s="2">
        <v>3.8902648035824917E-2</v>
      </c>
    </row>
    <row r="5081" spans="1:2" x14ac:dyDescent="0.25">
      <c r="A5081" s="1">
        <v>42859.527083333334</v>
      </c>
      <c r="B5081" s="2">
        <v>-0.50678018898470323</v>
      </c>
    </row>
    <row r="5082" spans="1:2" x14ac:dyDescent="0.25">
      <c r="A5082" s="1">
        <v>42859.527777777781</v>
      </c>
      <c r="B5082" s="2">
        <v>6.6467034691537261</v>
      </c>
    </row>
    <row r="5083" spans="1:2" x14ac:dyDescent="0.25">
      <c r="A5083" s="1">
        <v>42859.52847222222</v>
      </c>
      <c r="B5083" s="2">
        <v>-17.827063183340943</v>
      </c>
    </row>
    <row r="5084" spans="1:2" x14ac:dyDescent="0.25">
      <c r="A5084" s="1">
        <v>42859.529166666667</v>
      </c>
      <c r="B5084" s="2">
        <v>-35.273908697511068</v>
      </c>
    </row>
    <row r="5085" spans="1:2" x14ac:dyDescent="0.25">
      <c r="A5085" s="1">
        <v>42859.529861111114</v>
      </c>
      <c r="B5085" s="2">
        <v>-26.849806179115937</v>
      </c>
    </row>
    <row r="5086" spans="1:2" x14ac:dyDescent="0.25">
      <c r="A5086" s="1">
        <v>42859.530555555553</v>
      </c>
      <c r="B5086" s="2">
        <v>-22.31000194929414</v>
      </c>
    </row>
    <row r="5087" spans="1:2" x14ac:dyDescent="0.25">
      <c r="A5087" s="1">
        <v>42859.53125</v>
      </c>
      <c r="B5087" s="2">
        <v>-24.274184621949342</v>
      </c>
    </row>
    <row r="5088" spans="1:2" x14ac:dyDescent="0.25">
      <c r="A5088" s="1">
        <v>42859.531944444447</v>
      </c>
      <c r="B5088" s="2">
        <v>0.98614207542947652</v>
      </c>
    </row>
    <row r="5089" spans="1:2" x14ac:dyDescent="0.25">
      <c r="A5089" s="1">
        <v>42859.532638888886</v>
      </c>
      <c r="B5089" s="2">
        <v>9.2279676004237743</v>
      </c>
    </row>
    <row r="5090" spans="1:2" x14ac:dyDescent="0.25">
      <c r="A5090" s="1">
        <v>42859.533333333333</v>
      </c>
      <c r="B5090" s="2">
        <v>-11.692513120750665</v>
      </c>
    </row>
    <row r="5091" spans="1:2" x14ac:dyDescent="0.25">
      <c r="A5091" s="1">
        <v>42859.53402777778</v>
      </c>
      <c r="B5091" s="2">
        <v>12.793576620106371</v>
      </c>
    </row>
    <row r="5092" spans="1:2" x14ac:dyDescent="0.25">
      <c r="A5092" s="1">
        <v>42859.534722222219</v>
      </c>
      <c r="B5092" s="2">
        <v>15.566677035694982</v>
      </c>
    </row>
    <row r="5093" spans="1:2" x14ac:dyDescent="0.25">
      <c r="A5093" s="1">
        <v>42859.535416666666</v>
      </c>
      <c r="B5093" s="2">
        <v>23.679030264686297</v>
      </c>
    </row>
    <row r="5094" spans="1:2" x14ac:dyDescent="0.25">
      <c r="A5094" s="1">
        <v>42859.536111111112</v>
      </c>
      <c r="B5094" s="2">
        <v>5.9797444851132848</v>
      </c>
    </row>
    <row r="5095" spans="1:2" x14ac:dyDescent="0.25">
      <c r="A5095" s="1">
        <v>42859.536805555559</v>
      </c>
      <c r="B5095" s="2">
        <v>2.4740612447877841</v>
      </c>
    </row>
    <row r="5096" spans="1:2" x14ac:dyDescent="0.25">
      <c r="A5096" s="1">
        <v>42859.537499999999</v>
      </c>
      <c r="B5096" s="2">
        <v>-13.765426860426427</v>
      </c>
    </row>
    <row r="5097" spans="1:2" x14ac:dyDescent="0.25">
      <c r="A5097" s="1">
        <v>42859.538194444445</v>
      </c>
      <c r="B5097" s="2">
        <v>-4.128227219520098</v>
      </c>
    </row>
    <row r="5098" spans="1:2" x14ac:dyDescent="0.25">
      <c r="A5098" s="1">
        <v>42859.538888888892</v>
      </c>
      <c r="B5098" s="2">
        <v>2.2567262664398489</v>
      </c>
    </row>
    <row r="5099" spans="1:2" x14ac:dyDescent="0.25">
      <c r="A5099" s="1">
        <v>42859.539583333331</v>
      </c>
      <c r="B5099" s="2">
        <v>-4.7882807062298527</v>
      </c>
    </row>
    <row r="5100" spans="1:2" x14ac:dyDescent="0.25">
      <c r="A5100" s="1">
        <v>42859.540277777778</v>
      </c>
      <c r="B5100" s="2">
        <v>2.3091561451243856</v>
      </c>
    </row>
    <row r="5101" spans="1:2" x14ac:dyDescent="0.25">
      <c r="A5101" s="1">
        <v>42859.540972222225</v>
      </c>
      <c r="B5101" s="2">
        <v>0.79943978409428385</v>
      </c>
    </row>
    <row r="5102" spans="1:2" x14ac:dyDescent="0.25">
      <c r="A5102" s="1">
        <v>42859.541666666664</v>
      </c>
      <c r="B5102" s="2">
        <v>-9.9143524830940191</v>
      </c>
    </row>
    <row r="5103" spans="1:2" x14ac:dyDescent="0.25">
      <c r="A5103" s="1">
        <v>42859.542361111111</v>
      </c>
      <c r="B5103" s="2">
        <v>-1.0534852028475143</v>
      </c>
    </row>
    <row r="5104" spans="1:2" x14ac:dyDescent="0.25">
      <c r="A5104" s="1">
        <v>42859.543055555558</v>
      </c>
      <c r="B5104" s="2">
        <v>5.7235112064556839</v>
      </c>
    </row>
    <row r="5105" spans="1:2" x14ac:dyDescent="0.25">
      <c r="A5105" s="1">
        <v>42859.543749999997</v>
      </c>
      <c r="B5105" s="2">
        <v>5.4805785180556992</v>
      </c>
    </row>
    <row r="5106" spans="1:2" x14ac:dyDescent="0.25">
      <c r="A5106" s="1">
        <v>42859.544444444444</v>
      </c>
      <c r="B5106" s="2">
        <v>0.70931971785103087</v>
      </c>
    </row>
    <row r="5107" spans="1:2" x14ac:dyDescent="0.25">
      <c r="A5107" s="1">
        <v>42859.545138888891</v>
      </c>
      <c r="B5107" s="2">
        <v>14.572912902233899</v>
      </c>
    </row>
    <row r="5108" spans="1:2" x14ac:dyDescent="0.25">
      <c r="A5108" s="1">
        <v>42859.54583333333</v>
      </c>
      <c r="B5108" s="2">
        <v>18.105552905449439</v>
      </c>
    </row>
    <row r="5109" spans="1:2" x14ac:dyDescent="0.25">
      <c r="A5109" s="1">
        <v>42859.546527777777</v>
      </c>
      <c r="B5109" s="2">
        <v>24.119510702113622</v>
      </c>
    </row>
    <row r="5110" spans="1:2" x14ac:dyDescent="0.25">
      <c r="A5110" s="1">
        <v>42859.547222222223</v>
      </c>
      <c r="B5110" s="2">
        <v>25.423480376324246</v>
      </c>
    </row>
    <row r="5111" spans="1:2" x14ac:dyDescent="0.25">
      <c r="A5111" s="1">
        <v>42859.54791666667</v>
      </c>
      <c r="B5111" s="2">
        <v>15.143619185355298</v>
      </c>
    </row>
    <row r="5112" spans="1:2" x14ac:dyDescent="0.25">
      <c r="A5112" s="1">
        <v>42859.548611111109</v>
      </c>
      <c r="B5112" s="2">
        <v>12.010468667920941</v>
      </c>
    </row>
    <row r="5113" spans="1:2" x14ac:dyDescent="0.25">
      <c r="A5113" s="1">
        <v>42859.549305555556</v>
      </c>
      <c r="B5113" s="2">
        <v>9.6072839702028432</v>
      </c>
    </row>
    <row r="5114" spans="1:2" x14ac:dyDescent="0.25">
      <c r="A5114" s="1">
        <v>42859.55</v>
      </c>
      <c r="B5114" s="2">
        <v>-7.9082444690247939</v>
      </c>
    </row>
    <row r="5115" spans="1:2" x14ac:dyDescent="0.25">
      <c r="A5115" s="1">
        <v>42859.550694444442</v>
      </c>
      <c r="B5115" s="2">
        <v>-6.3789327591027059</v>
      </c>
    </row>
    <row r="5116" spans="1:2" x14ac:dyDescent="0.25">
      <c r="A5116" s="1">
        <v>42859.551388888889</v>
      </c>
      <c r="B5116" s="2">
        <v>-0.6989546609295455</v>
      </c>
    </row>
    <row r="5117" spans="1:2" x14ac:dyDescent="0.25">
      <c r="A5117" s="1">
        <v>42859.552083333336</v>
      </c>
      <c r="B5117" s="2">
        <v>-1.5771805593763324</v>
      </c>
    </row>
    <row r="5118" spans="1:2" x14ac:dyDescent="0.25">
      <c r="A5118" s="1">
        <v>42859.552777777775</v>
      </c>
      <c r="B5118" s="2">
        <v>-11.414997386173733</v>
      </c>
    </row>
    <row r="5119" spans="1:2" x14ac:dyDescent="0.25">
      <c r="A5119" s="1">
        <v>42859.553472222222</v>
      </c>
      <c r="B5119" s="2">
        <v>-6.573986558860148</v>
      </c>
    </row>
    <row r="5120" spans="1:2" x14ac:dyDescent="0.25">
      <c r="A5120" s="1">
        <v>42859.554166666669</v>
      </c>
      <c r="B5120" s="2">
        <v>5.4301861892592571</v>
      </c>
    </row>
    <row r="5121" spans="1:2" x14ac:dyDescent="0.25">
      <c r="A5121" s="1">
        <v>42859.554861111108</v>
      </c>
      <c r="B5121" s="2">
        <v>7.1031334140723628</v>
      </c>
    </row>
    <row r="5122" spans="1:2" x14ac:dyDescent="0.25">
      <c r="A5122" s="1">
        <v>42859.555555555555</v>
      </c>
      <c r="B5122" s="2">
        <v>6.8841385777093818</v>
      </c>
    </row>
    <row r="5123" spans="1:2" x14ac:dyDescent="0.25">
      <c r="A5123" s="1">
        <v>42859.556250000001</v>
      </c>
      <c r="B5123" s="2">
        <v>-1.4775773649305242</v>
      </c>
    </row>
    <row r="5124" spans="1:2" x14ac:dyDescent="0.25">
      <c r="A5124" s="1">
        <v>42859.556944444441</v>
      </c>
      <c r="B5124" s="2">
        <v>2.5493450545764063</v>
      </c>
    </row>
    <row r="5125" spans="1:2" x14ac:dyDescent="0.25">
      <c r="A5125" s="1">
        <v>42859.557638888888</v>
      </c>
      <c r="B5125" s="2">
        <v>15.889969923290968</v>
      </c>
    </row>
    <row r="5126" spans="1:2" x14ac:dyDescent="0.25">
      <c r="A5126" s="1">
        <v>42859.558333333334</v>
      </c>
      <c r="B5126" s="2">
        <v>-9.1083388550924909</v>
      </c>
    </row>
    <row r="5127" spans="1:2" x14ac:dyDescent="0.25">
      <c r="A5127" s="1">
        <v>42859.559027777781</v>
      </c>
      <c r="B5127" s="2">
        <v>-5.7471562137070578</v>
      </c>
    </row>
    <row r="5128" spans="1:2" x14ac:dyDescent="0.25">
      <c r="A5128" s="1">
        <v>42859.55972222222</v>
      </c>
      <c r="B5128" s="2">
        <v>-8.4049719770632993</v>
      </c>
    </row>
    <row r="5129" spans="1:2" x14ac:dyDescent="0.25">
      <c r="A5129" s="1">
        <v>42859.560416666667</v>
      </c>
      <c r="B5129" s="2">
        <v>-12.031220618804218</v>
      </c>
    </row>
    <row r="5130" spans="1:2" x14ac:dyDescent="0.25">
      <c r="A5130" s="1">
        <v>42859.561111111114</v>
      </c>
      <c r="B5130" s="2">
        <v>-11.543168701732066</v>
      </c>
    </row>
    <row r="5131" spans="1:2" x14ac:dyDescent="0.25">
      <c r="A5131" s="1">
        <v>42859.561805555553</v>
      </c>
      <c r="B5131" s="2">
        <v>-2.6644296546233819</v>
      </c>
    </row>
    <row r="5132" spans="1:2" x14ac:dyDescent="0.25">
      <c r="A5132" s="1">
        <v>42859.5625</v>
      </c>
      <c r="B5132" s="2">
        <v>2.0379917862592265</v>
      </c>
    </row>
    <row r="5133" spans="1:2" x14ac:dyDescent="0.25">
      <c r="A5133" s="1">
        <v>42859.563194444447</v>
      </c>
      <c r="B5133" s="2">
        <v>2.2038311864986704</v>
      </c>
    </row>
    <row r="5134" spans="1:2" x14ac:dyDescent="0.25">
      <c r="A5134" s="1">
        <v>42859.563888888886</v>
      </c>
      <c r="B5134" s="2">
        <v>-2.6889283888856879</v>
      </c>
    </row>
    <row r="5135" spans="1:2" x14ac:dyDescent="0.25">
      <c r="A5135" s="1">
        <v>42859.564583333333</v>
      </c>
      <c r="B5135" s="2">
        <v>4.5872170165879655</v>
      </c>
    </row>
    <row r="5136" spans="1:2" x14ac:dyDescent="0.25">
      <c r="A5136" s="1">
        <v>42859.56527777778</v>
      </c>
      <c r="B5136" s="2">
        <v>-1.6999634524380478</v>
      </c>
    </row>
    <row r="5137" spans="1:2" x14ac:dyDescent="0.25">
      <c r="A5137" s="1">
        <v>42859.565972222219</v>
      </c>
      <c r="B5137" s="2">
        <v>-4.7990948461791652</v>
      </c>
    </row>
    <row r="5138" spans="1:2" x14ac:dyDescent="0.25">
      <c r="A5138" s="1">
        <v>42859.566666666666</v>
      </c>
      <c r="B5138" s="2">
        <v>-5.0508014333822455</v>
      </c>
    </row>
    <row r="5139" spans="1:2" x14ac:dyDescent="0.25">
      <c r="A5139" s="1">
        <v>42859.567361111112</v>
      </c>
      <c r="B5139" s="2">
        <v>9.2557045974012002</v>
      </c>
    </row>
    <row r="5140" spans="1:2" x14ac:dyDescent="0.25">
      <c r="A5140" s="1">
        <v>42859.568055555559</v>
      </c>
      <c r="B5140" s="2">
        <v>-0.77370008160748205</v>
      </c>
    </row>
    <row r="5141" spans="1:2" x14ac:dyDescent="0.25">
      <c r="A5141" s="1">
        <v>42859.568749999999</v>
      </c>
      <c r="B5141" s="2">
        <v>0.18990361602821698</v>
      </c>
    </row>
    <row r="5142" spans="1:2" x14ac:dyDescent="0.25">
      <c r="A5142" s="1">
        <v>42859.569444444445</v>
      </c>
      <c r="B5142" s="2">
        <v>1.5747033560590353</v>
      </c>
    </row>
    <row r="5143" spans="1:2" x14ac:dyDescent="0.25">
      <c r="A5143" s="1">
        <v>42859.570138888892</v>
      </c>
      <c r="B5143" s="2">
        <v>15.088290808489546</v>
      </c>
    </row>
    <row r="5144" spans="1:2" x14ac:dyDescent="0.25">
      <c r="A5144" s="1">
        <v>42859.570833333331</v>
      </c>
      <c r="B5144" s="2">
        <v>3.3759179329169759</v>
      </c>
    </row>
    <row r="5145" spans="1:2" x14ac:dyDescent="0.25">
      <c r="A5145" s="1">
        <v>42859.571527777778</v>
      </c>
      <c r="B5145" s="2">
        <v>6.0953732546380097</v>
      </c>
    </row>
    <row r="5146" spans="1:2" x14ac:dyDescent="0.25">
      <c r="A5146" s="1">
        <v>42859.572222222225</v>
      </c>
      <c r="B5146" s="2">
        <v>10.595032842210882</v>
      </c>
    </row>
    <row r="5147" spans="1:2" x14ac:dyDescent="0.25">
      <c r="A5147" s="1">
        <v>42859.572916666664</v>
      </c>
      <c r="B5147" s="2">
        <v>-5.3609566164125377</v>
      </c>
    </row>
    <row r="5148" spans="1:2" x14ac:dyDescent="0.25">
      <c r="A5148" s="1">
        <v>42859.573611111111</v>
      </c>
      <c r="B5148" s="2">
        <v>-4.3115683711056283</v>
      </c>
    </row>
    <row r="5149" spans="1:2" x14ac:dyDescent="0.25">
      <c r="A5149" s="1">
        <v>42859.574305555558</v>
      </c>
      <c r="B5149" s="2">
        <v>-5.6758699581958352</v>
      </c>
    </row>
    <row r="5150" spans="1:2" x14ac:dyDescent="0.25">
      <c r="A5150" s="1">
        <v>42859.574999999997</v>
      </c>
      <c r="B5150" s="2">
        <v>3.2558807158978502</v>
      </c>
    </row>
    <row r="5151" spans="1:2" x14ac:dyDescent="0.25">
      <c r="A5151" s="1">
        <v>42859.575694444444</v>
      </c>
      <c r="B5151" s="2">
        <v>10.695599025610136</v>
      </c>
    </row>
    <row r="5152" spans="1:2" x14ac:dyDescent="0.25">
      <c r="A5152" s="1">
        <v>42859.576388888891</v>
      </c>
      <c r="B5152" s="2">
        <v>18.508656114063829</v>
      </c>
    </row>
    <row r="5153" spans="1:2" x14ac:dyDescent="0.25">
      <c r="A5153" s="1">
        <v>42859.57708333333</v>
      </c>
      <c r="B5153" s="2">
        <v>7.850560994952442</v>
      </c>
    </row>
    <row r="5154" spans="1:2" x14ac:dyDescent="0.25">
      <c r="A5154" s="1">
        <v>42859.577777777777</v>
      </c>
      <c r="B5154" s="2">
        <v>19.133209810624489</v>
      </c>
    </row>
    <row r="5155" spans="1:2" x14ac:dyDescent="0.25">
      <c r="A5155" s="1">
        <v>42859.578472222223</v>
      </c>
      <c r="B5155" s="2">
        <v>39.744349682395111</v>
      </c>
    </row>
    <row r="5156" spans="1:2" x14ac:dyDescent="0.25">
      <c r="A5156" s="1">
        <v>42859.57916666667</v>
      </c>
      <c r="B5156" s="2">
        <v>69.127317357257326</v>
      </c>
    </row>
    <row r="5157" spans="1:2" x14ac:dyDescent="0.25">
      <c r="A5157" s="1">
        <v>42859.579861111109</v>
      </c>
      <c r="B5157" s="2">
        <v>110.63066805137206</v>
      </c>
    </row>
    <row r="5158" spans="1:2" x14ac:dyDescent="0.25">
      <c r="A5158" s="1">
        <v>42859.580555555556</v>
      </c>
      <c r="B5158" s="2">
        <v>124.72947118236139</v>
      </c>
    </row>
    <row r="5159" spans="1:2" x14ac:dyDescent="0.25">
      <c r="A5159" s="1">
        <v>42859.581250000003</v>
      </c>
      <c r="B5159" s="2">
        <v>136.42570941374677</v>
      </c>
    </row>
    <row r="5160" spans="1:2" x14ac:dyDescent="0.25">
      <c r="A5160" s="1">
        <v>42859.581944444442</v>
      </c>
      <c r="B5160" s="2">
        <v>129.74493240882487</v>
      </c>
    </row>
    <row r="5161" spans="1:2" x14ac:dyDescent="0.25">
      <c r="A5161" s="1">
        <v>42859.582638888889</v>
      </c>
      <c r="B5161" s="2">
        <v>136.04514011296365</v>
      </c>
    </row>
    <row r="5162" spans="1:2" x14ac:dyDescent="0.25">
      <c r="A5162" s="1">
        <v>42859.583333333336</v>
      </c>
      <c r="B5162" s="2">
        <v>120.72691969997443</v>
      </c>
    </row>
    <row r="5163" spans="1:2" x14ac:dyDescent="0.25">
      <c r="A5163" s="1">
        <v>42859.584027777775</v>
      </c>
      <c r="B5163" s="2">
        <v>121.58841277034954</v>
      </c>
    </row>
    <row r="5164" spans="1:2" x14ac:dyDescent="0.25">
      <c r="A5164" s="1">
        <v>42859.584722222222</v>
      </c>
      <c r="B5164" s="2">
        <v>131.81565212505132</v>
      </c>
    </row>
    <row r="5165" spans="1:2" x14ac:dyDescent="0.25">
      <c r="A5165" s="1">
        <v>42859.585416666669</v>
      </c>
      <c r="B5165" s="2">
        <v>146.31710200201874</v>
      </c>
    </row>
    <row r="5166" spans="1:2" x14ac:dyDescent="0.25">
      <c r="A5166" s="1">
        <v>42859.586111111108</v>
      </c>
      <c r="B5166" s="2">
        <v>154.86929470123334</v>
      </c>
    </row>
    <row r="5167" spans="1:2" x14ac:dyDescent="0.25">
      <c r="A5167" s="1">
        <v>42859.586805555555</v>
      </c>
      <c r="B5167" s="2">
        <v>84.308073628841285</v>
      </c>
    </row>
    <row r="5168" spans="1:2" x14ac:dyDescent="0.25">
      <c r="A5168" s="1">
        <v>42859.587500000001</v>
      </c>
      <c r="B5168" s="2">
        <v>26.92904807380328</v>
      </c>
    </row>
    <row r="5169" spans="1:2" x14ac:dyDescent="0.25">
      <c r="A5169" s="1">
        <v>42859.588194444441</v>
      </c>
      <c r="B5169" s="2">
        <v>3.9772273625213228</v>
      </c>
    </row>
    <row r="5170" spans="1:2" x14ac:dyDescent="0.25">
      <c r="A5170" s="1">
        <v>42859.588888888888</v>
      </c>
      <c r="B5170" s="2">
        <v>-12.959211771608292</v>
      </c>
    </row>
    <row r="5171" spans="1:2" x14ac:dyDescent="0.25">
      <c r="A5171" s="1">
        <v>42859.589583333334</v>
      </c>
      <c r="B5171" s="2">
        <v>-3.553444009485732</v>
      </c>
    </row>
    <row r="5172" spans="1:2" x14ac:dyDescent="0.25">
      <c r="A5172" s="1">
        <v>42859.590277777781</v>
      </c>
      <c r="B5172" s="2">
        <v>-15.230633215956914</v>
      </c>
    </row>
    <row r="5173" spans="1:2" x14ac:dyDescent="0.25">
      <c r="A5173" s="1">
        <v>42859.59097222222</v>
      </c>
      <c r="B5173" s="2">
        <v>-8.4822998811151287</v>
      </c>
    </row>
    <row r="5174" spans="1:2" x14ac:dyDescent="0.25">
      <c r="A5174" s="1">
        <v>42859.591666666667</v>
      </c>
      <c r="B5174" s="2">
        <v>-9.8518665705300617</v>
      </c>
    </row>
    <row r="5175" spans="1:2" x14ac:dyDescent="0.25">
      <c r="A5175" s="1">
        <v>42859.592361111114</v>
      </c>
      <c r="B5175" s="2">
        <v>-13.684034311373884</v>
      </c>
    </row>
    <row r="5176" spans="1:2" x14ac:dyDescent="0.25">
      <c r="A5176" s="1">
        <v>42859.593055555553</v>
      </c>
      <c r="B5176" s="2">
        <v>-8.112167114898087</v>
      </c>
    </row>
    <row r="5177" spans="1:2" x14ac:dyDescent="0.25">
      <c r="A5177" s="1">
        <v>42859.59375</v>
      </c>
      <c r="B5177" s="2">
        <v>-2.5159619533422908</v>
      </c>
    </row>
    <row r="5178" spans="1:2" x14ac:dyDescent="0.25">
      <c r="A5178" s="1">
        <v>42859.594444444447</v>
      </c>
      <c r="B5178" s="2">
        <v>-12.650563521098714</v>
      </c>
    </row>
    <row r="5179" spans="1:2" x14ac:dyDescent="0.25">
      <c r="A5179" s="1">
        <v>42859.595138888886</v>
      </c>
      <c r="B5179" s="2">
        <v>-1.0606624231964816</v>
      </c>
    </row>
    <row r="5180" spans="1:2" x14ac:dyDescent="0.25">
      <c r="A5180" s="1">
        <v>42859.595833333333</v>
      </c>
      <c r="B5180" s="2">
        <v>-2.3714888802617984</v>
      </c>
    </row>
    <row r="5181" spans="1:2" x14ac:dyDescent="0.25">
      <c r="A5181" s="1">
        <v>42859.59652777778</v>
      </c>
      <c r="B5181" s="2">
        <v>13.400905349267608</v>
      </c>
    </row>
    <row r="5182" spans="1:2" x14ac:dyDescent="0.25">
      <c r="A5182" s="1">
        <v>42859.597222222219</v>
      </c>
      <c r="B5182" s="2">
        <v>3.8279278927147971</v>
      </c>
    </row>
    <row r="5183" spans="1:2" x14ac:dyDescent="0.25">
      <c r="A5183" s="1">
        <v>42859.597916666666</v>
      </c>
      <c r="B5183" s="2">
        <v>0.13545664292905713</v>
      </c>
    </row>
    <row r="5184" spans="1:2" x14ac:dyDescent="0.25">
      <c r="A5184" s="1">
        <v>42859.598611111112</v>
      </c>
      <c r="B5184" s="2">
        <v>4.4853454449854322</v>
      </c>
    </row>
    <row r="5185" spans="1:2" x14ac:dyDescent="0.25">
      <c r="A5185" s="1">
        <v>42859.599305555559</v>
      </c>
      <c r="B5185" s="2">
        <v>-23.819718457302468</v>
      </c>
    </row>
    <row r="5186" spans="1:2" x14ac:dyDescent="0.25">
      <c r="A5186" s="1">
        <v>42859.6</v>
      </c>
      <c r="B5186" s="2">
        <v>-16.255303099796098</v>
      </c>
    </row>
    <row r="5187" spans="1:2" x14ac:dyDescent="0.25">
      <c r="A5187" s="1">
        <v>42859.600694444445</v>
      </c>
      <c r="B5187" s="2">
        <v>-6.8089215301345876</v>
      </c>
    </row>
    <row r="5188" spans="1:2" x14ac:dyDescent="0.25">
      <c r="A5188" s="1">
        <v>42859.601388888892</v>
      </c>
      <c r="B5188" s="2">
        <v>-6.2847847775265109</v>
      </c>
    </row>
    <row r="5189" spans="1:2" x14ac:dyDescent="0.25">
      <c r="A5189" s="1">
        <v>42859.602083333331</v>
      </c>
      <c r="B5189" s="2">
        <v>5.9208543037180785</v>
      </c>
    </row>
    <row r="5190" spans="1:2" x14ac:dyDescent="0.25">
      <c r="A5190" s="1">
        <v>42859.602777777778</v>
      </c>
      <c r="B5190" s="2">
        <v>-0.93198094600811598</v>
      </c>
    </row>
    <row r="5191" spans="1:2" x14ac:dyDescent="0.25">
      <c r="A5191" s="1">
        <v>42859.603472222225</v>
      </c>
      <c r="B5191" s="2">
        <v>-7.3848488940411094</v>
      </c>
    </row>
    <row r="5192" spans="1:2" x14ac:dyDescent="0.25">
      <c r="A5192" s="1">
        <v>42859.604166666664</v>
      </c>
      <c r="B5192" s="2">
        <v>-4.3390131274199426</v>
      </c>
    </row>
    <row r="5193" spans="1:2" x14ac:dyDescent="0.25">
      <c r="A5193" s="1">
        <v>42859.604861111111</v>
      </c>
      <c r="B5193" s="2">
        <v>3.5216437330149346</v>
      </c>
    </row>
    <row r="5194" spans="1:2" x14ac:dyDescent="0.25">
      <c r="A5194" s="1">
        <v>42859.605555555558</v>
      </c>
      <c r="B5194" s="2">
        <v>-0.39656832377465129</v>
      </c>
    </row>
    <row r="5195" spans="1:2" x14ac:dyDescent="0.25">
      <c r="A5195" s="1">
        <v>42859.606249999997</v>
      </c>
      <c r="B5195" s="2">
        <v>3.5789840544632172</v>
      </c>
    </row>
    <row r="5196" spans="1:2" x14ac:dyDescent="0.25">
      <c r="A5196" s="1">
        <v>42859.606944444444</v>
      </c>
      <c r="B5196" s="2">
        <v>4.4369620637541329</v>
      </c>
    </row>
    <row r="5197" spans="1:2" x14ac:dyDescent="0.25">
      <c r="A5197" s="1">
        <v>42859.607638888891</v>
      </c>
      <c r="B5197" s="2">
        <v>7.3503967990070427</v>
      </c>
    </row>
    <row r="5198" spans="1:2" x14ac:dyDescent="0.25">
      <c r="A5198" s="1">
        <v>42859.60833333333</v>
      </c>
      <c r="B5198" s="2">
        <v>10.0214400810597</v>
      </c>
    </row>
    <row r="5199" spans="1:2" x14ac:dyDescent="0.25">
      <c r="A5199" s="1">
        <v>42859.609027777777</v>
      </c>
      <c r="B5199" s="2">
        <v>10.807772737681322</v>
      </c>
    </row>
    <row r="5200" spans="1:2" x14ac:dyDescent="0.25">
      <c r="A5200" s="1">
        <v>42859.609722222223</v>
      </c>
      <c r="B5200" s="2">
        <v>11.639326307319182</v>
      </c>
    </row>
    <row r="5201" spans="1:2" x14ac:dyDescent="0.25">
      <c r="A5201" s="1">
        <v>42859.61041666667</v>
      </c>
      <c r="B5201" s="2">
        <v>-1.4866682965114402</v>
      </c>
    </row>
    <row r="5202" spans="1:2" x14ac:dyDescent="0.25">
      <c r="A5202" s="1">
        <v>42859.611111111109</v>
      </c>
      <c r="B5202" s="2">
        <v>-5.3735844330163669</v>
      </c>
    </row>
    <row r="5203" spans="1:2" x14ac:dyDescent="0.25">
      <c r="A5203" s="1">
        <v>42859.611805555556</v>
      </c>
      <c r="B5203" s="2">
        <v>-36.910685260400832</v>
      </c>
    </row>
    <row r="5204" spans="1:2" x14ac:dyDescent="0.25">
      <c r="A5204" s="1">
        <v>42859.612500000003</v>
      </c>
      <c r="B5204" s="2">
        <v>-43.516779013218667</v>
      </c>
    </row>
    <row r="5205" spans="1:2" x14ac:dyDescent="0.25">
      <c r="A5205" s="1">
        <v>42859.613194444442</v>
      </c>
      <c r="B5205" s="2">
        <v>-65.422238696597432</v>
      </c>
    </row>
    <row r="5206" spans="1:2" x14ac:dyDescent="0.25">
      <c r="A5206" s="1">
        <v>42859.613888888889</v>
      </c>
      <c r="B5206" s="2">
        <v>-71.655069377925244</v>
      </c>
    </row>
    <row r="5207" spans="1:2" x14ac:dyDescent="0.25">
      <c r="A5207" s="1">
        <v>42859.614583333336</v>
      </c>
      <c r="B5207" s="2">
        <v>-62.90265412905719</v>
      </c>
    </row>
    <row r="5208" spans="1:2" x14ac:dyDescent="0.25">
      <c r="A5208" s="1">
        <v>42859.615277777775</v>
      </c>
      <c r="B5208" s="2">
        <v>-57.699745065614117</v>
      </c>
    </row>
    <row r="5209" spans="1:2" x14ac:dyDescent="0.25">
      <c r="A5209" s="1">
        <v>42859.615972222222</v>
      </c>
      <c r="B5209" s="2">
        <v>-54.540157545148396</v>
      </c>
    </row>
    <row r="5210" spans="1:2" x14ac:dyDescent="0.25">
      <c r="A5210" s="1">
        <v>42859.616666666669</v>
      </c>
      <c r="B5210" s="2">
        <v>-42.435344541100008</v>
      </c>
    </row>
    <row r="5211" spans="1:2" x14ac:dyDescent="0.25">
      <c r="A5211" s="1">
        <v>42859.617361111108</v>
      </c>
      <c r="B5211" s="2">
        <v>-53.95381030619707</v>
      </c>
    </row>
    <row r="5212" spans="1:2" x14ac:dyDescent="0.25">
      <c r="A5212" s="1">
        <v>42859.618055555555</v>
      </c>
      <c r="B5212" s="2">
        <v>-64.735958778443944</v>
      </c>
    </row>
    <row r="5213" spans="1:2" x14ac:dyDescent="0.25">
      <c r="A5213" s="1">
        <v>42859.618750000001</v>
      </c>
      <c r="B5213" s="2">
        <v>-56.168018572498113</v>
      </c>
    </row>
    <row r="5214" spans="1:2" x14ac:dyDescent="0.25">
      <c r="A5214" s="1">
        <v>42859.619444444441</v>
      </c>
      <c r="B5214" s="2">
        <v>-35.918188830766304</v>
      </c>
    </row>
    <row r="5215" spans="1:2" x14ac:dyDescent="0.25">
      <c r="A5215" s="1">
        <v>42859.620138888888</v>
      </c>
      <c r="B5215" s="2">
        <v>-22.77362244030131</v>
      </c>
    </row>
    <row r="5216" spans="1:2" x14ac:dyDescent="0.25">
      <c r="A5216" s="1">
        <v>42859.620833333334</v>
      </c>
      <c r="B5216" s="2">
        <v>-6.1867756520693851</v>
      </c>
    </row>
    <row r="5217" spans="1:2" x14ac:dyDescent="0.25">
      <c r="A5217" s="1">
        <v>42859.621527777781</v>
      </c>
      <c r="B5217" s="2">
        <v>-4.6728204043000003</v>
      </c>
    </row>
    <row r="5218" spans="1:2" x14ac:dyDescent="0.25">
      <c r="A5218" s="1">
        <v>42859.62222222222</v>
      </c>
      <c r="B5218" s="2">
        <v>5.2466385470606234</v>
      </c>
    </row>
    <row r="5219" spans="1:2" x14ac:dyDescent="0.25">
      <c r="A5219" s="1">
        <v>42859.622916666667</v>
      </c>
      <c r="B5219" s="2">
        <v>14.563781403957789</v>
      </c>
    </row>
    <row r="5220" spans="1:2" x14ac:dyDescent="0.25">
      <c r="A5220" s="1">
        <v>42859.623611111114</v>
      </c>
      <c r="B5220" s="2">
        <v>3.4751165535339776</v>
      </c>
    </row>
    <row r="5221" spans="1:2" x14ac:dyDescent="0.25">
      <c r="A5221" s="1">
        <v>42859.624305555553</v>
      </c>
      <c r="B5221" s="2">
        <v>-6.9281194319347073</v>
      </c>
    </row>
    <row r="5222" spans="1:2" x14ac:dyDescent="0.25">
      <c r="A5222" s="1">
        <v>42859.625</v>
      </c>
      <c r="B5222" s="2">
        <v>1.0283502599884136</v>
      </c>
    </row>
    <row r="5223" spans="1:2" x14ac:dyDescent="0.25">
      <c r="A5223" s="1">
        <v>42859.625694444447</v>
      </c>
      <c r="B5223" s="2">
        <v>-6.7543450426698348E-2</v>
      </c>
    </row>
    <row r="5224" spans="1:2" x14ac:dyDescent="0.25">
      <c r="A5224" s="1">
        <v>42859.626388888886</v>
      </c>
      <c r="B5224" s="2">
        <v>-1.8187753464114698</v>
      </c>
    </row>
    <row r="5225" spans="1:2" x14ac:dyDescent="0.25">
      <c r="A5225" s="1">
        <v>42859.627083333333</v>
      </c>
      <c r="B5225" s="2">
        <v>-5.2609475630296707</v>
      </c>
    </row>
    <row r="5226" spans="1:2" x14ac:dyDescent="0.25">
      <c r="A5226" s="1">
        <v>42859.62777777778</v>
      </c>
      <c r="B5226" s="2">
        <v>2.7339648316119565</v>
      </c>
    </row>
    <row r="5227" spans="1:2" x14ac:dyDescent="0.25">
      <c r="A5227" s="1">
        <v>42859.628472222219</v>
      </c>
      <c r="B5227" s="2">
        <v>38.444102570096341</v>
      </c>
    </row>
    <row r="5228" spans="1:2" x14ac:dyDescent="0.25">
      <c r="A5228" s="1">
        <v>42859.629166666666</v>
      </c>
      <c r="B5228" s="2">
        <v>39.982129974771915</v>
      </c>
    </row>
    <row r="5229" spans="1:2" x14ac:dyDescent="0.25">
      <c r="A5229" s="1">
        <v>42859.629861111112</v>
      </c>
      <c r="B5229" s="2">
        <v>39.164708057430104</v>
      </c>
    </row>
    <row r="5230" spans="1:2" x14ac:dyDescent="0.25">
      <c r="A5230" s="1">
        <v>42859.630555555559</v>
      </c>
      <c r="B5230" s="2">
        <v>40.162312577341801</v>
      </c>
    </row>
    <row r="5231" spans="1:2" x14ac:dyDescent="0.25">
      <c r="A5231" s="1">
        <v>42859.631249999999</v>
      </c>
      <c r="B5231" s="2">
        <v>49.85508398581684</v>
      </c>
    </row>
    <row r="5232" spans="1:2" x14ac:dyDescent="0.25">
      <c r="A5232" s="1">
        <v>42859.631944444445</v>
      </c>
      <c r="B5232" s="2">
        <v>46.680952995596456</v>
      </c>
    </row>
    <row r="5233" spans="1:2" x14ac:dyDescent="0.25">
      <c r="A5233" s="1">
        <v>42859.632638888892</v>
      </c>
      <c r="B5233" s="2">
        <v>44.492255508016875</v>
      </c>
    </row>
    <row r="5234" spans="1:2" x14ac:dyDescent="0.25">
      <c r="A5234" s="1">
        <v>42859.633333333331</v>
      </c>
      <c r="B5234" s="2">
        <v>54.986315122642552</v>
      </c>
    </row>
    <row r="5235" spans="1:2" x14ac:dyDescent="0.25">
      <c r="A5235" s="1">
        <v>42859.634027777778</v>
      </c>
      <c r="B5235" s="2">
        <v>68.008463231887433</v>
      </c>
    </row>
    <row r="5236" spans="1:2" x14ac:dyDescent="0.25">
      <c r="A5236" s="1">
        <v>42859.634722222225</v>
      </c>
      <c r="B5236" s="2">
        <v>88.964655539509835</v>
      </c>
    </row>
    <row r="5237" spans="1:2" x14ac:dyDescent="0.25">
      <c r="A5237" s="1">
        <v>42859.635416666664</v>
      </c>
      <c r="B5237" s="2">
        <v>90.126345878387411</v>
      </c>
    </row>
    <row r="5238" spans="1:2" x14ac:dyDescent="0.25">
      <c r="A5238" s="1">
        <v>42859.636111111111</v>
      </c>
      <c r="B5238" s="2">
        <v>95.503359884041132</v>
      </c>
    </row>
    <row r="5239" spans="1:2" x14ac:dyDescent="0.25">
      <c r="A5239" s="1">
        <v>42859.636805555558</v>
      </c>
      <c r="B5239" s="2">
        <v>92.429894312981432</v>
      </c>
    </row>
    <row r="5240" spans="1:2" x14ac:dyDescent="0.25">
      <c r="A5240" s="1">
        <v>42859.637499999997</v>
      </c>
      <c r="B5240" s="2">
        <v>93.360605577495875</v>
      </c>
    </row>
    <row r="5241" spans="1:2" x14ac:dyDescent="0.25">
      <c r="A5241" s="1">
        <v>42859.638194444444</v>
      </c>
      <c r="B5241" s="2">
        <v>103.93651892257233</v>
      </c>
    </row>
    <row r="5242" spans="1:2" x14ac:dyDescent="0.25">
      <c r="A5242" s="1">
        <v>42859.638888888891</v>
      </c>
      <c r="B5242" s="2">
        <v>113.36764277672241</v>
      </c>
    </row>
    <row r="5243" spans="1:2" x14ac:dyDescent="0.25">
      <c r="A5243" s="1">
        <v>42859.63958333333</v>
      </c>
      <c r="B5243" s="2">
        <v>138.37937983783971</v>
      </c>
    </row>
    <row r="5244" spans="1:2" x14ac:dyDescent="0.25">
      <c r="A5244" s="1">
        <v>42859.640277777777</v>
      </c>
      <c r="B5244" s="2">
        <v>149.08168967914924</v>
      </c>
    </row>
    <row r="5245" spans="1:2" x14ac:dyDescent="0.25">
      <c r="A5245" s="1">
        <v>42859.640972222223</v>
      </c>
      <c r="B5245" s="2">
        <v>150.64510316347781</v>
      </c>
    </row>
    <row r="5246" spans="1:2" x14ac:dyDescent="0.25">
      <c r="A5246" s="1">
        <v>42859.64166666667</v>
      </c>
      <c r="B5246" s="2">
        <v>157.79909742500166</v>
      </c>
    </row>
    <row r="5247" spans="1:2" x14ac:dyDescent="0.25">
      <c r="A5247" s="1">
        <v>42859.642361111109</v>
      </c>
      <c r="B5247" s="2">
        <v>162.94779518821355</v>
      </c>
    </row>
    <row r="5248" spans="1:2" x14ac:dyDescent="0.25">
      <c r="A5248" s="1">
        <v>42859.643055555556</v>
      </c>
      <c r="B5248" s="2">
        <v>146.0733879916952</v>
      </c>
    </row>
    <row r="5249" spans="1:2" x14ac:dyDescent="0.25">
      <c r="A5249" s="1">
        <v>42859.643750000003</v>
      </c>
      <c r="B5249" s="2">
        <v>133.20168883086882</v>
      </c>
    </row>
    <row r="5250" spans="1:2" x14ac:dyDescent="0.25">
      <c r="A5250" s="1">
        <v>42859.644444444442</v>
      </c>
      <c r="B5250" s="2">
        <v>122.18211339345434</v>
      </c>
    </row>
    <row r="5251" spans="1:2" x14ac:dyDescent="0.25">
      <c r="A5251" s="1">
        <v>42859.645138888889</v>
      </c>
      <c r="B5251" s="2">
        <v>128.28693911726975</v>
      </c>
    </row>
    <row r="5252" spans="1:2" x14ac:dyDescent="0.25">
      <c r="A5252" s="1">
        <v>42859.645833333336</v>
      </c>
      <c r="B5252" s="2">
        <v>117.34662971499687</v>
      </c>
    </row>
    <row r="5253" spans="1:2" x14ac:dyDescent="0.25">
      <c r="A5253" s="1">
        <v>42859.646527777775</v>
      </c>
      <c r="B5253" s="2">
        <v>117.2042792820294</v>
      </c>
    </row>
    <row r="5254" spans="1:2" x14ac:dyDescent="0.25">
      <c r="A5254" s="1">
        <v>42859.647222222222</v>
      </c>
      <c r="B5254" s="2">
        <v>115.39405634664776</v>
      </c>
    </row>
    <row r="5255" spans="1:2" x14ac:dyDescent="0.25">
      <c r="A5255" s="1">
        <v>42859.647916666669</v>
      </c>
      <c r="B5255" s="2">
        <v>101.10595072044525</v>
      </c>
    </row>
    <row r="5256" spans="1:2" x14ac:dyDescent="0.25">
      <c r="A5256" s="1">
        <v>42859.648611111108</v>
      </c>
      <c r="B5256" s="2">
        <v>105.61822597476421</v>
      </c>
    </row>
    <row r="5257" spans="1:2" x14ac:dyDescent="0.25">
      <c r="A5257" s="1">
        <v>42859.649305555555</v>
      </c>
      <c r="B5257" s="2">
        <v>93.464979986380783</v>
      </c>
    </row>
    <row r="5258" spans="1:2" x14ac:dyDescent="0.25">
      <c r="A5258" s="1">
        <v>42859.65</v>
      </c>
      <c r="B5258" s="2">
        <v>88.999908132080847</v>
      </c>
    </row>
    <row r="5259" spans="1:2" x14ac:dyDescent="0.25">
      <c r="A5259" s="1">
        <v>42859.650694444441</v>
      </c>
      <c r="B5259" s="2">
        <v>90.416037829012694</v>
      </c>
    </row>
    <row r="5260" spans="1:2" x14ac:dyDescent="0.25">
      <c r="A5260" s="1">
        <v>42859.651388888888</v>
      </c>
      <c r="B5260" s="2">
        <v>87.213552102417452</v>
      </c>
    </row>
    <row r="5261" spans="1:2" x14ac:dyDescent="0.25">
      <c r="A5261" s="1">
        <v>42859.652083333334</v>
      </c>
      <c r="B5261" s="2">
        <v>87.028869548162518</v>
      </c>
    </row>
    <row r="5262" spans="1:2" x14ac:dyDescent="0.25">
      <c r="A5262" s="1">
        <v>42859.652777777781</v>
      </c>
      <c r="B5262" s="2">
        <v>79.912260176456769</v>
      </c>
    </row>
    <row r="5263" spans="1:2" x14ac:dyDescent="0.25">
      <c r="A5263" s="1">
        <v>42859.65347222222</v>
      </c>
      <c r="B5263" s="2">
        <v>38.633616878056394</v>
      </c>
    </row>
    <row r="5264" spans="1:2" x14ac:dyDescent="0.25">
      <c r="A5264" s="1">
        <v>42859.654166666667</v>
      </c>
      <c r="B5264" s="2">
        <v>31.386570855961569</v>
      </c>
    </row>
    <row r="5265" spans="1:2" x14ac:dyDescent="0.25">
      <c r="A5265" s="1">
        <v>42859.654861111114</v>
      </c>
      <c r="B5265" s="2">
        <v>17.250406287777878</v>
      </c>
    </row>
    <row r="5266" spans="1:2" x14ac:dyDescent="0.25">
      <c r="A5266" s="1">
        <v>42859.655555555553</v>
      </c>
      <c r="B5266" s="2">
        <v>18.33804986160855</v>
      </c>
    </row>
    <row r="5267" spans="1:2" x14ac:dyDescent="0.25">
      <c r="A5267" s="1">
        <v>42859.65625</v>
      </c>
      <c r="B5267" s="2">
        <v>7.1527241051934345</v>
      </c>
    </row>
    <row r="5268" spans="1:2" x14ac:dyDescent="0.25">
      <c r="A5268" s="1">
        <v>42859.656944444447</v>
      </c>
      <c r="B5268" s="2">
        <v>3.6510379853510435</v>
      </c>
    </row>
    <row r="5269" spans="1:2" x14ac:dyDescent="0.25">
      <c r="A5269" s="1">
        <v>42859.657638888886</v>
      </c>
      <c r="B5269" s="2">
        <v>0.69879678103970944</v>
      </c>
    </row>
    <row r="5270" spans="1:2" x14ac:dyDescent="0.25">
      <c r="A5270" s="1">
        <v>42859.658333333333</v>
      </c>
      <c r="B5270" s="2">
        <v>-8.2849952230816903</v>
      </c>
    </row>
    <row r="5271" spans="1:2" x14ac:dyDescent="0.25">
      <c r="A5271" s="1">
        <v>42859.65902777778</v>
      </c>
      <c r="B5271" s="2">
        <v>3.8933723139385013</v>
      </c>
    </row>
    <row r="5272" spans="1:2" x14ac:dyDescent="0.25">
      <c r="A5272" s="1">
        <v>42859.659722222219</v>
      </c>
      <c r="B5272" s="2">
        <v>8.7146615950490141</v>
      </c>
    </row>
    <row r="5273" spans="1:2" x14ac:dyDescent="0.25">
      <c r="A5273" s="1">
        <v>42859.660416666666</v>
      </c>
      <c r="B5273" s="2">
        <v>11.645473521661673</v>
      </c>
    </row>
    <row r="5274" spans="1:2" x14ac:dyDescent="0.25">
      <c r="A5274" s="1">
        <v>42859.661111111112</v>
      </c>
      <c r="B5274" s="2">
        <v>12.312392780475784</v>
      </c>
    </row>
    <row r="5275" spans="1:2" x14ac:dyDescent="0.25">
      <c r="A5275" s="1">
        <v>42859.661805555559</v>
      </c>
      <c r="B5275" s="2">
        <v>10.09487367817322</v>
      </c>
    </row>
    <row r="5276" spans="1:2" x14ac:dyDescent="0.25">
      <c r="A5276" s="1">
        <v>42859.662499999999</v>
      </c>
      <c r="B5276" s="2">
        <v>9.2995708344084651</v>
      </c>
    </row>
    <row r="5277" spans="1:2" x14ac:dyDescent="0.25">
      <c r="A5277" s="1">
        <v>42859.663194444445</v>
      </c>
      <c r="B5277" s="2">
        <v>-20.003081628527678</v>
      </c>
    </row>
    <row r="5278" spans="1:2" x14ac:dyDescent="0.25">
      <c r="A5278" s="1">
        <v>42859.663888888892</v>
      </c>
      <c r="B5278" s="2">
        <v>-25.18851669288706</v>
      </c>
    </row>
    <row r="5279" spans="1:2" x14ac:dyDescent="0.25">
      <c r="A5279" s="1">
        <v>42859.664583333331</v>
      </c>
      <c r="B5279" s="2">
        <v>-19.998808692782042</v>
      </c>
    </row>
    <row r="5280" spans="1:2" x14ac:dyDescent="0.25">
      <c r="A5280" s="1">
        <v>42859.665277777778</v>
      </c>
      <c r="B5280" s="2">
        <v>-50.080413687626908</v>
      </c>
    </row>
    <row r="5281" spans="1:2" x14ac:dyDescent="0.25">
      <c r="A5281" s="1">
        <v>42859.665972222225</v>
      </c>
      <c r="B5281" s="2">
        <v>-63.103582889257815</v>
      </c>
    </row>
    <row r="5282" spans="1:2" x14ac:dyDescent="0.25">
      <c r="A5282" s="1">
        <v>42859.666666666664</v>
      </c>
      <c r="B5282" s="2">
        <v>-78.207446107804813</v>
      </c>
    </row>
    <row r="5283" spans="1:2" x14ac:dyDescent="0.25">
      <c r="A5283" s="1">
        <v>42859.667361111111</v>
      </c>
      <c r="B5283" s="2">
        <v>-97.379506610399886</v>
      </c>
    </row>
    <row r="5284" spans="1:2" x14ac:dyDescent="0.25">
      <c r="A5284" s="1">
        <v>42859.668055555558</v>
      </c>
      <c r="B5284" s="2">
        <v>-121.9444944079131</v>
      </c>
    </row>
    <row r="5285" spans="1:2" x14ac:dyDescent="0.25">
      <c r="A5285" s="1">
        <v>42859.668749999997</v>
      </c>
      <c r="B5285" s="2">
        <v>-145.36502574326781</v>
      </c>
    </row>
    <row r="5286" spans="1:2" x14ac:dyDescent="0.25">
      <c r="A5286" s="1">
        <v>42859.669444444444</v>
      </c>
      <c r="B5286" s="2">
        <v>-154.65525375163415</v>
      </c>
    </row>
    <row r="5287" spans="1:2" x14ac:dyDescent="0.25">
      <c r="A5287" s="1">
        <v>42859.670138888891</v>
      </c>
      <c r="B5287" s="2">
        <v>-155.9693285825507</v>
      </c>
    </row>
    <row r="5288" spans="1:2" x14ac:dyDescent="0.25">
      <c r="A5288" s="1">
        <v>42859.67083333333</v>
      </c>
      <c r="B5288" s="2">
        <v>-163.30066390848953</v>
      </c>
    </row>
    <row r="5289" spans="1:2" x14ac:dyDescent="0.25">
      <c r="A5289" s="1">
        <v>42859.671527777777</v>
      </c>
      <c r="B5289" s="2">
        <v>-164.37456389543368</v>
      </c>
    </row>
    <row r="5290" spans="1:2" x14ac:dyDescent="0.25">
      <c r="A5290" s="1">
        <v>42859.672222222223</v>
      </c>
      <c r="B5290" s="2">
        <v>-127.22205641492037</v>
      </c>
    </row>
    <row r="5291" spans="1:2" x14ac:dyDescent="0.25">
      <c r="A5291" s="1">
        <v>42859.67291666667</v>
      </c>
      <c r="B5291" s="2">
        <v>-110.16522684034038</v>
      </c>
    </row>
    <row r="5292" spans="1:2" x14ac:dyDescent="0.25">
      <c r="A5292" s="1">
        <v>42859.673611111109</v>
      </c>
      <c r="B5292" s="2">
        <v>-81.805361736354342</v>
      </c>
    </row>
    <row r="5293" spans="1:2" x14ac:dyDescent="0.25">
      <c r="A5293" s="1">
        <v>42859.674305555556</v>
      </c>
      <c r="B5293" s="2">
        <v>-26.854727477275688</v>
      </c>
    </row>
    <row r="5294" spans="1:2" x14ac:dyDescent="0.25">
      <c r="A5294" s="1">
        <v>42859.675000000003</v>
      </c>
      <c r="B5294" s="2">
        <v>21.648256819265711</v>
      </c>
    </row>
    <row r="5295" spans="1:2" x14ac:dyDescent="0.25">
      <c r="A5295" s="1">
        <v>42859.675694444442</v>
      </c>
      <c r="B5295" s="2">
        <v>16.845118773081047</v>
      </c>
    </row>
    <row r="5296" spans="1:2" x14ac:dyDescent="0.25">
      <c r="A5296" s="1">
        <v>42859.676388888889</v>
      </c>
      <c r="B5296" s="2">
        <v>9.2297288725982067</v>
      </c>
    </row>
    <row r="5297" spans="1:2" x14ac:dyDescent="0.25">
      <c r="A5297" s="1">
        <v>42859.677083333336</v>
      </c>
      <c r="B5297" s="2">
        <v>-4.9274600366312367</v>
      </c>
    </row>
    <row r="5298" spans="1:2" x14ac:dyDescent="0.25">
      <c r="A5298" s="1">
        <v>42859.677777777775</v>
      </c>
      <c r="B5298" s="2">
        <v>-22.580798246896059</v>
      </c>
    </row>
    <row r="5299" spans="1:2" x14ac:dyDescent="0.25">
      <c r="A5299" s="1">
        <v>42859.678472222222</v>
      </c>
      <c r="B5299" s="2">
        <v>-34.61912911309652</v>
      </c>
    </row>
    <row r="5300" spans="1:2" x14ac:dyDescent="0.25">
      <c r="A5300" s="1">
        <v>42859.679166666669</v>
      </c>
      <c r="B5300" s="2">
        <v>-49.038804534583079</v>
      </c>
    </row>
    <row r="5301" spans="1:2" x14ac:dyDescent="0.25">
      <c r="A5301" s="1">
        <v>42859.679861111108</v>
      </c>
      <c r="B5301" s="2">
        <v>-51.775310809516427</v>
      </c>
    </row>
    <row r="5302" spans="1:2" x14ac:dyDescent="0.25">
      <c r="A5302" s="1">
        <v>42859.680555555555</v>
      </c>
      <c r="B5302" s="2">
        <v>-45.587608017299011</v>
      </c>
    </row>
    <row r="5303" spans="1:2" x14ac:dyDescent="0.25">
      <c r="A5303" s="1">
        <v>42859.681250000001</v>
      </c>
      <c r="B5303" s="2">
        <v>-21.983119209944562</v>
      </c>
    </row>
    <row r="5304" spans="1:2" x14ac:dyDescent="0.25">
      <c r="A5304" s="1">
        <v>42859.681944444441</v>
      </c>
      <c r="B5304" s="2">
        <v>-19.1145682794624</v>
      </c>
    </row>
    <row r="5305" spans="1:2" x14ac:dyDescent="0.25">
      <c r="A5305" s="1">
        <v>42859.682638888888</v>
      </c>
      <c r="B5305" s="2">
        <v>-13.68471702458919</v>
      </c>
    </row>
    <row r="5306" spans="1:2" x14ac:dyDescent="0.25">
      <c r="A5306" s="1">
        <v>42859.683333333334</v>
      </c>
      <c r="B5306" s="2">
        <v>-7.7734088610275647</v>
      </c>
    </row>
    <row r="5307" spans="1:2" x14ac:dyDescent="0.25">
      <c r="A5307" s="1">
        <v>42859.684027777781</v>
      </c>
      <c r="B5307" s="2">
        <v>-5.8589060114289166</v>
      </c>
    </row>
    <row r="5308" spans="1:2" x14ac:dyDescent="0.25">
      <c r="A5308" s="1">
        <v>42859.68472222222</v>
      </c>
      <c r="B5308" s="2">
        <v>-1.891607924028843</v>
      </c>
    </row>
    <row r="5309" spans="1:2" x14ac:dyDescent="0.25">
      <c r="A5309" s="1">
        <v>42859.685416666667</v>
      </c>
      <c r="B5309" s="2">
        <v>8.3047989211763102</v>
      </c>
    </row>
    <row r="5310" spans="1:2" x14ac:dyDescent="0.25">
      <c r="A5310" s="1">
        <v>42859.686111111114</v>
      </c>
      <c r="B5310" s="2">
        <v>9.0284541960475817</v>
      </c>
    </row>
    <row r="5311" spans="1:2" x14ac:dyDescent="0.25">
      <c r="A5311" s="1">
        <v>42859.686805555553</v>
      </c>
      <c r="B5311" s="2">
        <v>25.545446747940151</v>
      </c>
    </row>
    <row r="5312" spans="1:2" x14ac:dyDescent="0.25">
      <c r="A5312" s="1">
        <v>42859.6875</v>
      </c>
      <c r="B5312" s="2">
        <v>18.591206283650049</v>
      </c>
    </row>
    <row r="5313" spans="1:2" x14ac:dyDescent="0.25">
      <c r="A5313" s="1">
        <v>42859.688194444447</v>
      </c>
      <c r="B5313" s="2">
        <v>16.233925331401405</v>
      </c>
    </row>
    <row r="5314" spans="1:2" x14ac:dyDescent="0.25">
      <c r="A5314" s="1">
        <v>42859.688888888886</v>
      </c>
      <c r="B5314" s="2">
        <v>17.733411379170139</v>
      </c>
    </row>
    <row r="5315" spans="1:2" x14ac:dyDescent="0.25">
      <c r="A5315" s="1">
        <v>42859.689583333333</v>
      </c>
      <c r="B5315" s="2">
        <v>19.664128361535646</v>
      </c>
    </row>
    <row r="5316" spans="1:2" x14ac:dyDescent="0.25">
      <c r="A5316" s="1">
        <v>42859.69027777778</v>
      </c>
      <c r="B5316" s="2">
        <v>13.668619698182738</v>
      </c>
    </row>
    <row r="5317" spans="1:2" x14ac:dyDescent="0.25">
      <c r="A5317" s="1">
        <v>42859.690972222219</v>
      </c>
      <c r="B5317" s="2">
        <v>23.687761767121749</v>
      </c>
    </row>
    <row r="5318" spans="1:2" x14ac:dyDescent="0.25">
      <c r="A5318" s="1">
        <v>42859.691666666666</v>
      </c>
      <c r="B5318" s="2">
        <v>22.337922065531892</v>
      </c>
    </row>
    <row r="5319" spans="1:2" x14ac:dyDescent="0.25">
      <c r="A5319" s="1">
        <v>42859.692361111112</v>
      </c>
      <c r="B5319" s="2">
        <v>30.828728842796895</v>
      </c>
    </row>
    <row r="5320" spans="1:2" x14ac:dyDescent="0.25">
      <c r="A5320" s="1">
        <v>42859.693055555559</v>
      </c>
      <c r="B5320" s="2">
        <v>27.856718278950819</v>
      </c>
    </row>
    <row r="5321" spans="1:2" x14ac:dyDescent="0.25">
      <c r="A5321" s="1">
        <v>42859.693749999999</v>
      </c>
      <c r="B5321" s="2">
        <v>37.565207980158931</v>
      </c>
    </row>
    <row r="5322" spans="1:2" x14ac:dyDescent="0.25">
      <c r="A5322" s="1">
        <v>42859.694444444445</v>
      </c>
      <c r="B5322" s="2">
        <v>47.224167808148195</v>
      </c>
    </row>
    <row r="5323" spans="1:2" x14ac:dyDescent="0.25">
      <c r="A5323" s="1">
        <v>42859.695138888892</v>
      </c>
      <c r="B5323" s="2">
        <v>39.995972451707345</v>
      </c>
    </row>
    <row r="5324" spans="1:2" x14ac:dyDescent="0.25">
      <c r="A5324" s="1">
        <v>42859.695833333331</v>
      </c>
      <c r="B5324" s="2">
        <v>48.524720026989236</v>
      </c>
    </row>
    <row r="5325" spans="1:2" x14ac:dyDescent="0.25">
      <c r="A5325" s="1">
        <v>42859.696527777778</v>
      </c>
      <c r="B5325" s="2">
        <v>54.271418671005328</v>
      </c>
    </row>
    <row r="5326" spans="1:2" x14ac:dyDescent="0.25">
      <c r="A5326" s="1">
        <v>42859.697222222225</v>
      </c>
      <c r="B5326" s="2">
        <v>52.919191356830801</v>
      </c>
    </row>
    <row r="5327" spans="1:2" x14ac:dyDescent="0.25">
      <c r="A5327" s="1">
        <v>42859.697916666664</v>
      </c>
      <c r="B5327" s="2">
        <v>50.12195188765763</v>
      </c>
    </row>
    <row r="5328" spans="1:2" x14ac:dyDescent="0.25">
      <c r="A5328" s="1">
        <v>42859.698611111111</v>
      </c>
      <c r="B5328" s="2">
        <v>45.454808407766301</v>
      </c>
    </row>
    <row r="5329" spans="1:2" x14ac:dyDescent="0.25">
      <c r="A5329" s="1">
        <v>42859.699305555558</v>
      </c>
      <c r="B5329" s="2">
        <v>51.101808502759859</v>
      </c>
    </row>
    <row r="5330" spans="1:2" x14ac:dyDescent="0.25">
      <c r="A5330" s="1">
        <v>42859.7</v>
      </c>
      <c r="B5330" s="2">
        <v>58.827854870352894</v>
      </c>
    </row>
    <row r="5331" spans="1:2" x14ac:dyDescent="0.25">
      <c r="A5331" s="1">
        <v>42859.700694444444</v>
      </c>
      <c r="B5331" s="2">
        <v>37.419696717146145</v>
      </c>
    </row>
    <row r="5332" spans="1:2" x14ac:dyDescent="0.25">
      <c r="A5332" s="1">
        <v>42859.701388888891</v>
      </c>
      <c r="B5332" s="2">
        <v>27.722061831837344</v>
      </c>
    </row>
    <row r="5333" spans="1:2" x14ac:dyDescent="0.25">
      <c r="A5333" s="1">
        <v>42859.70208333333</v>
      </c>
      <c r="B5333" s="2">
        <v>26.67975898757868</v>
      </c>
    </row>
    <row r="5334" spans="1:2" x14ac:dyDescent="0.25">
      <c r="A5334" s="1">
        <v>42859.702777777777</v>
      </c>
      <c r="B5334" s="2">
        <v>17.510268029678748</v>
      </c>
    </row>
    <row r="5335" spans="1:2" x14ac:dyDescent="0.25">
      <c r="A5335" s="1">
        <v>42859.703472222223</v>
      </c>
      <c r="B5335" s="2">
        <v>19.722272784236701</v>
      </c>
    </row>
    <row r="5336" spans="1:2" x14ac:dyDescent="0.25">
      <c r="A5336" s="1">
        <v>42859.70416666667</v>
      </c>
      <c r="B5336" s="2">
        <v>17.284585531402264</v>
      </c>
    </row>
    <row r="5337" spans="1:2" x14ac:dyDescent="0.25">
      <c r="A5337" s="1">
        <v>42859.704861111109</v>
      </c>
      <c r="B5337" s="2">
        <v>23.406169662582883</v>
      </c>
    </row>
    <row r="5338" spans="1:2" x14ac:dyDescent="0.25">
      <c r="A5338" s="1">
        <v>42859.705555555556</v>
      </c>
      <c r="B5338" s="2">
        <v>-1.6659291544929147</v>
      </c>
    </row>
    <row r="5339" spans="1:2" x14ac:dyDescent="0.25">
      <c r="A5339" s="1">
        <v>42859.706250000003</v>
      </c>
      <c r="B5339" s="2">
        <v>11.271832234482281</v>
      </c>
    </row>
    <row r="5340" spans="1:2" x14ac:dyDescent="0.25">
      <c r="A5340" s="1">
        <v>42859.706944444442</v>
      </c>
      <c r="B5340" s="2">
        <v>-2.8685133308715498</v>
      </c>
    </row>
    <row r="5341" spans="1:2" x14ac:dyDescent="0.25">
      <c r="A5341" s="1">
        <v>42859.707638888889</v>
      </c>
      <c r="B5341" s="2">
        <v>7.1803288335232844</v>
      </c>
    </row>
    <row r="5342" spans="1:2" x14ac:dyDescent="0.25">
      <c r="A5342" s="1">
        <v>42859.708333333336</v>
      </c>
      <c r="B5342" s="2">
        <v>14.172973119999126</v>
      </c>
    </row>
    <row r="5343" spans="1:2" x14ac:dyDescent="0.25">
      <c r="A5343" s="1">
        <v>42859.709027777775</v>
      </c>
      <c r="B5343" s="2">
        <v>12.957410390120154</v>
      </c>
    </row>
    <row r="5344" spans="1:2" x14ac:dyDescent="0.25">
      <c r="A5344" s="1">
        <v>42859.709722222222</v>
      </c>
      <c r="B5344" s="2">
        <v>28.404144526964227</v>
      </c>
    </row>
    <row r="5345" spans="1:2" x14ac:dyDescent="0.25">
      <c r="A5345" s="1">
        <v>42859.710416666669</v>
      </c>
      <c r="B5345" s="2">
        <v>28.229174947193922</v>
      </c>
    </row>
    <row r="5346" spans="1:2" x14ac:dyDescent="0.25">
      <c r="A5346" s="1">
        <v>42859.711111111108</v>
      </c>
      <c r="B5346" s="2">
        <v>25.255833220591498</v>
      </c>
    </row>
    <row r="5347" spans="1:2" x14ac:dyDescent="0.25">
      <c r="A5347" s="1">
        <v>42859.711805555555</v>
      </c>
      <c r="B5347" s="2">
        <v>34.391781118820653</v>
      </c>
    </row>
    <row r="5348" spans="1:2" x14ac:dyDescent="0.25">
      <c r="A5348" s="1">
        <v>42859.712500000001</v>
      </c>
      <c r="B5348" s="2">
        <v>48.791022292613341</v>
      </c>
    </row>
    <row r="5349" spans="1:2" x14ac:dyDescent="0.25">
      <c r="A5349" s="1">
        <v>42859.713194444441</v>
      </c>
      <c r="B5349" s="2">
        <v>57.809787532941364</v>
      </c>
    </row>
    <row r="5350" spans="1:2" x14ac:dyDescent="0.25">
      <c r="A5350" s="1">
        <v>42859.713888888888</v>
      </c>
      <c r="B5350" s="2">
        <v>52.694421550020344</v>
      </c>
    </row>
    <row r="5351" spans="1:2" x14ac:dyDescent="0.25">
      <c r="A5351" s="1">
        <v>42859.714583333334</v>
      </c>
      <c r="B5351" s="2">
        <v>58.070071171730525</v>
      </c>
    </row>
    <row r="5352" spans="1:2" x14ac:dyDescent="0.25">
      <c r="A5352" s="1">
        <v>42859.715277777781</v>
      </c>
      <c r="B5352" s="2">
        <v>65.433909261977533</v>
      </c>
    </row>
    <row r="5353" spans="1:2" x14ac:dyDescent="0.25">
      <c r="A5353" s="1">
        <v>42859.71597222222</v>
      </c>
      <c r="B5353" s="2">
        <v>71.663963134367563</v>
      </c>
    </row>
    <row r="5354" spans="1:2" x14ac:dyDescent="0.25">
      <c r="A5354" s="1">
        <v>42859.716666666667</v>
      </c>
      <c r="B5354" s="2">
        <v>82.888164494861854</v>
      </c>
    </row>
    <row r="5355" spans="1:2" x14ac:dyDescent="0.25">
      <c r="A5355" s="1">
        <v>42859.717361111114</v>
      </c>
      <c r="B5355" s="2">
        <v>72.492732356154974</v>
      </c>
    </row>
    <row r="5356" spans="1:2" x14ac:dyDescent="0.25">
      <c r="A5356" s="1">
        <v>42859.718055555553</v>
      </c>
      <c r="B5356" s="2">
        <v>62.277531155769246</v>
      </c>
    </row>
    <row r="5357" spans="1:2" x14ac:dyDescent="0.25">
      <c r="A5357" s="1">
        <v>42859.71875</v>
      </c>
      <c r="B5357" s="2">
        <v>47.568649042821683</v>
      </c>
    </row>
    <row r="5358" spans="1:2" x14ac:dyDescent="0.25">
      <c r="A5358" s="1">
        <v>42859.719444444447</v>
      </c>
      <c r="B5358" s="2">
        <v>17.992718330940988</v>
      </c>
    </row>
    <row r="5359" spans="1:2" x14ac:dyDescent="0.25">
      <c r="A5359" s="1">
        <v>42859.720138888886</v>
      </c>
      <c r="B5359" s="2">
        <v>5.2830158073416289</v>
      </c>
    </row>
    <row r="5360" spans="1:2" x14ac:dyDescent="0.25">
      <c r="A5360" s="1">
        <v>42859.720833333333</v>
      </c>
      <c r="B5360" s="2">
        <v>-3.8316616411379072</v>
      </c>
    </row>
    <row r="5361" spans="1:2" x14ac:dyDescent="0.25">
      <c r="A5361" s="1">
        <v>42859.72152777778</v>
      </c>
      <c r="B5361" s="2">
        <v>-5.5612273369547136</v>
      </c>
    </row>
    <row r="5362" spans="1:2" x14ac:dyDescent="0.25">
      <c r="A5362" s="1">
        <v>42859.722222222219</v>
      </c>
      <c r="B5362" s="2">
        <v>-9.6572710406811285E-2</v>
      </c>
    </row>
    <row r="5363" spans="1:2" x14ac:dyDescent="0.25">
      <c r="A5363" s="1">
        <v>42859.722916666666</v>
      </c>
      <c r="B5363" s="2">
        <v>10.141957756399643</v>
      </c>
    </row>
    <row r="5364" spans="1:2" x14ac:dyDescent="0.25">
      <c r="A5364" s="1">
        <v>42859.723611111112</v>
      </c>
      <c r="B5364" s="2">
        <v>-3.0926632651515926</v>
      </c>
    </row>
    <row r="5365" spans="1:2" x14ac:dyDescent="0.25">
      <c r="A5365" s="1">
        <v>42859.724305555559</v>
      </c>
      <c r="B5365" s="2">
        <v>-8.554085959711422</v>
      </c>
    </row>
    <row r="5366" spans="1:2" x14ac:dyDescent="0.25">
      <c r="A5366" s="1">
        <v>42859.724999999999</v>
      </c>
      <c r="B5366" s="2">
        <v>-8.5127004755990736</v>
      </c>
    </row>
    <row r="5367" spans="1:2" x14ac:dyDescent="0.25">
      <c r="A5367" s="1">
        <v>42859.725694444445</v>
      </c>
      <c r="B5367" s="2">
        <v>-11.687524432283437</v>
      </c>
    </row>
    <row r="5368" spans="1:2" x14ac:dyDescent="0.25">
      <c r="A5368" s="1">
        <v>42859.726388888892</v>
      </c>
      <c r="B5368" s="2">
        <v>-23.269950998243196</v>
      </c>
    </row>
    <row r="5369" spans="1:2" x14ac:dyDescent="0.25">
      <c r="A5369" s="1">
        <v>42859.727083333331</v>
      </c>
      <c r="B5369" s="2">
        <v>-24.616307600745738</v>
      </c>
    </row>
    <row r="5370" spans="1:2" x14ac:dyDescent="0.25">
      <c r="A5370" s="1">
        <v>42859.727777777778</v>
      </c>
      <c r="B5370" s="2">
        <v>-35.543917131259029</v>
      </c>
    </row>
    <row r="5371" spans="1:2" x14ac:dyDescent="0.25">
      <c r="A5371" s="1">
        <v>42859.728472222225</v>
      </c>
      <c r="B5371" s="2">
        <v>-35.581071203050186</v>
      </c>
    </row>
    <row r="5372" spans="1:2" x14ac:dyDescent="0.25">
      <c r="A5372" s="1">
        <v>42859.729166666664</v>
      </c>
      <c r="B5372" s="2">
        <v>-38.224481821090741</v>
      </c>
    </row>
    <row r="5373" spans="1:2" x14ac:dyDescent="0.25">
      <c r="A5373" s="1">
        <v>42859.729861111111</v>
      </c>
      <c r="B5373" s="2">
        <v>-34.48960403871412</v>
      </c>
    </row>
    <row r="5374" spans="1:2" x14ac:dyDescent="0.25">
      <c r="A5374" s="1">
        <v>42859.730555555558</v>
      </c>
      <c r="B5374" s="2">
        <v>-53.122956527690015</v>
      </c>
    </row>
    <row r="5375" spans="1:2" x14ac:dyDescent="0.25">
      <c r="A5375" s="1">
        <v>42859.731249999997</v>
      </c>
      <c r="B5375" s="2">
        <v>-49.510735729675311</v>
      </c>
    </row>
    <row r="5376" spans="1:2" x14ac:dyDescent="0.25">
      <c r="A5376" s="1">
        <v>42859.731944444444</v>
      </c>
      <c r="B5376" s="2">
        <v>-62.452832898631456</v>
      </c>
    </row>
    <row r="5377" spans="1:2" x14ac:dyDescent="0.25">
      <c r="A5377" s="1">
        <v>42859.732638888891</v>
      </c>
      <c r="B5377" s="2">
        <v>-63.064762017346219</v>
      </c>
    </row>
    <row r="5378" spans="1:2" x14ac:dyDescent="0.25">
      <c r="A5378" s="1">
        <v>42859.73333333333</v>
      </c>
      <c r="B5378" s="2">
        <v>-68.615275034236646</v>
      </c>
    </row>
    <row r="5379" spans="1:2" x14ac:dyDescent="0.25">
      <c r="A5379" s="1">
        <v>42859.734027777777</v>
      </c>
      <c r="B5379" s="2">
        <v>-63.43875914118253</v>
      </c>
    </row>
    <row r="5380" spans="1:2" x14ac:dyDescent="0.25">
      <c r="A5380" s="1">
        <v>42859.734722222223</v>
      </c>
      <c r="B5380" s="2">
        <v>-68.376908829078701</v>
      </c>
    </row>
    <row r="5381" spans="1:2" x14ac:dyDescent="0.25">
      <c r="A5381" s="1">
        <v>42859.73541666667</v>
      </c>
      <c r="B5381" s="2">
        <v>-62.426608586800285</v>
      </c>
    </row>
    <row r="5382" spans="1:2" x14ac:dyDescent="0.25">
      <c r="A5382" s="1">
        <v>42859.736111111109</v>
      </c>
      <c r="B5382" s="2">
        <v>-60.167418660153636</v>
      </c>
    </row>
    <row r="5383" spans="1:2" x14ac:dyDescent="0.25">
      <c r="A5383" s="1">
        <v>42859.736805555556</v>
      </c>
      <c r="B5383" s="2">
        <v>-83.530723503990643</v>
      </c>
    </row>
    <row r="5384" spans="1:2" x14ac:dyDescent="0.25">
      <c r="A5384" s="1">
        <v>42859.737500000003</v>
      </c>
      <c r="B5384" s="2">
        <v>-86.311612754264686</v>
      </c>
    </row>
    <row r="5385" spans="1:2" x14ac:dyDescent="0.25">
      <c r="A5385" s="1">
        <v>42859.738194444442</v>
      </c>
      <c r="B5385" s="2">
        <v>-71.811875354700405</v>
      </c>
    </row>
    <row r="5386" spans="1:2" x14ac:dyDescent="0.25">
      <c r="A5386" s="1">
        <v>42859.738888888889</v>
      </c>
      <c r="B5386" s="2">
        <v>-70.763698756714192</v>
      </c>
    </row>
    <row r="5387" spans="1:2" x14ac:dyDescent="0.25">
      <c r="A5387" s="1">
        <v>42859.739583333336</v>
      </c>
      <c r="B5387" s="2">
        <v>-84.081473944784378</v>
      </c>
    </row>
    <row r="5388" spans="1:2" x14ac:dyDescent="0.25">
      <c r="A5388" s="1">
        <v>42859.740277777775</v>
      </c>
      <c r="B5388" s="2">
        <v>-84.158138913618558</v>
      </c>
    </row>
    <row r="5389" spans="1:2" x14ac:dyDescent="0.25">
      <c r="A5389" s="1">
        <v>42859.740972222222</v>
      </c>
      <c r="B5389" s="2">
        <v>-92.908510684670176</v>
      </c>
    </row>
    <row r="5390" spans="1:2" x14ac:dyDescent="0.25">
      <c r="A5390" s="1">
        <v>42859.741666666669</v>
      </c>
      <c r="B5390" s="2">
        <v>-84.896223235846264</v>
      </c>
    </row>
    <row r="5391" spans="1:2" x14ac:dyDescent="0.25">
      <c r="A5391" s="1">
        <v>42859.742361111108</v>
      </c>
      <c r="B5391" s="2">
        <v>-85.397076846486499</v>
      </c>
    </row>
    <row r="5392" spans="1:2" x14ac:dyDescent="0.25">
      <c r="A5392" s="1">
        <v>42859.743055555555</v>
      </c>
      <c r="B5392" s="2">
        <v>-90.151459345679413</v>
      </c>
    </row>
    <row r="5393" spans="1:2" x14ac:dyDescent="0.25">
      <c r="A5393" s="1">
        <v>42859.743750000001</v>
      </c>
      <c r="B5393" s="2">
        <v>-90.693868895581303</v>
      </c>
    </row>
    <row r="5394" spans="1:2" x14ac:dyDescent="0.25">
      <c r="A5394" s="1">
        <v>42859.744444444441</v>
      </c>
      <c r="B5394" s="2">
        <v>-87.703221520535109</v>
      </c>
    </row>
    <row r="5395" spans="1:2" x14ac:dyDescent="0.25">
      <c r="A5395" s="1">
        <v>42859.745138888888</v>
      </c>
      <c r="B5395" s="2">
        <v>-89.225532256530514</v>
      </c>
    </row>
    <row r="5396" spans="1:2" x14ac:dyDescent="0.25">
      <c r="A5396" s="1">
        <v>42859.745833333334</v>
      </c>
      <c r="B5396" s="2">
        <v>-65.796226266057545</v>
      </c>
    </row>
    <row r="5397" spans="1:2" x14ac:dyDescent="0.25">
      <c r="A5397" s="1">
        <v>42859.746527777781</v>
      </c>
      <c r="B5397" s="2">
        <v>-64.813377041707284</v>
      </c>
    </row>
    <row r="5398" spans="1:2" x14ac:dyDescent="0.25">
      <c r="A5398" s="1">
        <v>42859.74722222222</v>
      </c>
      <c r="B5398" s="2">
        <v>-60.72674884311661</v>
      </c>
    </row>
    <row r="5399" spans="1:2" x14ac:dyDescent="0.25">
      <c r="A5399" s="1">
        <v>42859.747916666667</v>
      </c>
      <c r="B5399" s="2">
        <v>-71.334543379266208</v>
      </c>
    </row>
    <row r="5400" spans="1:2" x14ac:dyDescent="0.25">
      <c r="A5400" s="1">
        <v>42859.748611111114</v>
      </c>
      <c r="B5400" s="2">
        <v>-72.179712388744036</v>
      </c>
    </row>
    <row r="5401" spans="1:2" x14ac:dyDescent="0.25">
      <c r="A5401" s="1">
        <v>42859.749305555553</v>
      </c>
      <c r="B5401" s="2">
        <v>-63.338806366425707</v>
      </c>
    </row>
    <row r="5402" spans="1:2" x14ac:dyDescent="0.25">
      <c r="A5402" s="1">
        <v>42859.75</v>
      </c>
      <c r="B5402" s="2">
        <v>-59.105066001219285</v>
      </c>
    </row>
    <row r="5403" spans="1:2" x14ac:dyDescent="0.25">
      <c r="A5403" s="1">
        <v>42859.750694444447</v>
      </c>
      <c r="B5403" s="2">
        <v>-64.46272486759311</v>
      </c>
    </row>
    <row r="5404" spans="1:2" x14ac:dyDescent="0.25">
      <c r="A5404" s="1">
        <v>42859.751388888886</v>
      </c>
      <c r="B5404" s="2">
        <v>-58.144449432349454</v>
      </c>
    </row>
    <row r="5405" spans="1:2" x14ac:dyDescent="0.25">
      <c r="A5405" s="1">
        <v>42859.752083333333</v>
      </c>
      <c r="B5405" s="2">
        <v>-64.925714612069228</v>
      </c>
    </row>
    <row r="5406" spans="1:2" x14ac:dyDescent="0.25">
      <c r="A5406" s="1">
        <v>42859.75277777778</v>
      </c>
      <c r="B5406" s="2">
        <v>-60.0210848929962</v>
      </c>
    </row>
    <row r="5407" spans="1:2" x14ac:dyDescent="0.25">
      <c r="A5407" s="1">
        <v>42859.753472222219</v>
      </c>
      <c r="B5407" s="2">
        <v>-56.664284707213909</v>
      </c>
    </row>
    <row r="5408" spans="1:2" x14ac:dyDescent="0.25">
      <c r="A5408" s="1">
        <v>42859.754166666666</v>
      </c>
      <c r="B5408" s="2">
        <v>-64.949296295423608</v>
      </c>
    </row>
    <row r="5409" spans="1:2" x14ac:dyDescent="0.25">
      <c r="A5409" s="1">
        <v>42859.754861111112</v>
      </c>
      <c r="B5409" s="2">
        <v>-70.305136736100152</v>
      </c>
    </row>
    <row r="5410" spans="1:2" x14ac:dyDescent="0.25">
      <c r="A5410" s="1">
        <v>42859.755555555559</v>
      </c>
      <c r="B5410" s="2">
        <v>-89.962884711569259</v>
      </c>
    </row>
    <row r="5411" spans="1:2" x14ac:dyDescent="0.25">
      <c r="A5411" s="1">
        <v>42859.756249999999</v>
      </c>
      <c r="B5411" s="2">
        <v>-94.589696563937466</v>
      </c>
    </row>
    <row r="5412" spans="1:2" x14ac:dyDescent="0.25">
      <c r="A5412" s="1">
        <v>42859.756944444445</v>
      </c>
      <c r="B5412" s="2">
        <v>-89.157361174367054</v>
      </c>
    </row>
    <row r="5413" spans="1:2" x14ac:dyDescent="0.25">
      <c r="A5413" s="1">
        <v>42859.757638888892</v>
      </c>
      <c r="B5413" s="2">
        <v>-17.77923397799653</v>
      </c>
    </row>
    <row r="5414" spans="1:2" x14ac:dyDescent="0.25">
      <c r="A5414" s="1">
        <v>42859.758333333331</v>
      </c>
      <c r="B5414" s="2">
        <v>-11.074247865776609</v>
      </c>
    </row>
    <row r="5415" spans="1:2" x14ac:dyDescent="0.25">
      <c r="A5415" s="1">
        <v>42859.759027777778</v>
      </c>
      <c r="B5415" s="2">
        <v>-52.822369414670781</v>
      </c>
    </row>
    <row r="5416" spans="1:2" x14ac:dyDescent="0.25">
      <c r="A5416" s="1">
        <v>42859.759722222225</v>
      </c>
      <c r="B5416" s="2">
        <v>-79.698802240928245</v>
      </c>
    </row>
    <row r="5417" spans="1:2" x14ac:dyDescent="0.25">
      <c r="A5417" s="1">
        <v>42859.760416666664</v>
      </c>
      <c r="B5417" s="2">
        <v>-76.925478238536741</v>
      </c>
    </row>
    <row r="5418" spans="1:2" x14ac:dyDescent="0.25">
      <c r="A5418" s="1">
        <v>42859.761111111111</v>
      </c>
      <c r="B5418" s="2">
        <v>-70.502680535661057</v>
      </c>
    </row>
    <row r="5419" spans="1:2" x14ac:dyDescent="0.25">
      <c r="A5419" s="1">
        <v>42859.761805555558</v>
      </c>
      <c r="B5419" s="2">
        <v>-66.197813122527435</v>
      </c>
    </row>
    <row r="5420" spans="1:2" x14ac:dyDescent="0.25">
      <c r="A5420" s="1">
        <v>42859.762499999997</v>
      </c>
      <c r="B5420" s="2">
        <v>-35.776251494077343</v>
      </c>
    </row>
    <row r="5421" spans="1:2" x14ac:dyDescent="0.25">
      <c r="A5421" s="1">
        <v>42859.763194444444</v>
      </c>
      <c r="B5421" s="2">
        <v>5.3036771042801165</v>
      </c>
    </row>
    <row r="5422" spans="1:2" x14ac:dyDescent="0.25">
      <c r="A5422" s="1">
        <v>42859.763888888891</v>
      </c>
      <c r="B5422" s="2">
        <v>31.489924102170821</v>
      </c>
    </row>
    <row r="5423" spans="1:2" x14ac:dyDescent="0.25">
      <c r="A5423" s="1">
        <v>42859.76458333333</v>
      </c>
      <c r="B5423" s="2">
        <v>72.820379186287752</v>
      </c>
    </row>
    <row r="5424" spans="1:2" x14ac:dyDescent="0.25">
      <c r="A5424" s="1">
        <v>42859.765277777777</v>
      </c>
      <c r="B5424" s="2">
        <v>91.00485185396974</v>
      </c>
    </row>
    <row r="5425" spans="1:2" x14ac:dyDescent="0.25">
      <c r="A5425" s="1">
        <v>42859.765972222223</v>
      </c>
      <c r="B5425" s="2">
        <v>62.274528275209015</v>
      </c>
    </row>
    <row r="5426" spans="1:2" x14ac:dyDescent="0.25">
      <c r="A5426" s="1">
        <v>42859.76666666667</v>
      </c>
      <c r="B5426" s="2">
        <v>50.581443019824412</v>
      </c>
    </row>
    <row r="5427" spans="1:2" x14ac:dyDescent="0.25">
      <c r="A5427" s="1">
        <v>42859.767361111109</v>
      </c>
      <c r="B5427" s="2">
        <v>28.779047796308685</v>
      </c>
    </row>
    <row r="5428" spans="1:2" x14ac:dyDescent="0.25">
      <c r="A5428" s="1">
        <v>42859.768055555556</v>
      </c>
      <c r="B5428" s="2">
        <v>30.779646625368333</v>
      </c>
    </row>
    <row r="5429" spans="1:2" x14ac:dyDescent="0.25">
      <c r="A5429" s="1">
        <v>42859.768750000003</v>
      </c>
      <c r="B5429" s="2">
        <v>32.019053039072602</v>
      </c>
    </row>
    <row r="5430" spans="1:2" x14ac:dyDescent="0.25">
      <c r="A5430" s="1">
        <v>42859.769444444442</v>
      </c>
      <c r="B5430" s="2">
        <v>31.628349682588791</v>
      </c>
    </row>
    <row r="5431" spans="1:2" x14ac:dyDescent="0.25">
      <c r="A5431" s="1">
        <v>42859.770138888889</v>
      </c>
      <c r="B5431" s="2">
        <v>39.436394856881819</v>
      </c>
    </row>
    <row r="5432" spans="1:2" x14ac:dyDescent="0.25">
      <c r="A5432" s="1">
        <v>42859.770833333336</v>
      </c>
      <c r="B5432" s="2">
        <v>50.512283441121689</v>
      </c>
    </row>
    <row r="5433" spans="1:2" x14ac:dyDescent="0.25">
      <c r="A5433" s="1">
        <v>42859.771527777775</v>
      </c>
      <c r="B5433" s="2">
        <v>71.078826092719098</v>
      </c>
    </row>
    <row r="5434" spans="1:2" x14ac:dyDescent="0.25">
      <c r="A5434" s="1">
        <v>42859.772222222222</v>
      </c>
      <c r="B5434" s="2">
        <v>71.016578861463742</v>
      </c>
    </row>
    <row r="5435" spans="1:2" x14ac:dyDescent="0.25">
      <c r="A5435" s="1">
        <v>42859.772916666669</v>
      </c>
      <c r="B5435" s="2">
        <v>67.376074440340744</v>
      </c>
    </row>
    <row r="5436" spans="1:2" x14ac:dyDescent="0.25">
      <c r="A5436" s="1">
        <v>42859.773611111108</v>
      </c>
      <c r="B5436" s="2">
        <v>68.838593819454161</v>
      </c>
    </row>
    <row r="5437" spans="1:2" x14ac:dyDescent="0.25">
      <c r="A5437" s="1">
        <v>42859.774305555555</v>
      </c>
      <c r="B5437" s="2">
        <v>55.936298342483738</v>
      </c>
    </row>
    <row r="5438" spans="1:2" x14ac:dyDescent="0.25">
      <c r="A5438" s="1">
        <v>42859.775000000001</v>
      </c>
      <c r="B5438" s="2">
        <v>60.23156892665623</v>
      </c>
    </row>
    <row r="5439" spans="1:2" x14ac:dyDescent="0.25">
      <c r="A5439" s="1">
        <v>42859.775694444441</v>
      </c>
      <c r="B5439" s="2">
        <v>54.884308302860397</v>
      </c>
    </row>
    <row r="5440" spans="1:2" x14ac:dyDescent="0.25">
      <c r="A5440" s="1">
        <v>42859.776388888888</v>
      </c>
      <c r="B5440" s="2">
        <v>64.862099999556079</v>
      </c>
    </row>
    <row r="5441" spans="1:2" x14ac:dyDescent="0.25">
      <c r="A5441" s="1">
        <v>42859.777083333334</v>
      </c>
      <c r="B5441" s="2">
        <v>63.595114783667668</v>
      </c>
    </row>
    <row r="5442" spans="1:2" x14ac:dyDescent="0.25">
      <c r="A5442" s="1">
        <v>42859.777777777781</v>
      </c>
      <c r="B5442" s="2">
        <v>40.361779644533819</v>
      </c>
    </row>
    <row r="5443" spans="1:2" x14ac:dyDescent="0.25">
      <c r="A5443" s="1">
        <v>42859.77847222222</v>
      </c>
      <c r="B5443" s="2">
        <v>17.029530839488629</v>
      </c>
    </row>
    <row r="5444" spans="1:2" x14ac:dyDescent="0.25">
      <c r="A5444" s="1">
        <v>42859.779166666667</v>
      </c>
      <c r="B5444" s="2">
        <v>8.6141861964969095</v>
      </c>
    </row>
    <row r="5445" spans="1:2" x14ac:dyDescent="0.25">
      <c r="A5445" s="1">
        <v>42859.779861111114</v>
      </c>
      <c r="B5445" s="2">
        <v>16.471676919733969</v>
      </c>
    </row>
    <row r="5446" spans="1:2" x14ac:dyDescent="0.25">
      <c r="A5446" s="1">
        <v>42859.780555555553</v>
      </c>
      <c r="B5446" s="2">
        <v>11.108690171002065</v>
      </c>
    </row>
    <row r="5447" spans="1:2" x14ac:dyDescent="0.25">
      <c r="A5447" s="1">
        <v>42859.78125</v>
      </c>
      <c r="B5447" s="2">
        <v>15.183956081043652</v>
      </c>
    </row>
    <row r="5448" spans="1:2" x14ac:dyDescent="0.25">
      <c r="A5448" s="1">
        <v>42859.781944444447</v>
      </c>
      <c r="B5448" s="2">
        <v>-2.6027307130433956</v>
      </c>
    </row>
    <row r="5449" spans="1:2" x14ac:dyDescent="0.25">
      <c r="A5449" s="1">
        <v>42859.782638888886</v>
      </c>
      <c r="B5449" s="2">
        <v>-10.263002467332262</v>
      </c>
    </row>
    <row r="5450" spans="1:2" x14ac:dyDescent="0.25">
      <c r="A5450" s="1">
        <v>42859.783333333333</v>
      </c>
      <c r="B5450" s="2">
        <v>-2.1955083439527696</v>
      </c>
    </row>
    <row r="5451" spans="1:2" x14ac:dyDescent="0.25">
      <c r="A5451" s="1">
        <v>42859.78402777778</v>
      </c>
      <c r="B5451" s="2">
        <v>-11.749377654931838</v>
      </c>
    </row>
    <row r="5452" spans="1:2" x14ac:dyDescent="0.25">
      <c r="A5452" s="1">
        <v>42859.784722222219</v>
      </c>
      <c r="B5452" s="2">
        <v>-2.6306872282183273</v>
      </c>
    </row>
    <row r="5453" spans="1:2" x14ac:dyDescent="0.25">
      <c r="A5453" s="1">
        <v>42859.785416666666</v>
      </c>
      <c r="B5453" s="2">
        <v>20.045508256451679</v>
      </c>
    </row>
    <row r="5454" spans="1:2" x14ac:dyDescent="0.25">
      <c r="A5454" s="1">
        <v>42859.786111111112</v>
      </c>
      <c r="B5454" s="2">
        <v>42.854191501089375</v>
      </c>
    </row>
    <row r="5455" spans="1:2" x14ac:dyDescent="0.25">
      <c r="A5455" s="1">
        <v>42859.786805555559</v>
      </c>
      <c r="B5455" s="2">
        <v>42.290206822048638</v>
      </c>
    </row>
    <row r="5456" spans="1:2" x14ac:dyDescent="0.25">
      <c r="A5456" s="1">
        <v>42859.787499999999</v>
      </c>
      <c r="B5456" s="2">
        <v>55.878423403059905</v>
      </c>
    </row>
    <row r="5457" spans="1:2" x14ac:dyDescent="0.25">
      <c r="A5457" s="1">
        <v>42859.788194444445</v>
      </c>
      <c r="B5457" s="2">
        <v>62.835335643300397</v>
      </c>
    </row>
    <row r="5458" spans="1:2" x14ac:dyDescent="0.25">
      <c r="A5458" s="1">
        <v>42859.788888888892</v>
      </c>
      <c r="B5458" s="2">
        <v>77.475739113806043</v>
      </c>
    </row>
    <row r="5459" spans="1:2" x14ac:dyDescent="0.25">
      <c r="A5459" s="1">
        <v>42859.789583333331</v>
      </c>
      <c r="B5459" s="2">
        <v>92.051708021824012</v>
      </c>
    </row>
    <row r="5460" spans="1:2" x14ac:dyDescent="0.25">
      <c r="A5460" s="1">
        <v>42859.790277777778</v>
      </c>
      <c r="B5460" s="2">
        <v>103.83393029039726</v>
      </c>
    </row>
    <row r="5461" spans="1:2" x14ac:dyDescent="0.25">
      <c r="A5461" s="1">
        <v>42859.790972222225</v>
      </c>
      <c r="B5461" s="2">
        <v>105.64058000179745</v>
      </c>
    </row>
    <row r="5462" spans="1:2" x14ac:dyDescent="0.25">
      <c r="A5462" s="1">
        <v>42859.791666666664</v>
      </c>
      <c r="B5462" s="2">
        <v>86.957883009461995</v>
      </c>
    </row>
    <row r="5463" spans="1:2" x14ac:dyDescent="0.25">
      <c r="A5463" s="1">
        <v>42859.792361111111</v>
      </c>
      <c r="B5463" s="2">
        <v>97.937033369828711</v>
      </c>
    </row>
    <row r="5464" spans="1:2" x14ac:dyDescent="0.25">
      <c r="A5464" s="1">
        <v>42859.793055555558</v>
      </c>
      <c r="B5464" s="2">
        <v>80.623324045507857</v>
      </c>
    </row>
    <row r="5465" spans="1:2" x14ac:dyDescent="0.25">
      <c r="A5465" s="1">
        <v>42859.793749999997</v>
      </c>
      <c r="B5465" s="2">
        <v>56.834198598852772</v>
      </c>
    </row>
    <row r="5466" spans="1:2" x14ac:dyDescent="0.25">
      <c r="A5466" s="1">
        <v>42859.794444444444</v>
      </c>
      <c r="B5466" s="2">
        <v>47.459429145775111</v>
      </c>
    </row>
    <row r="5467" spans="1:2" x14ac:dyDescent="0.25">
      <c r="A5467" s="1">
        <v>42859.795138888891</v>
      </c>
      <c r="B5467" s="2">
        <v>29.440815779706462</v>
      </c>
    </row>
    <row r="5468" spans="1:2" x14ac:dyDescent="0.25">
      <c r="A5468" s="1">
        <v>42859.79583333333</v>
      </c>
      <c r="B5468" s="2">
        <v>24.22229715908761</v>
      </c>
    </row>
    <row r="5469" spans="1:2" x14ac:dyDescent="0.25">
      <c r="A5469" s="1">
        <v>42859.796527777777</v>
      </c>
      <c r="B5469" s="2">
        <v>30.761696775212961</v>
      </c>
    </row>
    <row r="5470" spans="1:2" x14ac:dyDescent="0.25">
      <c r="A5470" s="1">
        <v>42859.797222222223</v>
      </c>
      <c r="B5470" s="2">
        <v>21.633212673186549</v>
      </c>
    </row>
    <row r="5471" spans="1:2" x14ac:dyDescent="0.25">
      <c r="A5471" s="1">
        <v>42859.79791666667</v>
      </c>
      <c r="B5471" s="2">
        <v>16.662583111580776</v>
      </c>
    </row>
    <row r="5472" spans="1:2" x14ac:dyDescent="0.25">
      <c r="A5472" s="1">
        <v>42859.798611111109</v>
      </c>
      <c r="B5472" s="2">
        <v>11.782818890475362</v>
      </c>
    </row>
    <row r="5473" spans="1:2" x14ac:dyDescent="0.25">
      <c r="A5473" s="1">
        <v>42859.799305555556</v>
      </c>
      <c r="B5473" s="2">
        <v>0.43541321517465498</v>
      </c>
    </row>
    <row r="5474" spans="1:2" x14ac:dyDescent="0.25">
      <c r="A5474" s="1">
        <v>42859.8</v>
      </c>
      <c r="B5474" s="2">
        <v>-1.4929743984442818</v>
      </c>
    </row>
    <row r="5475" spans="1:2" x14ac:dyDescent="0.25">
      <c r="A5475" s="1">
        <v>42859.800694444442</v>
      </c>
      <c r="B5475" s="2">
        <v>4.7353279235068539</v>
      </c>
    </row>
    <row r="5476" spans="1:2" x14ac:dyDescent="0.25">
      <c r="A5476" s="1">
        <v>42859.801388888889</v>
      </c>
      <c r="B5476" s="2">
        <v>15.420212711173129</v>
      </c>
    </row>
    <row r="5477" spans="1:2" x14ac:dyDescent="0.25">
      <c r="A5477" s="1">
        <v>42859.802083333336</v>
      </c>
      <c r="B5477" s="2">
        <v>40.008494806320478</v>
      </c>
    </row>
    <row r="5478" spans="1:2" x14ac:dyDescent="0.25">
      <c r="A5478" s="1">
        <v>42859.802777777775</v>
      </c>
      <c r="B5478" s="2">
        <v>3.0803257534331654</v>
      </c>
    </row>
    <row r="5479" spans="1:2" x14ac:dyDescent="0.25">
      <c r="A5479" s="1">
        <v>42859.803472222222</v>
      </c>
      <c r="B5479" s="2">
        <v>-4.1316779862438127</v>
      </c>
    </row>
    <row r="5480" spans="1:2" x14ac:dyDescent="0.25">
      <c r="A5480" s="1">
        <v>42859.804166666669</v>
      </c>
      <c r="B5480" s="2">
        <v>2.8051247034317384</v>
      </c>
    </row>
    <row r="5481" spans="1:2" x14ac:dyDescent="0.25">
      <c r="A5481" s="1">
        <v>42859.804861111108</v>
      </c>
      <c r="B5481" s="2">
        <v>18.480759059485869</v>
      </c>
    </row>
    <row r="5482" spans="1:2" x14ac:dyDescent="0.25">
      <c r="A5482" s="1">
        <v>42859.805555555555</v>
      </c>
      <c r="B5482" s="2">
        <v>44.935459579585583</v>
      </c>
    </row>
    <row r="5483" spans="1:2" x14ac:dyDescent="0.25">
      <c r="A5483" s="1">
        <v>42859.806250000001</v>
      </c>
      <c r="B5483" s="2">
        <v>62.244685116544133</v>
      </c>
    </row>
    <row r="5484" spans="1:2" x14ac:dyDescent="0.25">
      <c r="A5484" s="1">
        <v>42859.806944444441</v>
      </c>
      <c r="B5484" s="2">
        <v>68.075231284403714</v>
      </c>
    </row>
    <row r="5485" spans="1:2" x14ac:dyDescent="0.25">
      <c r="A5485" s="1">
        <v>42859.807638888888</v>
      </c>
      <c r="B5485" s="2">
        <v>70.325928769798097</v>
      </c>
    </row>
    <row r="5486" spans="1:2" x14ac:dyDescent="0.25">
      <c r="A5486" s="1">
        <v>42859.808333333334</v>
      </c>
      <c r="B5486" s="2">
        <v>89.26909486650645</v>
      </c>
    </row>
    <row r="5487" spans="1:2" x14ac:dyDescent="0.25">
      <c r="A5487" s="1">
        <v>42859.809027777781</v>
      </c>
      <c r="B5487" s="2">
        <v>123.06988087287949</v>
      </c>
    </row>
    <row r="5488" spans="1:2" x14ac:dyDescent="0.25">
      <c r="A5488" s="1">
        <v>42859.80972222222</v>
      </c>
      <c r="B5488" s="2">
        <v>77.056190578591</v>
      </c>
    </row>
    <row r="5489" spans="1:2" x14ac:dyDescent="0.25">
      <c r="A5489" s="1">
        <v>42859.810416666667</v>
      </c>
      <c r="B5489" s="2">
        <v>64.781152607818754</v>
      </c>
    </row>
    <row r="5490" spans="1:2" x14ac:dyDescent="0.25">
      <c r="A5490" s="1">
        <v>42859.811111111114</v>
      </c>
      <c r="B5490" s="2">
        <v>67.691328647322862</v>
      </c>
    </row>
    <row r="5491" spans="1:2" x14ac:dyDescent="0.25">
      <c r="A5491" s="1">
        <v>42859.811805555553</v>
      </c>
      <c r="B5491" s="2">
        <v>28.738587904640976</v>
      </c>
    </row>
    <row r="5492" spans="1:2" x14ac:dyDescent="0.25">
      <c r="A5492" s="1">
        <v>42859.8125</v>
      </c>
      <c r="B5492" s="2">
        <v>7.9041288097621871</v>
      </c>
    </row>
    <row r="5493" spans="1:2" x14ac:dyDescent="0.25">
      <c r="A5493" s="1">
        <v>42859.813194444447</v>
      </c>
      <c r="B5493" s="2">
        <v>0.93193232943497906</v>
      </c>
    </row>
    <row r="5494" spans="1:2" x14ac:dyDescent="0.25">
      <c r="A5494" s="1">
        <v>42859.813888888886</v>
      </c>
      <c r="B5494" s="2">
        <v>-5.694798656987647</v>
      </c>
    </row>
    <row r="5495" spans="1:2" x14ac:dyDescent="0.25">
      <c r="A5495" s="1">
        <v>42859.814583333333</v>
      </c>
      <c r="B5495" s="2">
        <v>-14.6656809678146</v>
      </c>
    </row>
    <row r="5496" spans="1:2" x14ac:dyDescent="0.25">
      <c r="A5496" s="1">
        <v>42859.81527777778</v>
      </c>
      <c r="B5496" s="2">
        <v>-8.1051508806568258</v>
      </c>
    </row>
    <row r="5497" spans="1:2" x14ac:dyDescent="0.25">
      <c r="A5497" s="1">
        <v>42859.815972222219</v>
      </c>
      <c r="B5497" s="2">
        <v>14.27452299950334</v>
      </c>
    </row>
    <row r="5498" spans="1:2" x14ac:dyDescent="0.25">
      <c r="A5498" s="1">
        <v>42859.816666666666</v>
      </c>
      <c r="B5498" s="2">
        <v>-6.3429755543416828</v>
      </c>
    </row>
    <row r="5499" spans="1:2" x14ac:dyDescent="0.25">
      <c r="A5499" s="1">
        <v>42859.817361111112</v>
      </c>
      <c r="B5499" s="2">
        <v>-45.21380144637272</v>
      </c>
    </row>
    <row r="5500" spans="1:2" x14ac:dyDescent="0.25">
      <c r="A5500" s="1">
        <v>42859.818055555559</v>
      </c>
      <c r="B5500" s="2">
        <v>8.7481886356603358</v>
      </c>
    </row>
    <row r="5501" spans="1:2" x14ac:dyDescent="0.25">
      <c r="A5501" s="1">
        <v>42859.818749999999</v>
      </c>
      <c r="B5501" s="2">
        <v>-5.5768215934901191</v>
      </c>
    </row>
    <row r="5502" spans="1:2" x14ac:dyDescent="0.25">
      <c r="A5502" s="1">
        <v>42859.819444444445</v>
      </c>
      <c r="B5502" s="2">
        <v>22.718241958213426</v>
      </c>
    </row>
    <row r="5503" spans="1:2" x14ac:dyDescent="0.25">
      <c r="A5503" s="1">
        <v>42859.820138888892</v>
      </c>
      <c r="B5503" s="2">
        <v>-5.2219319067274528</v>
      </c>
    </row>
    <row r="5504" spans="1:2" x14ac:dyDescent="0.25">
      <c r="A5504" s="1">
        <v>42859.820833333331</v>
      </c>
      <c r="B5504" s="2">
        <v>4.3596487336481609</v>
      </c>
    </row>
    <row r="5505" spans="1:2" x14ac:dyDescent="0.25">
      <c r="A5505" s="1">
        <v>42859.821527777778</v>
      </c>
      <c r="B5505" s="2">
        <v>-6.3452242148186393</v>
      </c>
    </row>
    <row r="5506" spans="1:2" x14ac:dyDescent="0.25">
      <c r="A5506" s="1">
        <v>42859.822222222225</v>
      </c>
      <c r="B5506" s="2">
        <v>-28.763184935926013</v>
      </c>
    </row>
    <row r="5507" spans="1:2" x14ac:dyDescent="0.25">
      <c r="A5507" s="1">
        <v>42859.822916666664</v>
      </c>
      <c r="B5507" s="2">
        <v>-41.934143638506065</v>
      </c>
    </row>
    <row r="5508" spans="1:2" x14ac:dyDescent="0.25">
      <c r="A5508" s="1">
        <v>42859.823611111111</v>
      </c>
      <c r="B5508" s="2">
        <v>-98.499353755086972</v>
      </c>
    </row>
    <row r="5509" spans="1:2" x14ac:dyDescent="0.25">
      <c r="A5509" s="1">
        <v>42859.824305555558</v>
      </c>
      <c r="B5509" s="2">
        <v>-164.75633775930231</v>
      </c>
    </row>
    <row r="5510" spans="1:2" x14ac:dyDescent="0.25">
      <c r="A5510" s="1">
        <v>42859.824999999997</v>
      </c>
      <c r="B5510" s="2">
        <v>-153.53564275955625</v>
      </c>
    </row>
    <row r="5511" spans="1:2" x14ac:dyDescent="0.25">
      <c r="A5511" s="1">
        <v>42859.825694444444</v>
      </c>
      <c r="B5511" s="2">
        <v>-142.83132156407615</v>
      </c>
    </row>
    <row r="5512" spans="1:2" x14ac:dyDescent="0.25">
      <c r="A5512" s="1">
        <v>42859.826388888891</v>
      </c>
      <c r="B5512" s="2">
        <v>-140.68764511852061</v>
      </c>
    </row>
    <row r="5513" spans="1:2" x14ac:dyDescent="0.25">
      <c r="A5513" s="1">
        <v>42859.82708333333</v>
      </c>
      <c r="B5513" s="2">
        <v>-123.70383765959996</v>
      </c>
    </row>
    <row r="5514" spans="1:2" x14ac:dyDescent="0.25">
      <c r="A5514" s="1">
        <v>42859.827777777777</v>
      </c>
      <c r="B5514" s="2">
        <v>-123.18241222776899</v>
      </c>
    </row>
    <row r="5515" spans="1:2" x14ac:dyDescent="0.25">
      <c r="A5515" s="1">
        <v>42859.828472222223</v>
      </c>
      <c r="B5515" s="2">
        <v>-89.432118114051022</v>
      </c>
    </row>
    <row r="5516" spans="1:2" x14ac:dyDescent="0.25">
      <c r="A5516" s="1">
        <v>42859.82916666667</v>
      </c>
      <c r="B5516" s="2">
        <v>-49.118007483220332</v>
      </c>
    </row>
    <row r="5517" spans="1:2" x14ac:dyDescent="0.25">
      <c r="A5517" s="1">
        <v>42859.829861111109</v>
      </c>
      <c r="B5517" s="2">
        <v>-15.326310508749641</v>
      </c>
    </row>
    <row r="5518" spans="1:2" x14ac:dyDescent="0.25">
      <c r="A5518" s="1">
        <v>42859.830555555556</v>
      </c>
      <c r="B5518" s="2">
        <v>13.467720492645944</v>
      </c>
    </row>
    <row r="5519" spans="1:2" x14ac:dyDescent="0.25">
      <c r="A5519" s="1">
        <v>42859.831250000003</v>
      </c>
      <c r="B5519" s="2">
        <v>52.690151424325691</v>
      </c>
    </row>
    <row r="5520" spans="1:2" x14ac:dyDescent="0.25">
      <c r="A5520" s="1">
        <v>42859.831944444442</v>
      </c>
      <c r="B5520" s="2">
        <v>64.530858201500578</v>
      </c>
    </row>
    <row r="5521" spans="1:2" x14ac:dyDescent="0.25">
      <c r="A5521" s="1">
        <v>42859.832638888889</v>
      </c>
      <c r="B5521" s="2">
        <v>62.58761506797358</v>
      </c>
    </row>
    <row r="5522" spans="1:2" x14ac:dyDescent="0.25">
      <c r="A5522" s="1">
        <v>42859.833333333336</v>
      </c>
      <c r="B5522" s="2">
        <v>56.153222907790528</v>
      </c>
    </row>
    <row r="5523" spans="1:2" x14ac:dyDescent="0.25">
      <c r="A5523" s="1">
        <v>42859.834027777775</v>
      </c>
      <c r="B5523" s="2">
        <v>58.943594199193953</v>
      </c>
    </row>
    <row r="5524" spans="1:2" x14ac:dyDescent="0.25">
      <c r="A5524" s="1">
        <v>42859.834722222222</v>
      </c>
      <c r="B5524" s="2">
        <v>81.132710073971737</v>
      </c>
    </row>
    <row r="5525" spans="1:2" x14ac:dyDescent="0.25">
      <c r="A5525" s="1">
        <v>42859.835416666669</v>
      </c>
      <c r="B5525" s="2">
        <v>82.713536027884885</v>
      </c>
    </row>
    <row r="5526" spans="1:2" x14ac:dyDescent="0.25">
      <c r="A5526" s="1">
        <v>42859.836111111108</v>
      </c>
      <c r="B5526" s="2">
        <v>61.749116765655344</v>
      </c>
    </row>
    <row r="5527" spans="1:2" x14ac:dyDescent="0.25">
      <c r="A5527" s="1">
        <v>42859.836805555555</v>
      </c>
      <c r="B5527" s="2">
        <v>33.074853283736836</v>
      </c>
    </row>
    <row r="5528" spans="1:2" x14ac:dyDescent="0.25">
      <c r="A5528" s="1">
        <v>42859.837500000001</v>
      </c>
      <c r="B5528" s="2">
        <v>28.704574059244866</v>
      </c>
    </row>
    <row r="5529" spans="1:2" x14ac:dyDescent="0.25">
      <c r="A5529" s="1">
        <v>42859.838194444441</v>
      </c>
      <c r="B5529" s="2">
        <v>19.564610173031301</v>
      </c>
    </row>
    <row r="5530" spans="1:2" x14ac:dyDescent="0.25">
      <c r="A5530" s="1">
        <v>42859.838888888888</v>
      </c>
      <c r="B5530" s="2">
        <v>9.7886622117128965</v>
      </c>
    </row>
    <row r="5531" spans="1:2" x14ac:dyDescent="0.25">
      <c r="A5531" s="1">
        <v>42859.839583333334</v>
      </c>
      <c r="B5531" s="2">
        <v>-4.2323846369031042</v>
      </c>
    </row>
    <row r="5532" spans="1:2" x14ac:dyDescent="0.25">
      <c r="A5532" s="1">
        <v>42859.840277777781</v>
      </c>
      <c r="B5532" s="2">
        <v>6.4804893541634856</v>
      </c>
    </row>
    <row r="5533" spans="1:2" x14ac:dyDescent="0.25">
      <c r="A5533" s="1">
        <v>42859.84097222222</v>
      </c>
      <c r="B5533" s="2">
        <v>3.1389387423347217</v>
      </c>
    </row>
    <row r="5534" spans="1:2" x14ac:dyDescent="0.25">
      <c r="A5534" s="1">
        <v>42859.841666666667</v>
      </c>
      <c r="B5534" s="2">
        <v>4.1324413186773503</v>
      </c>
    </row>
    <row r="5535" spans="1:2" x14ac:dyDescent="0.25">
      <c r="A5535" s="1">
        <v>42859.842361111114</v>
      </c>
      <c r="B5535" s="2">
        <v>13.123269959519773</v>
      </c>
    </row>
    <row r="5536" spans="1:2" x14ac:dyDescent="0.25">
      <c r="A5536" s="1">
        <v>42859.843055555553</v>
      </c>
      <c r="B5536" s="2">
        <v>22.136627817322733</v>
      </c>
    </row>
    <row r="5537" spans="1:2" x14ac:dyDescent="0.25">
      <c r="A5537" s="1">
        <v>42859.84375</v>
      </c>
      <c r="B5537" s="2">
        <v>20.35320026985719</v>
      </c>
    </row>
    <row r="5538" spans="1:2" x14ac:dyDescent="0.25">
      <c r="A5538" s="1">
        <v>42859.844444444447</v>
      </c>
      <c r="B5538" s="2">
        <v>21.595300457314686</v>
      </c>
    </row>
    <row r="5539" spans="1:2" x14ac:dyDescent="0.25">
      <c r="A5539" s="1">
        <v>42859.845138888886</v>
      </c>
      <c r="B5539" s="2">
        <v>22.141300400315473</v>
      </c>
    </row>
    <row r="5540" spans="1:2" x14ac:dyDescent="0.25">
      <c r="A5540" s="1">
        <v>42859.845833333333</v>
      </c>
      <c r="B5540" s="2">
        <v>23.778575763102467</v>
      </c>
    </row>
    <row r="5541" spans="1:2" x14ac:dyDescent="0.25">
      <c r="A5541" s="1">
        <v>42859.84652777778</v>
      </c>
      <c r="B5541" s="2">
        <v>15.457703902131955</v>
      </c>
    </row>
    <row r="5542" spans="1:2" x14ac:dyDescent="0.25">
      <c r="A5542" s="1">
        <v>42859.847222222219</v>
      </c>
      <c r="B5542" s="2">
        <v>23.03951665050651</v>
      </c>
    </row>
    <row r="5543" spans="1:2" x14ac:dyDescent="0.25">
      <c r="A5543" s="1">
        <v>42859.847916666666</v>
      </c>
      <c r="B5543" s="2">
        <v>43.279955731758676</v>
      </c>
    </row>
    <row r="5544" spans="1:2" x14ac:dyDescent="0.25">
      <c r="A5544" s="1">
        <v>42859.848611111112</v>
      </c>
      <c r="B5544" s="2">
        <v>45.454354578891071</v>
      </c>
    </row>
    <row r="5545" spans="1:2" x14ac:dyDescent="0.25">
      <c r="A5545" s="1">
        <v>42859.849305555559</v>
      </c>
      <c r="B5545" s="2">
        <v>55.594067593944786</v>
      </c>
    </row>
    <row r="5546" spans="1:2" x14ac:dyDescent="0.25">
      <c r="A5546" s="1">
        <v>42859.85</v>
      </c>
      <c r="B5546" s="2">
        <v>54.772397462769973</v>
      </c>
    </row>
    <row r="5547" spans="1:2" x14ac:dyDescent="0.25">
      <c r="A5547" s="1">
        <v>42859.850694444445</v>
      </c>
      <c r="B5547" s="2">
        <v>86.471794769264918</v>
      </c>
    </row>
    <row r="5548" spans="1:2" x14ac:dyDescent="0.25">
      <c r="A5548" s="1">
        <v>42859.851388888892</v>
      </c>
      <c r="B5548" s="2">
        <v>79.741799650333505</v>
      </c>
    </row>
    <row r="5549" spans="1:2" x14ac:dyDescent="0.25">
      <c r="A5549" s="1">
        <v>42859.852083333331</v>
      </c>
      <c r="B5549" s="2">
        <v>74.829792869717735</v>
      </c>
    </row>
    <row r="5550" spans="1:2" x14ac:dyDescent="0.25">
      <c r="A5550" s="1">
        <v>42859.852777777778</v>
      </c>
      <c r="B5550" s="2">
        <v>60.747704031372756</v>
      </c>
    </row>
    <row r="5551" spans="1:2" x14ac:dyDescent="0.25">
      <c r="A5551" s="1">
        <v>42859.853472222225</v>
      </c>
      <c r="B5551" s="2">
        <v>45.715978618739854</v>
      </c>
    </row>
    <row r="5552" spans="1:2" x14ac:dyDescent="0.25">
      <c r="A5552" s="1">
        <v>42859.854166666664</v>
      </c>
      <c r="B5552" s="2">
        <v>38.354910964740945</v>
      </c>
    </row>
    <row r="5553" spans="1:2" x14ac:dyDescent="0.25">
      <c r="A5553" s="1">
        <v>42859.854861111111</v>
      </c>
      <c r="B5553" s="2">
        <v>20.67905086747875</v>
      </c>
    </row>
    <row r="5554" spans="1:2" x14ac:dyDescent="0.25">
      <c r="A5554" s="1">
        <v>42859.855555555558</v>
      </c>
      <c r="B5554" s="2">
        <v>12.065223695721944</v>
      </c>
    </row>
    <row r="5555" spans="1:2" x14ac:dyDescent="0.25">
      <c r="A5555" s="1">
        <v>42859.856249999997</v>
      </c>
      <c r="B5555" s="2">
        <v>3.9071529002375125</v>
      </c>
    </row>
    <row r="5556" spans="1:2" x14ac:dyDescent="0.25">
      <c r="A5556" s="1">
        <v>42859.856944444444</v>
      </c>
      <c r="B5556" s="2">
        <v>18.203355299145915</v>
      </c>
    </row>
    <row r="5557" spans="1:2" x14ac:dyDescent="0.25">
      <c r="A5557" s="1">
        <v>42859.857638888891</v>
      </c>
      <c r="B5557" s="2">
        <v>21.674979844323147</v>
      </c>
    </row>
    <row r="5558" spans="1:2" x14ac:dyDescent="0.25">
      <c r="A5558" s="1">
        <v>42859.85833333333</v>
      </c>
      <c r="B5558" s="2">
        <v>42.370125749756212</v>
      </c>
    </row>
    <row r="5559" spans="1:2" x14ac:dyDescent="0.25">
      <c r="A5559" s="1">
        <v>42859.859027777777</v>
      </c>
      <c r="B5559" s="2">
        <v>56.462392571845946</v>
      </c>
    </row>
    <row r="5560" spans="1:2" x14ac:dyDescent="0.25">
      <c r="A5560" s="1">
        <v>42859.859722222223</v>
      </c>
      <c r="B5560" s="2">
        <v>66.066987169021743</v>
      </c>
    </row>
    <row r="5561" spans="1:2" x14ac:dyDescent="0.25">
      <c r="A5561" s="1">
        <v>42859.86041666667</v>
      </c>
      <c r="B5561" s="2">
        <v>74.824697490069468</v>
      </c>
    </row>
    <row r="5562" spans="1:2" x14ac:dyDescent="0.25">
      <c r="A5562" s="1">
        <v>42859.861111111109</v>
      </c>
      <c r="B5562" s="2">
        <v>70.058633149878972</v>
      </c>
    </row>
    <row r="5563" spans="1:2" x14ac:dyDescent="0.25">
      <c r="A5563" s="1">
        <v>42859.861805555556</v>
      </c>
      <c r="B5563" s="2">
        <v>42.820887097577121</v>
      </c>
    </row>
    <row r="5564" spans="1:2" x14ac:dyDescent="0.25">
      <c r="A5564" s="1">
        <v>42859.862500000003</v>
      </c>
      <c r="B5564" s="2">
        <v>32.356723466405434</v>
      </c>
    </row>
    <row r="5565" spans="1:2" x14ac:dyDescent="0.25">
      <c r="A5565" s="1">
        <v>42859.863194444442</v>
      </c>
      <c r="B5565" s="2">
        <v>36.501549948038395</v>
      </c>
    </row>
    <row r="5566" spans="1:2" x14ac:dyDescent="0.25">
      <c r="A5566" s="1">
        <v>42859.863888888889</v>
      </c>
      <c r="B5566" s="2">
        <v>52.024579237056123</v>
      </c>
    </row>
    <row r="5567" spans="1:2" x14ac:dyDescent="0.25">
      <c r="A5567" s="1">
        <v>42859.864583333336</v>
      </c>
      <c r="B5567" s="2">
        <v>67.79874724440937</v>
      </c>
    </row>
    <row r="5568" spans="1:2" x14ac:dyDescent="0.25">
      <c r="A5568" s="1">
        <v>42859.865277777775</v>
      </c>
      <c r="B5568" s="2">
        <v>90.507328934067246</v>
      </c>
    </row>
    <row r="5569" spans="1:2" x14ac:dyDescent="0.25">
      <c r="A5569" s="1">
        <v>42859.865972222222</v>
      </c>
      <c r="B5569" s="2">
        <v>109.90986834620902</v>
      </c>
    </row>
    <row r="5570" spans="1:2" x14ac:dyDescent="0.25">
      <c r="A5570" s="1">
        <v>42859.866666666669</v>
      </c>
      <c r="B5570" s="2">
        <v>119.52727306587816</v>
      </c>
    </row>
    <row r="5571" spans="1:2" x14ac:dyDescent="0.25">
      <c r="A5571" s="1">
        <v>42859.867361111108</v>
      </c>
      <c r="B5571" s="2">
        <v>126.03620479310436</v>
      </c>
    </row>
    <row r="5572" spans="1:2" x14ac:dyDescent="0.25">
      <c r="A5572" s="1">
        <v>42859.868055555555</v>
      </c>
      <c r="B5572" s="2">
        <v>120.91448393969524</v>
      </c>
    </row>
    <row r="5573" spans="1:2" x14ac:dyDescent="0.25">
      <c r="A5573" s="1">
        <v>42859.868750000001</v>
      </c>
      <c r="B5573" s="2">
        <v>94.528616960207003</v>
      </c>
    </row>
    <row r="5574" spans="1:2" x14ac:dyDescent="0.25">
      <c r="A5574" s="1">
        <v>42859.869444444441</v>
      </c>
      <c r="B5574" s="2">
        <v>63.839888033138898</v>
      </c>
    </row>
    <row r="5575" spans="1:2" x14ac:dyDescent="0.25">
      <c r="A5575" s="1">
        <v>42859.870138888888</v>
      </c>
      <c r="B5575" s="2">
        <v>22.411308367252545</v>
      </c>
    </row>
    <row r="5576" spans="1:2" x14ac:dyDescent="0.25">
      <c r="A5576" s="1">
        <v>42859.870833333334</v>
      </c>
      <c r="B5576" s="2">
        <v>1.9281289890621944</v>
      </c>
    </row>
    <row r="5577" spans="1:2" x14ac:dyDescent="0.25">
      <c r="A5577" s="1">
        <v>42859.871527777781</v>
      </c>
      <c r="B5577" s="2">
        <v>-22.114880368245942</v>
      </c>
    </row>
    <row r="5578" spans="1:2" x14ac:dyDescent="0.25">
      <c r="A5578" s="1">
        <v>42859.87222222222</v>
      </c>
      <c r="B5578" s="2">
        <v>-36.328571262055874</v>
      </c>
    </row>
    <row r="5579" spans="1:2" x14ac:dyDescent="0.25">
      <c r="A5579" s="1">
        <v>42859.872916666667</v>
      </c>
      <c r="B5579" s="2">
        <v>-37.497952497172811</v>
      </c>
    </row>
    <row r="5580" spans="1:2" x14ac:dyDescent="0.25">
      <c r="A5580" s="1">
        <v>42859.873611111114</v>
      </c>
      <c r="B5580" s="2">
        <v>-22.57528291590085</v>
      </c>
    </row>
    <row r="5581" spans="1:2" x14ac:dyDescent="0.25">
      <c r="A5581" s="1">
        <v>42859.874305555553</v>
      </c>
      <c r="B5581" s="2">
        <v>33.228380536240969</v>
      </c>
    </row>
    <row r="5582" spans="1:2" x14ac:dyDescent="0.25">
      <c r="A5582" s="1">
        <v>42859.875</v>
      </c>
      <c r="B5582" s="2">
        <v>36.765988107760492</v>
      </c>
    </row>
    <row r="5583" spans="1:2" x14ac:dyDescent="0.25">
      <c r="A5583" s="1">
        <v>42859.875694444447</v>
      </c>
      <c r="B5583" s="2">
        <v>14.508101277450139</v>
      </c>
    </row>
    <row r="5584" spans="1:2" x14ac:dyDescent="0.25">
      <c r="A5584" s="1">
        <v>42859.876388888886</v>
      </c>
      <c r="B5584" s="2">
        <v>0.54611372618043486</v>
      </c>
    </row>
    <row r="5585" spans="1:2" x14ac:dyDescent="0.25">
      <c r="A5585" s="1">
        <v>42859.877083333333</v>
      </c>
      <c r="B5585" s="2">
        <v>6.9736709317677503</v>
      </c>
    </row>
    <row r="5586" spans="1:2" x14ac:dyDescent="0.25">
      <c r="A5586" s="1">
        <v>42859.87777777778</v>
      </c>
      <c r="B5586" s="2">
        <v>8.5040180143225985</v>
      </c>
    </row>
    <row r="5587" spans="1:2" x14ac:dyDescent="0.25">
      <c r="A5587" s="1">
        <v>42859.878472222219</v>
      </c>
      <c r="B5587" s="2">
        <v>14.878920733734654</v>
      </c>
    </row>
    <row r="5588" spans="1:2" x14ac:dyDescent="0.25">
      <c r="A5588" s="1">
        <v>42859.879166666666</v>
      </c>
      <c r="B5588" s="2">
        <v>4.8679890682047695</v>
      </c>
    </row>
    <row r="5589" spans="1:2" x14ac:dyDescent="0.25">
      <c r="A5589" s="1">
        <v>42859.879861111112</v>
      </c>
      <c r="B5589" s="2">
        <v>6.2503012169482339</v>
      </c>
    </row>
    <row r="5590" spans="1:2" x14ac:dyDescent="0.25">
      <c r="A5590" s="1">
        <v>42859.880555555559</v>
      </c>
      <c r="B5590" s="2">
        <v>9.4612628855761916</v>
      </c>
    </row>
    <row r="5591" spans="1:2" x14ac:dyDescent="0.25">
      <c r="A5591" s="1">
        <v>42859.881249999999</v>
      </c>
      <c r="B5591" s="2">
        <v>-14.037164570979076</v>
      </c>
    </row>
    <row r="5592" spans="1:2" x14ac:dyDescent="0.25">
      <c r="A5592" s="1">
        <v>42859.881944444445</v>
      </c>
      <c r="B5592" s="2">
        <v>15.722220752561892</v>
      </c>
    </row>
    <row r="5593" spans="1:2" x14ac:dyDescent="0.25">
      <c r="A5593" s="1">
        <v>42859.882638888892</v>
      </c>
      <c r="B5593" s="2">
        <v>36.289341570946753</v>
      </c>
    </row>
    <row r="5594" spans="1:2" x14ac:dyDescent="0.25">
      <c r="A5594" s="1">
        <v>42859.883333333331</v>
      </c>
      <c r="B5594" s="2">
        <v>62.429109436497193</v>
      </c>
    </row>
    <row r="5595" spans="1:2" x14ac:dyDescent="0.25">
      <c r="A5595" s="1">
        <v>42859.884027777778</v>
      </c>
      <c r="B5595" s="2">
        <v>59.58532719051</v>
      </c>
    </row>
    <row r="5596" spans="1:2" x14ac:dyDescent="0.25">
      <c r="A5596" s="1">
        <v>42859.884722222225</v>
      </c>
      <c r="B5596" s="2">
        <v>39.042760530780654</v>
      </c>
    </row>
    <row r="5597" spans="1:2" x14ac:dyDescent="0.25">
      <c r="A5597" s="1">
        <v>42859.885416666664</v>
      </c>
      <c r="B5597" s="2">
        <v>43.739841927206243</v>
      </c>
    </row>
    <row r="5598" spans="1:2" x14ac:dyDescent="0.25">
      <c r="A5598" s="1">
        <v>42859.886111111111</v>
      </c>
      <c r="B5598" s="2">
        <v>38.236275789847909</v>
      </c>
    </row>
    <row r="5599" spans="1:2" x14ac:dyDescent="0.25">
      <c r="A5599" s="1">
        <v>42859.886805555558</v>
      </c>
      <c r="B5599" s="2">
        <v>38.45931538194224</v>
      </c>
    </row>
    <row r="5600" spans="1:2" x14ac:dyDescent="0.25">
      <c r="A5600" s="1">
        <v>42859.887499999997</v>
      </c>
      <c r="B5600" s="2">
        <v>50.275924375044511</v>
      </c>
    </row>
    <row r="5601" spans="1:2" x14ac:dyDescent="0.25">
      <c r="A5601" s="1">
        <v>42859.888194444444</v>
      </c>
      <c r="B5601" s="2">
        <v>58.938720551655088</v>
      </c>
    </row>
    <row r="5602" spans="1:2" x14ac:dyDescent="0.25">
      <c r="A5602" s="1">
        <v>42859.888888888891</v>
      </c>
      <c r="B5602" s="2">
        <v>64.389872356331523</v>
      </c>
    </row>
    <row r="5603" spans="1:2" x14ac:dyDescent="0.25">
      <c r="A5603" s="1">
        <v>42859.88958333333</v>
      </c>
      <c r="B5603" s="2">
        <v>86.025632522604425</v>
      </c>
    </row>
    <row r="5604" spans="1:2" x14ac:dyDescent="0.25">
      <c r="A5604" s="1">
        <v>42859.890277777777</v>
      </c>
      <c r="B5604" s="2">
        <v>87.883059418843672</v>
      </c>
    </row>
    <row r="5605" spans="1:2" x14ac:dyDescent="0.25">
      <c r="A5605" s="1">
        <v>42859.890972222223</v>
      </c>
      <c r="B5605" s="2">
        <v>81.968793641277202</v>
      </c>
    </row>
    <row r="5606" spans="1:2" x14ac:dyDescent="0.25">
      <c r="A5606" s="1">
        <v>42859.89166666667</v>
      </c>
      <c r="B5606" s="2">
        <v>112.68821691265524</v>
      </c>
    </row>
    <row r="5607" spans="1:2" x14ac:dyDescent="0.25">
      <c r="A5607" s="1">
        <v>42859.892361111109</v>
      </c>
      <c r="B5607" s="2">
        <v>143.68929188970554</v>
      </c>
    </row>
    <row r="5608" spans="1:2" x14ac:dyDescent="0.25">
      <c r="A5608" s="1">
        <v>42859.893055555556</v>
      </c>
      <c r="B5608" s="2">
        <v>137.18838652136813</v>
      </c>
    </row>
    <row r="5609" spans="1:2" x14ac:dyDescent="0.25">
      <c r="A5609" s="1">
        <v>42859.893750000003</v>
      </c>
      <c r="B5609" s="2">
        <v>145.03141083728988</v>
      </c>
    </row>
    <row r="5610" spans="1:2" x14ac:dyDescent="0.25">
      <c r="A5610" s="1">
        <v>42859.894444444442</v>
      </c>
      <c r="B5610" s="2">
        <v>90.006610511916605</v>
      </c>
    </row>
    <row r="5611" spans="1:2" x14ac:dyDescent="0.25">
      <c r="A5611" s="1">
        <v>42859.895138888889</v>
      </c>
      <c r="B5611" s="2">
        <v>61.074005249256153</v>
      </c>
    </row>
    <row r="5612" spans="1:2" x14ac:dyDescent="0.25">
      <c r="A5612" s="1">
        <v>42859.895833333336</v>
      </c>
      <c r="B5612" s="2">
        <v>39.035036049579503</v>
      </c>
    </row>
    <row r="5613" spans="1:2" x14ac:dyDescent="0.25">
      <c r="A5613" s="1">
        <v>42859.896527777775</v>
      </c>
      <c r="B5613" s="2">
        <v>34.320311874048642</v>
      </c>
    </row>
    <row r="5614" spans="1:2" x14ac:dyDescent="0.25">
      <c r="A5614" s="1">
        <v>42859.897222222222</v>
      </c>
      <c r="B5614" s="2">
        <v>8.1212996122633445</v>
      </c>
    </row>
    <row r="5615" spans="1:2" x14ac:dyDescent="0.25">
      <c r="A5615" s="1">
        <v>42859.897916666669</v>
      </c>
      <c r="B5615" s="2">
        <v>9.5069067890464787</v>
      </c>
    </row>
    <row r="5616" spans="1:2" x14ac:dyDescent="0.25">
      <c r="A5616" s="1">
        <v>42859.898611111108</v>
      </c>
      <c r="B5616" s="2">
        <v>25.391907967069709</v>
      </c>
    </row>
    <row r="5617" spans="1:2" x14ac:dyDescent="0.25">
      <c r="A5617" s="1">
        <v>42859.899305555555</v>
      </c>
      <c r="B5617" s="2">
        <v>38.764681506438258</v>
      </c>
    </row>
    <row r="5618" spans="1:2" x14ac:dyDescent="0.25">
      <c r="A5618" s="1">
        <v>42859.9</v>
      </c>
      <c r="B5618" s="2">
        <v>54.556509477924557</v>
      </c>
    </row>
    <row r="5619" spans="1:2" x14ac:dyDescent="0.25">
      <c r="A5619" s="1">
        <v>42859.900694444441</v>
      </c>
      <c r="B5619" s="2">
        <v>64.559334886205036</v>
      </c>
    </row>
    <row r="5620" spans="1:2" x14ac:dyDescent="0.25">
      <c r="A5620" s="1">
        <v>42859.901388888888</v>
      </c>
      <c r="B5620" s="2">
        <v>52.946695663548113</v>
      </c>
    </row>
    <row r="5621" spans="1:2" x14ac:dyDescent="0.25">
      <c r="A5621" s="1">
        <v>42859.902083333334</v>
      </c>
      <c r="B5621" s="2">
        <v>50.867325505940244</v>
      </c>
    </row>
    <row r="5622" spans="1:2" x14ac:dyDescent="0.25">
      <c r="A5622" s="1">
        <v>42859.902777777781</v>
      </c>
      <c r="B5622" s="2">
        <v>32.183748042045771</v>
      </c>
    </row>
    <row r="5623" spans="1:2" x14ac:dyDescent="0.25">
      <c r="A5623" s="1">
        <v>42859.90347222222</v>
      </c>
      <c r="B5623" s="2">
        <v>12.314104741303405</v>
      </c>
    </row>
    <row r="5624" spans="1:2" x14ac:dyDescent="0.25">
      <c r="A5624" s="1">
        <v>42859.904166666667</v>
      </c>
      <c r="B5624" s="2">
        <v>-5.2249687237179989</v>
      </c>
    </row>
    <row r="5625" spans="1:2" x14ac:dyDescent="0.25">
      <c r="A5625" s="1">
        <v>42859.904861111114</v>
      </c>
      <c r="B5625" s="2">
        <v>-13.19681485502127</v>
      </c>
    </row>
    <row r="5626" spans="1:2" x14ac:dyDescent="0.25">
      <c r="A5626" s="1">
        <v>42859.905555555553</v>
      </c>
      <c r="B5626" s="2">
        <v>12.575911181377402</v>
      </c>
    </row>
    <row r="5627" spans="1:2" x14ac:dyDescent="0.25">
      <c r="A5627" s="1">
        <v>42859.90625</v>
      </c>
      <c r="B5627" s="2">
        <v>18.854665142723629</v>
      </c>
    </row>
    <row r="5628" spans="1:2" x14ac:dyDescent="0.25">
      <c r="A5628" s="1">
        <v>42859.906944444447</v>
      </c>
      <c r="B5628" s="2">
        <v>32.847279343539171</v>
      </c>
    </row>
    <row r="5629" spans="1:2" x14ac:dyDescent="0.25">
      <c r="A5629" s="1">
        <v>42859.907638888886</v>
      </c>
      <c r="B5629" s="2">
        <v>42.248766730950351</v>
      </c>
    </row>
    <row r="5630" spans="1:2" x14ac:dyDescent="0.25">
      <c r="A5630" s="1">
        <v>42859.908333333333</v>
      </c>
      <c r="B5630" s="2">
        <v>42.641911723634017</v>
      </c>
    </row>
    <row r="5631" spans="1:2" x14ac:dyDescent="0.25">
      <c r="A5631" s="1">
        <v>42859.90902777778</v>
      </c>
      <c r="B5631" s="2">
        <v>58.699047818684875</v>
      </c>
    </row>
    <row r="5632" spans="1:2" x14ac:dyDescent="0.25">
      <c r="A5632" s="1">
        <v>42859.909722222219</v>
      </c>
      <c r="B5632" s="2">
        <v>54.710009178337835</v>
      </c>
    </row>
    <row r="5633" spans="1:2" x14ac:dyDescent="0.25">
      <c r="A5633" s="1">
        <v>42859.910416666666</v>
      </c>
      <c r="B5633" s="2">
        <v>54.654993052374145</v>
      </c>
    </row>
    <row r="5634" spans="1:2" x14ac:dyDescent="0.25">
      <c r="A5634" s="1">
        <v>42859.911111111112</v>
      </c>
      <c r="B5634" s="2">
        <v>42.087305196493013</v>
      </c>
    </row>
    <row r="5635" spans="1:2" x14ac:dyDescent="0.25">
      <c r="A5635" s="1">
        <v>42859.911805555559</v>
      </c>
      <c r="B5635" s="2">
        <v>11.742400726817626</v>
      </c>
    </row>
    <row r="5636" spans="1:2" x14ac:dyDescent="0.25">
      <c r="A5636" s="1">
        <v>42859.912499999999</v>
      </c>
      <c r="B5636" s="2">
        <v>-9.9102441958811447</v>
      </c>
    </row>
    <row r="5637" spans="1:2" x14ac:dyDescent="0.25">
      <c r="A5637" s="1">
        <v>42859.913194444445</v>
      </c>
      <c r="B5637" s="2">
        <v>-10.290831179795108</v>
      </c>
    </row>
    <row r="5638" spans="1:2" x14ac:dyDescent="0.25">
      <c r="A5638" s="1">
        <v>42859.913888888892</v>
      </c>
      <c r="B5638" s="2">
        <v>-2.7577676625204428</v>
      </c>
    </row>
    <row r="5639" spans="1:2" x14ac:dyDescent="0.25">
      <c r="A5639" s="1">
        <v>42859.914583333331</v>
      </c>
      <c r="B5639" s="2">
        <v>12.423661359814771</v>
      </c>
    </row>
    <row r="5640" spans="1:2" x14ac:dyDescent="0.25">
      <c r="A5640" s="1">
        <v>42859.915277777778</v>
      </c>
      <c r="B5640" s="2">
        <v>27.998325744052028</v>
      </c>
    </row>
    <row r="5641" spans="1:2" x14ac:dyDescent="0.25">
      <c r="A5641" s="1">
        <v>42859.915972222225</v>
      </c>
      <c r="B5641" s="2">
        <v>54.435683823487487</v>
      </c>
    </row>
    <row r="5642" spans="1:2" x14ac:dyDescent="0.25">
      <c r="A5642" s="1">
        <v>42859.916666666664</v>
      </c>
      <c r="B5642" s="2">
        <v>68.507336389622651</v>
      </c>
    </row>
    <row r="5643" spans="1:2" x14ac:dyDescent="0.25">
      <c r="A5643" s="1">
        <v>42859.917361111111</v>
      </c>
      <c r="B5643" s="2">
        <v>66.77474183202915</v>
      </c>
    </row>
    <row r="5644" spans="1:2" x14ac:dyDescent="0.25">
      <c r="A5644" s="1">
        <v>42859.918055555558</v>
      </c>
      <c r="B5644" s="2">
        <v>83.47510354612217</v>
      </c>
    </row>
    <row r="5645" spans="1:2" x14ac:dyDescent="0.25">
      <c r="A5645" s="1">
        <v>42859.918749999997</v>
      </c>
      <c r="B5645" s="2">
        <v>88.249508624089259</v>
      </c>
    </row>
    <row r="5646" spans="1:2" x14ac:dyDescent="0.25">
      <c r="A5646" s="1">
        <v>42859.919444444444</v>
      </c>
      <c r="B5646" s="2">
        <v>70.392625946592304</v>
      </c>
    </row>
    <row r="5647" spans="1:2" x14ac:dyDescent="0.25">
      <c r="A5647" s="1">
        <v>42859.920138888891</v>
      </c>
      <c r="B5647" s="2">
        <v>50.960015217079004</v>
      </c>
    </row>
    <row r="5648" spans="1:2" x14ac:dyDescent="0.25">
      <c r="A5648" s="1">
        <v>42859.92083333333</v>
      </c>
      <c r="B5648" s="2">
        <v>34.624470033693072</v>
      </c>
    </row>
    <row r="5649" spans="1:2" x14ac:dyDescent="0.25">
      <c r="A5649" s="1">
        <v>42859.921527777777</v>
      </c>
      <c r="B5649" s="2">
        <v>4.7788141528784767</v>
      </c>
    </row>
    <row r="5650" spans="1:2" x14ac:dyDescent="0.25">
      <c r="A5650" s="1">
        <v>42859.922222222223</v>
      </c>
      <c r="B5650" s="2">
        <v>-38.464770723785719</v>
      </c>
    </row>
    <row r="5651" spans="1:2" x14ac:dyDescent="0.25">
      <c r="A5651" s="1">
        <v>42859.92291666667</v>
      </c>
      <c r="B5651" s="2">
        <v>-75.828185999645697</v>
      </c>
    </row>
    <row r="5652" spans="1:2" x14ac:dyDescent="0.25">
      <c r="A5652" s="1">
        <v>42859.923611111109</v>
      </c>
      <c r="B5652" s="2">
        <v>-109.75783744072348</v>
      </c>
    </row>
    <row r="5653" spans="1:2" x14ac:dyDescent="0.25">
      <c r="A5653" s="1">
        <v>42859.924305555556</v>
      </c>
      <c r="B5653" s="2">
        <v>-121.86234407226632</v>
      </c>
    </row>
    <row r="5654" spans="1:2" x14ac:dyDescent="0.25">
      <c r="A5654" s="1">
        <v>42859.925000000003</v>
      </c>
      <c r="B5654" s="2">
        <v>-130.77665083149137</v>
      </c>
    </row>
    <row r="5655" spans="1:2" x14ac:dyDescent="0.25">
      <c r="A5655" s="1">
        <v>42859.925694444442</v>
      </c>
      <c r="B5655" s="2">
        <v>-132.04447766582209</v>
      </c>
    </row>
    <row r="5656" spans="1:2" x14ac:dyDescent="0.25">
      <c r="A5656" s="1">
        <v>42859.926388888889</v>
      </c>
      <c r="B5656" s="2">
        <v>-92.010287907174401</v>
      </c>
    </row>
    <row r="5657" spans="1:2" x14ac:dyDescent="0.25">
      <c r="A5657" s="1">
        <v>42859.927083333336</v>
      </c>
      <c r="B5657" s="2">
        <v>-64.731743417726832</v>
      </c>
    </row>
    <row r="5658" spans="1:2" x14ac:dyDescent="0.25">
      <c r="A5658" s="1">
        <v>42859.927777777775</v>
      </c>
      <c r="B5658" s="2">
        <v>-32.753226630043358</v>
      </c>
    </row>
    <row r="5659" spans="1:2" x14ac:dyDescent="0.25">
      <c r="A5659" s="1">
        <v>42859.928472222222</v>
      </c>
      <c r="B5659" s="2">
        <v>-24.443589413804389</v>
      </c>
    </row>
    <row r="5660" spans="1:2" x14ac:dyDescent="0.25">
      <c r="A5660" s="1">
        <v>42859.929166666669</v>
      </c>
      <c r="B5660" s="2">
        <v>-15.236656589405417</v>
      </c>
    </row>
    <row r="5661" spans="1:2" x14ac:dyDescent="0.25">
      <c r="A5661" s="1">
        <v>42859.929861111108</v>
      </c>
      <c r="B5661" s="2">
        <v>-5.8000453896568311</v>
      </c>
    </row>
    <row r="5662" spans="1:2" x14ac:dyDescent="0.25">
      <c r="A5662" s="1">
        <v>42859.930555555555</v>
      </c>
      <c r="B5662" s="2">
        <v>-2.8962817676617609</v>
      </c>
    </row>
    <row r="5663" spans="1:2" x14ac:dyDescent="0.25">
      <c r="A5663" s="1">
        <v>42859.931250000001</v>
      </c>
      <c r="B5663" s="2">
        <v>-3.4251488051648873</v>
      </c>
    </row>
    <row r="5664" spans="1:2" x14ac:dyDescent="0.25">
      <c r="A5664" s="1">
        <v>42859.931944444441</v>
      </c>
      <c r="B5664" s="2">
        <v>14.895242269519562</v>
      </c>
    </row>
    <row r="5665" spans="1:2" x14ac:dyDescent="0.25">
      <c r="A5665" s="1">
        <v>42859.932638888888</v>
      </c>
      <c r="B5665" s="2">
        <v>35.643105320887599</v>
      </c>
    </row>
    <row r="5666" spans="1:2" x14ac:dyDescent="0.25">
      <c r="A5666" s="1">
        <v>42859.933333333334</v>
      </c>
      <c r="B5666" s="2">
        <v>55.142742223954215</v>
      </c>
    </row>
    <row r="5667" spans="1:2" x14ac:dyDescent="0.25">
      <c r="A5667" s="1">
        <v>42859.934027777781</v>
      </c>
      <c r="B5667" s="2">
        <v>64.932419993650782</v>
      </c>
    </row>
    <row r="5668" spans="1:2" x14ac:dyDescent="0.25">
      <c r="A5668" s="1">
        <v>42859.93472222222</v>
      </c>
      <c r="B5668" s="2">
        <v>54.395711142006135</v>
      </c>
    </row>
    <row r="5669" spans="1:2" x14ac:dyDescent="0.25">
      <c r="A5669" s="1">
        <v>42859.935416666667</v>
      </c>
      <c r="B5669" s="2">
        <v>41.508375176617605</v>
      </c>
    </row>
    <row r="5670" spans="1:2" x14ac:dyDescent="0.25">
      <c r="A5670" s="1">
        <v>42859.936111111114</v>
      </c>
      <c r="B5670" s="2">
        <v>34.825173670445899</v>
      </c>
    </row>
    <row r="5671" spans="1:2" x14ac:dyDescent="0.25">
      <c r="A5671" s="1">
        <v>42859.936805555553</v>
      </c>
      <c r="B5671" s="2">
        <v>34.090578069721715</v>
      </c>
    </row>
    <row r="5672" spans="1:2" x14ac:dyDescent="0.25">
      <c r="A5672" s="1">
        <v>42859.9375</v>
      </c>
      <c r="B5672" s="2">
        <v>34.958040788517977</v>
      </c>
    </row>
    <row r="5673" spans="1:2" x14ac:dyDescent="0.25">
      <c r="A5673" s="1">
        <v>42859.938194444447</v>
      </c>
      <c r="B5673" s="2">
        <v>37.869710559192271</v>
      </c>
    </row>
    <row r="5674" spans="1:2" x14ac:dyDescent="0.25">
      <c r="A5674" s="1">
        <v>42859.938888888886</v>
      </c>
      <c r="B5674" s="2">
        <v>20.85295014143388</v>
      </c>
    </row>
    <row r="5675" spans="1:2" x14ac:dyDescent="0.25">
      <c r="A5675" s="1">
        <v>42859.939583333333</v>
      </c>
      <c r="B5675" s="2">
        <v>7.6002396058009856</v>
      </c>
    </row>
    <row r="5676" spans="1:2" x14ac:dyDescent="0.25">
      <c r="A5676" s="1">
        <v>42859.94027777778</v>
      </c>
      <c r="B5676" s="2">
        <v>-7.6296054622100202</v>
      </c>
    </row>
    <row r="5677" spans="1:2" x14ac:dyDescent="0.25">
      <c r="A5677" s="1">
        <v>42859.940972222219</v>
      </c>
      <c r="B5677" s="2">
        <v>-11.91646896891616</v>
      </c>
    </row>
    <row r="5678" spans="1:2" x14ac:dyDescent="0.25">
      <c r="A5678" s="1">
        <v>42859.941666666666</v>
      </c>
      <c r="B5678" s="2">
        <v>-16.072766067213767</v>
      </c>
    </row>
    <row r="5679" spans="1:2" x14ac:dyDescent="0.25">
      <c r="A5679" s="1">
        <v>42859.942361111112</v>
      </c>
      <c r="B5679" s="2">
        <v>-15.400449632826106</v>
      </c>
    </row>
    <row r="5680" spans="1:2" x14ac:dyDescent="0.25">
      <c r="A5680" s="1">
        <v>42859.943055555559</v>
      </c>
      <c r="B5680" s="2">
        <v>-6.988455779947496</v>
      </c>
    </row>
    <row r="5681" spans="1:2" x14ac:dyDescent="0.25">
      <c r="A5681" s="1">
        <v>42859.943749999999</v>
      </c>
      <c r="B5681" s="2">
        <v>-3.4417908650202054</v>
      </c>
    </row>
    <row r="5682" spans="1:2" x14ac:dyDescent="0.25">
      <c r="A5682" s="1">
        <v>42859.944444444445</v>
      </c>
      <c r="B5682" s="2">
        <v>-0.29499959391153729</v>
      </c>
    </row>
    <row r="5683" spans="1:2" x14ac:dyDescent="0.25">
      <c r="A5683" s="1">
        <v>42859.945138888892</v>
      </c>
      <c r="B5683" s="2">
        <v>14.684129609624021</v>
      </c>
    </row>
    <row r="5684" spans="1:2" x14ac:dyDescent="0.25">
      <c r="A5684" s="1">
        <v>42859.945833333331</v>
      </c>
      <c r="B5684" s="2">
        <v>9.7813639806273081</v>
      </c>
    </row>
    <row r="5685" spans="1:2" x14ac:dyDescent="0.25">
      <c r="A5685" s="1">
        <v>42859.946527777778</v>
      </c>
      <c r="B5685" s="2">
        <v>-4.33674621090322</v>
      </c>
    </row>
    <row r="5686" spans="1:2" x14ac:dyDescent="0.25">
      <c r="A5686" s="1">
        <v>42859.947222222225</v>
      </c>
      <c r="B5686" s="2">
        <v>-2.3947658922610571</v>
      </c>
    </row>
    <row r="5687" spans="1:2" x14ac:dyDescent="0.25">
      <c r="A5687" s="1">
        <v>42859.947916666664</v>
      </c>
      <c r="B5687" s="2">
        <v>12.422006543712147</v>
      </c>
    </row>
    <row r="5688" spans="1:2" x14ac:dyDescent="0.25">
      <c r="A5688" s="1">
        <v>42859.948611111111</v>
      </c>
      <c r="B5688" s="2">
        <v>3.7351461111044046</v>
      </c>
    </row>
    <row r="5689" spans="1:2" x14ac:dyDescent="0.25">
      <c r="A5689" s="1">
        <v>42859.949305555558</v>
      </c>
      <c r="B5689" s="2">
        <v>-39.862914496337183</v>
      </c>
    </row>
    <row r="5690" spans="1:2" x14ac:dyDescent="0.25">
      <c r="A5690" s="1">
        <v>42859.95</v>
      </c>
      <c r="B5690" s="2">
        <v>-35.126019075774337</v>
      </c>
    </row>
    <row r="5691" spans="1:2" x14ac:dyDescent="0.25">
      <c r="A5691" s="1">
        <v>42859.950694444444</v>
      </c>
      <c r="B5691" s="2">
        <v>-25.399662861901742</v>
      </c>
    </row>
    <row r="5692" spans="1:2" x14ac:dyDescent="0.25">
      <c r="A5692" s="1">
        <v>42859.951388888891</v>
      </c>
      <c r="B5692" s="2">
        <v>-31.101423735770609</v>
      </c>
    </row>
    <row r="5693" spans="1:2" x14ac:dyDescent="0.25">
      <c r="A5693" s="1">
        <v>42859.95208333333</v>
      </c>
      <c r="B5693" s="2">
        <v>-46.36714879746966</v>
      </c>
    </row>
    <row r="5694" spans="1:2" x14ac:dyDescent="0.25">
      <c r="A5694" s="1">
        <v>42859.952777777777</v>
      </c>
      <c r="B5694" s="2">
        <v>-62.125555650501823</v>
      </c>
    </row>
    <row r="5695" spans="1:2" x14ac:dyDescent="0.25">
      <c r="A5695" s="1">
        <v>42859.953472222223</v>
      </c>
      <c r="B5695" s="2">
        <v>-75.512607427168405</v>
      </c>
    </row>
    <row r="5696" spans="1:2" x14ac:dyDescent="0.25">
      <c r="A5696" s="1">
        <v>42859.95416666667</v>
      </c>
      <c r="B5696" s="2">
        <v>-78.039745437481912</v>
      </c>
    </row>
    <row r="5697" spans="1:2" x14ac:dyDescent="0.25">
      <c r="A5697" s="1">
        <v>42859.954861111109</v>
      </c>
      <c r="B5697" s="2">
        <v>-96.285842263834397</v>
      </c>
    </row>
    <row r="5698" spans="1:2" x14ac:dyDescent="0.25">
      <c r="A5698" s="1">
        <v>42859.955555555556</v>
      </c>
      <c r="B5698" s="2">
        <v>-106.56191074154533</v>
      </c>
    </row>
    <row r="5699" spans="1:2" x14ac:dyDescent="0.25">
      <c r="A5699" s="1">
        <v>42859.956250000003</v>
      </c>
      <c r="B5699" s="2">
        <v>-116.58755550469699</v>
      </c>
    </row>
    <row r="5700" spans="1:2" x14ac:dyDescent="0.25">
      <c r="A5700" s="1">
        <v>42859.956944444442</v>
      </c>
      <c r="B5700" s="2">
        <v>-125.88128032611567</v>
      </c>
    </row>
    <row r="5701" spans="1:2" x14ac:dyDescent="0.25">
      <c r="A5701" s="1">
        <v>42859.957638888889</v>
      </c>
      <c r="B5701" s="2">
        <v>-59.088812914063844</v>
      </c>
    </row>
    <row r="5702" spans="1:2" x14ac:dyDescent="0.25">
      <c r="A5702" s="1">
        <v>42859.958333333336</v>
      </c>
      <c r="B5702" s="2">
        <v>-61.85747899367319</v>
      </c>
    </row>
    <row r="5703" spans="1:2" x14ac:dyDescent="0.25">
      <c r="A5703" s="1">
        <v>42859.959027777775</v>
      </c>
      <c r="B5703" s="2">
        <v>-81.975592908009034</v>
      </c>
    </row>
    <row r="5704" spans="1:2" x14ac:dyDescent="0.25">
      <c r="A5704" s="1">
        <v>42859.959722222222</v>
      </c>
      <c r="B5704" s="2">
        <v>-87.760640782713509</v>
      </c>
    </row>
    <row r="5705" spans="1:2" x14ac:dyDescent="0.25">
      <c r="A5705" s="1">
        <v>42859.960416666669</v>
      </c>
      <c r="B5705" s="2">
        <v>-110.22909201940833</v>
      </c>
    </row>
    <row r="5706" spans="1:2" x14ac:dyDescent="0.25">
      <c r="A5706" s="1">
        <v>42859.961111111108</v>
      </c>
      <c r="B5706" s="2">
        <v>-156.74560956101243</v>
      </c>
    </row>
    <row r="5707" spans="1:2" x14ac:dyDescent="0.25">
      <c r="A5707" s="1">
        <v>42859.961805555555</v>
      </c>
      <c r="B5707" s="2">
        <v>-186.86205689075092</v>
      </c>
    </row>
    <row r="5708" spans="1:2" x14ac:dyDescent="0.25">
      <c r="A5708" s="1">
        <v>42859.962500000001</v>
      </c>
      <c r="B5708" s="2">
        <v>-219.64038733268777</v>
      </c>
    </row>
    <row r="5709" spans="1:2" x14ac:dyDescent="0.25">
      <c r="A5709" s="1">
        <v>42859.963194444441</v>
      </c>
      <c r="B5709" s="2">
        <v>-230.53702317903517</v>
      </c>
    </row>
    <row r="5710" spans="1:2" x14ac:dyDescent="0.25">
      <c r="A5710" s="1">
        <v>42859.963888888888</v>
      </c>
      <c r="B5710" s="2">
        <v>-217.14247721803451</v>
      </c>
    </row>
    <row r="5711" spans="1:2" x14ac:dyDescent="0.25">
      <c r="A5711" s="1">
        <v>42859.964583333334</v>
      </c>
      <c r="B5711" s="2">
        <v>-193.30863888095288</v>
      </c>
    </row>
    <row r="5712" spans="1:2" x14ac:dyDescent="0.25">
      <c r="A5712" s="1">
        <v>42859.965277777781</v>
      </c>
      <c r="B5712" s="2">
        <v>-168.71146847572334</v>
      </c>
    </row>
    <row r="5713" spans="1:2" x14ac:dyDescent="0.25">
      <c r="A5713" s="1">
        <v>42859.96597222222</v>
      </c>
      <c r="B5713" s="2">
        <v>-139.3326415229705</v>
      </c>
    </row>
    <row r="5714" spans="1:2" x14ac:dyDescent="0.25">
      <c r="A5714" s="1">
        <v>42859.966666666667</v>
      </c>
      <c r="B5714" s="2">
        <v>-113.25917597763667</v>
      </c>
    </row>
    <row r="5715" spans="1:2" x14ac:dyDescent="0.25">
      <c r="A5715" s="1">
        <v>42859.967361111114</v>
      </c>
      <c r="B5715" s="2">
        <v>-85.893179934456327</v>
      </c>
    </row>
    <row r="5716" spans="1:2" x14ac:dyDescent="0.25">
      <c r="A5716" s="1">
        <v>42859.968055555553</v>
      </c>
      <c r="B5716" s="2">
        <v>-48.787219980357136</v>
      </c>
    </row>
    <row r="5717" spans="1:2" x14ac:dyDescent="0.25">
      <c r="A5717" s="1">
        <v>42859.96875</v>
      </c>
      <c r="B5717" s="2">
        <v>-11.526500220499777</v>
      </c>
    </row>
    <row r="5718" spans="1:2" x14ac:dyDescent="0.25">
      <c r="A5718" s="1">
        <v>42859.969444444447</v>
      </c>
      <c r="B5718" s="2">
        <v>9.663512962505532</v>
      </c>
    </row>
    <row r="5719" spans="1:2" x14ac:dyDescent="0.25">
      <c r="A5719" s="1">
        <v>42859.970138888886</v>
      </c>
      <c r="B5719" s="2">
        <v>33.311545576016456</v>
      </c>
    </row>
    <row r="5720" spans="1:2" x14ac:dyDescent="0.25">
      <c r="A5720" s="1">
        <v>42859.970833333333</v>
      </c>
      <c r="B5720" s="2">
        <v>19.740867618026581</v>
      </c>
    </row>
    <row r="5721" spans="1:2" x14ac:dyDescent="0.25">
      <c r="A5721" s="1">
        <v>42859.97152777778</v>
      </c>
      <c r="B5721" s="2">
        <v>-2.3398835552390667</v>
      </c>
    </row>
    <row r="5722" spans="1:2" x14ac:dyDescent="0.25">
      <c r="A5722" s="1">
        <v>42859.972222222219</v>
      </c>
      <c r="B5722" s="2">
        <v>-28.698732788401443</v>
      </c>
    </row>
    <row r="5723" spans="1:2" x14ac:dyDescent="0.25">
      <c r="A5723" s="1">
        <v>42859.972916666666</v>
      </c>
      <c r="B5723" s="2">
        <v>-21.338068558252903</v>
      </c>
    </row>
    <row r="5724" spans="1:2" x14ac:dyDescent="0.25">
      <c r="A5724" s="1">
        <v>42859.973611111112</v>
      </c>
      <c r="B5724" s="2">
        <v>-5.6291759269370232</v>
      </c>
    </row>
    <row r="5725" spans="1:2" x14ac:dyDescent="0.25">
      <c r="A5725" s="1">
        <v>42859.974305555559</v>
      </c>
      <c r="B5725" s="2">
        <v>0.87772056784209174</v>
      </c>
    </row>
    <row r="5726" spans="1:2" x14ac:dyDescent="0.25">
      <c r="A5726" s="1">
        <v>42859.974999999999</v>
      </c>
      <c r="B5726" s="2">
        <v>0.62347329543942276</v>
      </c>
    </row>
    <row r="5727" spans="1:2" x14ac:dyDescent="0.25">
      <c r="A5727" s="1">
        <v>42859.975694444445</v>
      </c>
      <c r="B5727" s="2">
        <v>-0.54676749082864262</v>
      </c>
    </row>
    <row r="5728" spans="1:2" x14ac:dyDescent="0.25">
      <c r="A5728" s="1">
        <v>42859.976388888892</v>
      </c>
      <c r="B5728" s="2">
        <v>-13.472197406333484</v>
      </c>
    </row>
    <row r="5729" spans="1:2" x14ac:dyDescent="0.25">
      <c r="A5729" s="1">
        <v>42859.977083333331</v>
      </c>
      <c r="B5729" s="2">
        <v>-11.876986064255471</v>
      </c>
    </row>
    <row r="5730" spans="1:2" x14ac:dyDescent="0.25">
      <c r="A5730" s="1">
        <v>42859.977777777778</v>
      </c>
      <c r="B5730" s="2">
        <v>8.6399998601720043</v>
      </c>
    </row>
    <row r="5731" spans="1:2" x14ac:dyDescent="0.25">
      <c r="A5731" s="1">
        <v>42859.978472222225</v>
      </c>
      <c r="B5731" s="2">
        <v>32.059000446122567</v>
      </c>
    </row>
    <row r="5732" spans="1:2" x14ac:dyDescent="0.25">
      <c r="A5732" s="1">
        <v>42859.979166666664</v>
      </c>
      <c r="B5732" s="2">
        <v>35.951263227003317</v>
      </c>
    </row>
    <row r="5733" spans="1:2" x14ac:dyDescent="0.25">
      <c r="A5733" s="1">
        <v>42859.979861111111</v>
      </c>
      <c r="B5733" s="2">
        <v>52.684073465455249</v>
      </c>
    </row>
    <row r="5734" spans="1:2" x14ac:dyDescent="0.25">
      <c r="A5734" s="1">
        <v>42859.980555555558</v>
      </c>
      <c r="B5734" s="2">
        <v>70.340060443780388</v>
      </c>
    </row>
    <row r="5735" spans="1:2" x14ac:dyDescent="0.25">
      <c r="A5735" s="1">
        <v>42859.981249999997</v>
      </c>
      <c r="B5735" s="2">
        <v>79.430583698591605</v>
      </c>
    </row>
    <row r="5736" spans="1:2" x14ac:dyDescent="0.25">
      <c r="A5736" s="1">
        <v>42859.981944444444</v>
      </c>
      <c r="B5736" s="2">
        <v>56.064444023021494</v>
      </c>
    </row>
    <row r="5737" spans="1:2" x14ac:dyDescent="0.25">
      <c r="A5737" s="1">
        <v>42859.982638888891</v>
      </c>
      <c r="B5737" s="2">
        <v>15.488033302410138</v>
      </c>
    </row>
    <row r="5738" spans="1:2" x14ac:dyDescent="0.25">
      <c r="A5738" s="1">
        <v>42859.98333333333</v>
      </c>
      <c r="B5738" s="2">
        <v>3.4733757610326088</v>
      </c>
    </row>
    <row r="5739" spans="1:2" x14ac:dyDescent="0.25">
      <c r="A5739" s="1">
        <v>42859.984027777777</v>
      </c>
      <c r="B5739" s="2">
        <v>18.788448062412499</v>
      </c>
    </row>
    <row r="5740" spans="1:2" x14ac:dyDescent="0.25">
      <c r="A5740" s="1">
        <v>42859.984722222223</v>
      </c>
      <c r="B5740" s="2">
        <v>27.175016586418497</v>
      </c>
    </row>
    <row r="5741" spans="1:2" x14ac:dyDescent="0.25">
      <c r="A5741" s="1">
        <v>42859.98541666667</v>
      </c>
      <c r="B5741" s="2">
        <v>40.467877651050607</v>
      </c>
    </row>
    <row r="5742" spans="1:2" x14ac:dyDescent="0.25">
      <c r="A5742" s="1">
        <v>42859.986111111109</v>
      </c>
      <c r="B5742" s="2">
        <v>61.049026221168852</v>
      </c>
    </row>
    <row r="5743" spans="1:2" x14ac:dyDescent="0.25">
      <c r="A5743" s="1">
        <v>42859.986805555556</v>
      </c>
      <c r="B5743" s="2">
        <v>38.293301965439845</v>
      </c>
    </row>
    <row r="5744" spans="1:2" x14ac:dyDescent="0.25">
      <c r="A5744" s="1">
        <v>42859.987500000003</v>
      </c>
      <c r="B5744" s="2">
        <v>31.160434275485265</v>
      </c>
    </row>
    <row r="5745" spans="1:2" x14ac:dyDescent="0.25">
      <c r="A5745" s="1">
        <v>42859.988194444442</v>
      </c>
      <c r="B5745" s="2">
        <v>36.545393010636325</v>
      </c>
    </row>
    <row r="5746" spans="1:2" x14ac:dyDescent="0.25">
      <c r="A5746" s="1">
        <v>42859.988888888889</v>
      </c>
      <c r="B5746" s="2">
        <v>31.132296053215395</v>
      </c>
    </row>
    <row r="5747" spans="1:2" x14ac:dyDescent="0.25">
      <c r="A5747" s="1">
        <v>42859.989583333336</v>
      </c>
      <c r="B5747" s="2">
        <v>32.06046170557844</v>
      </c>
    </row>
    <row r="5748" spans="1:2" x14ac:dyDescent="0.25">
      <c r="A5748" s="1">
        <v>42859.990277777775</v>
      </c>
      <c r="B5748" s="2">
        <v>35.436616092171853</v>
      </c>
    </row>
    <row r="5749" spans="1:2" x14ac:dyDescent="0.25">
      <c r="A5749" s="1">
        <v>42859.990972222222</v>
      </c>
      <c r="B5749" s="2">
        <v>47.737938872522982</v>
      </c>
    </row>
    <row r="5750" spans="1:2" x14ac:dyDescent="0.25">
      <c r="A5750" s="1">
        <v>42859.991666666669</v>
      </c>
      <c r="B5750" s="2">
        <v>43.862542931516266</v>
      </c>
    </row>
    <row r="5751" spans="1:2" x14ac:dyDescent="0.25">
      <c r="A5751" s="1">
        <v>42859.992361111108</v>
      </c>
      <c r="B5751" s="2">
        <v>45.204603955190393</v>
      </c>
    </row>
    <row r="5752" spans="1:2" x14ac:dyDescent="0.25">
      <c r="A5752" s="1">
        <v>42859.993055555555</v>
      </c>
      <c r="B5752" s="2">
        <v>39.778208899952006</v>
      </c>
    </row>
    <row r="5753" spans="1:2" x14ac:dyDescent="0.25">
      <c r="A5753" s="1">
        <v>42859.993750000001</v>
      </c>
      <c r="B5753" s="2">
        <v>36.866515422787053</v>
      </c>
    </row>
    <row r="5754" spans="1:2" x14ac:dyDescent="0.25">
      <c r="A5754" s="1">
        <v>42859.994444444441</v>
      </c>
      <c r="B5754" s="2">
        <v>26.118897689393876</v>
      </c>
    </row>
    <row r="5755" spans="1:2" x14ac:dyDescent="0.25">
      <c r="A5755" s="1">
        <v>42859.995138888888</v>
      </c>
      <c r="B5755" s="2">
        <v>18.639976187110733</v>
      </c>
    </row>
    <row r="5756" spans="1:2" x14ac:dyDescent="0.25">
      <c r="A5756" s="1">
        <v>42859.995833333334</v>
      </c>
      <c r="B5756" s="2">
        <v>12.988657811759913</v>
      </c>
    </row>
    <row r="5757" spans="1:2" x14ac:dyDescent="0.25">
      <c r="A5757" s="1">
        <v>42859.996527777781</v>
      </c>
      <c r="B5757" s="2">
        <v>6.9859331579626689</v>
      </c>
    </row>
    <row r="5758" spans="1:2" x14ac:dyDescent="0.25">
      <c r="A5758" s="1">
        <v>42859.99722222222</v>
      </c>
      <c r="B5758" s="2">
        <v>9.4065699696050924</v>
      </c>
    </row>
    <row r="5759" spans="1:2" x14ac:dyDescent="0.25">
      <c r="A5759" s="1">
        <v>42859.997916666667</v>
      </c>
      <c r="B5759" s="2">
        <v>12.026636958415716</v>
      </c>
    </row>
    <row r="5760" spans="1:2" x14ac:dyDescent="0.25">
      <c r="A5760" s="1">
        <v>42859.998611111114</v>
      </c>
      <c r="B5760" s="2">
        <v>-3.9901081343239637</v>
      </c>
    </row>
    <row r="5761" spans="1:2" x14ac:dyDescent="0.25">
      <c r="A5761" s="1">
        <v>42859.999305555553</v>
      </c>
      <c r="B5761" s="2">
        <v>-3.7018607729395927</v>
      </c>
    </row>
    <row r="5762" spans="1:2" x14ac:dyDescent="0.25">
      <c r="A5762" s="1">
        <v>42860</v>
      </c>
      <c r="B5762" s="2">
        <v>-16.23498634475812</v>
      </c>
    </row>
    <row r="5763" spans="1:2" x14ac:dyDescent="0.25">
      <c r="A5763" s="1">
        <v>42860.000694444447</v>
      </c>
      <c r="B5763" s="2">
        <v>-21.569335250353468</v>
      </c>
    </row>
    <row r="5764" spans="1:2" x14ac:dyDescent="0.25">
      <c r="A5764" s="1">
        <v>42860.001388888886</v>
      </c>
      <c r="B5764" s="2">
        <v>-10.290720344275906</v>
      </c>
    </row>
    <row r="5765" spans="1:2" x14ac:dyDescent="0.25">
      <c r="A5765" s="1">
        <v>42860.002083333333</v>
      </c>
      <c r="B5765" s="2">
        <v>10.689704335801798</v>
      </c>
    </row>
    <row r="5766" spans="1:2" x14ac:dyDescent="0.25">
      <c r="A5766" s="1">
        <v>42860.00277777778</v>
      </c>
      <c r="B5766" s="2">
        <v>17.185281797952971</v>
      </c>
    </row>
    <row r="5767" spans="1:2" x14ac:dyDescent="0.25">
      <c r="A5767" s="1">
        <v>42860.003472222219</v>
      </c>
      <c r="B5767" s="2">
        <v>12.676004658447104</v>
      </c>
    </row>
    <row r="5768" spans="1:2" x14ac:dyDescent="0.25">
      <c r="A5768" s="1">
        <v>42860.004166666666</v>
      </c>
      <c r="B5768" s="2">
        <v>4.9205210259106629</v>
      </c>
    </row>
    <row r="5769" spans="1:2" x14ac:dyDescent="0.25">
      <c r="A5769" s="1">
        <v>42860.004861111112</v>
      </c>
      <c r="B5769" s="2">
        <v>1.5952113565991264</v>
      </c>
    </row>
    <row r="5770" spans="1:2" x14ac:dyDescent="0.25">
      <c r="A5770" s="1">
        <v>42860.005555555559</v>
      </c>
      <c r="B5770" s="2">
        <v>-3.5467164752073588</v>
      </c>
    </row>
    <row r="5771" spans="1:2" x14ac:dyDescent="0.25">
      <c r="A5771" s="1">
        <v>42860.006249999999</v>
      </c>
      <c r="B5771" s="2">
        <v>3.213775018146892</v>
      </c>
    </row>
    <row r="5772" spans="1:2" x14ac:dyDescent="0.25">
      <c r="A5772" s="1">
        <v>42860.006944444445</v>
      </c>
      <c r="B5772" s="2">
        <v>3.3346755264945385</v>
      </c>
    </row>
    <row r="5773" spans="1:2" x14ac:dyDescent="0.25">
      <c r="A5773" s="1">
        <v>42860.007638888892</v>
      </c>
      <c r="B5773" s="2">
        <v>-7.9138717809408261</v>
      </c>
    </row>
    <row r="5774" spans="1:2" x14ac:dyDescent="0.25">
      <c r="A5774" s="1">
        <v>42860.008333333331</v>
      </c>
      <c r="B5774" s="2">
        <v>-14.288590498339909</v>
      </c>
    </row>
    <row r="5775" spans="1:2" x14ac:dyDescent="0.25">
      <c r="A5775" s="1">
        <v>42860.009027777778</v>
      </c>
      <c r="B5775" s="2">
        <v>-9.4158089951061505</v>
      </c>
    </row>
    <row r="5776" spans="1:2" x14ac:dyDescent="0.25">
      <c r="A5776" s="1">
        <v>42860.009722222225</v>
      </c>
      <c r="B5776" s="2">
        <v>-2.3553440537568044</v>
      </c>
    </row>
    <row r="5777" spans="1:2" x14ac:dyDescent="0.25">
      <c r="A5777" s="1">
        <v>42860.010416666664</v>
      </c>
      <c r="B5777" s="2">
        <v>-2.2586967327207579</v>
      </c>
    </row>
    <row r="5778" spans="1:2" x14ac:dyDescent="0.25">
      <c r="A5778" s="1">
        <v>42860.011111111111</v>
      </c>
      <c r="B5778" s="2">
        <v>-10.549982398222831</v>
      </c>
    </row>
    <row r="5779" spans="1:2" x14ac:dyDescent="0.25">
      <c r="A5779" s="1">
        <v>42860.011805555558</v>
      </c>
      <c r="B5779" s="2">
        <v>6.6356890154820576</v>
      </c>
    </row>
    <row r="5780" spans="1:2" x14ac:dyDescent="0.25">
      <c r="A5780" s="1">
        <v>42860.012499999997</v>
      </c>
      <c r="B5780" s="2">
        <v>-8.0250035619613005</v>
      </c>
    </row>
    <row r="5781" spans="1:2" x14ac:dyDescent="0.25">
      <c r="A5781" s="1">
        <v>42860.013194444444</v>
      </c>
      <c r="B5781" s="2">
        <v>-22.209281290021316</v>
      </c>
    </row>
    <row r="5782" spans="1:2" x14ac:dyDescent="0.25">
      <c r="A5782" s="1">
        <v>42860.013888888891</v>
      </c>
      <c r="B5782" s="2">
        <v>-42.030910384427258</v>
      </c>
    </row>
    <row r="5783" spans="1:2" x14ac:dyDescent="0.25">
      <c r="A5783" s="1">
        <v>42860.01458333333</v>
      </c>
      <c r="B5783" s="2">
        <v>0.48859934347450085</v>
      </c>
    </row>
    <row r="5784" spans="1:2" x14ac:dyDescent="0.25">
      <c r="A5784" s="1">
        <v>42860.015277777777</v>
      </c>
      <c r="B5784" s="2">
        <v>-6.8068090038899145</v>
      </c>
    </row>
    <row r="5785" spans="1:2" x14ac:dyDescent="0.25">
      <c r="A5785" s="1">
        <v>42860.015972222223</v>
      </c>
      <c r="B5785" s="2">
        <v>-3.7319028354886541</v>
      </c>
    </row>
    <row r="5786" spans="1:2" x14ac:dyDescent="0.25">
      <c r="A5786" s="1">
        <v>42860.01666666667</v>
      </c>
      <c r="B5786" s="2">
        <v>-16.249654843185514</v>
      </c>
    </row>
    <row r="5787" spans="1:2" x14ac:dyDescent="0.25">
      <c r="A5787" s="1">
        <v>42860.017361111109</v>
      </c>
      <c r="B5787" s="2">
        <v>-5.9238198328336393</v>
      </c>
    </row>
    <row r="5788" spans="1:2" x14ac:dyDescent="0.25">
      <c r="A5788" s="1">
        <v>42860.018055555556</v>
      </c>
      <c r="B5788" s="2">
        <v>-3.7363178520113554</v>
      </c>
    </row>
    <row r="5789" spans="1:2" x14ac:dyDescent="0.25">
      <c r="A5789" s="1">
        <v>42860.018750000003</v>
      </c>
      <c r="B5789" s="2">
        <v>-6.1569538916768582</v>
      </c>
    </row>
    <row r="5790" spans="1:2" x14ac:dyDescent="0.25">
      <c r="A5790" s="1">
        <v>42860.019444444442</v>
      </c>
      <c r="B5790" s="2">
        <v>-13.122194308021426</v>
      </c>
    </row>
    <row r="5791" spans="1:2" x14ac:dyDescent="0.25">
      <c r="A5791" s="1">
        <v>42860.020138888889</v>
      </c>
      <c r="B5791" s="2">
        <v>-13.546015068979735</v>
      </c>
    </row>
    <row r="5792" spans="1:2" x14ac:dyDescent="0.25">
      <c r="A5792" s="1">
        <v>42860.020833333336</v>
      </c>
      <c r="B5792" s="2">
        <v>-47.627874450306017</v>
      </c>
    </row>
    <row r="5793" spans="1:2" x14ac:dyDescent="0.25">
      <c r="A5793" s="1">
        <v>42860.021527777775</v>
      </c>
      <c r="B5793" s="2">
        <v>-66.533348569933636</v>
      </c>
    </row>
    <row r="5794" spans="1:2" x14ac:dyDescent="0.25">
      <c r="A5794" s="1">
        <v>42860.022222222222</v>
      </c>
      <c r="B5794" s="2">
        <v>-73.256227078927139</v>
      </c>
    </row>
    <row r="5795" spans="1:2" x14ac:dyDescent="0.25">
      <c r="A5795" s="1">
        <v>42860.022916666669</v>
      </c>
      <c r="B5795" s="2">
        <v>-62.118879550272446</v>
      </c>
    </row>
    <row r="5796" spans="1:2" x14ac:dyDescent="0.25">
      <c r="A5796" s="1">
        <v>42860.023611111108</v>
      </c>
      <c r="B5796" s="2">
        <v>-64.683079223319268</v>
      </c>
    </row>
    <row r="5797" spans="1:2" x14ac:dyDescent="0.25">
      <c r="A5797" s="1">
        <v>42860.024305555555</v>
      </c>
      <c r="B5797" s="2">
        <v>-47.346908833053995</v>
      </c>
    </row>
    <row r="5798" spans="1:2" x14ac:dyDescent="0.25">
      <c r="A5798" s="1">
        <v>42860.025000000001</v>
      </c>
      <c r="B5798" s="2">
        <v>-24.41913216154256</v>
      </c>
    </row>
    <row r="5799" spans="1:2" x14ac:dyDescent="0.25">
      <c r="A5799" s="1">
        <v>42860.025694444441</v>
      </c>
      <c r="B5799" s="2">
        <v>0.82319804421858866</v>
      </c>
    </row>
    <row r="5800" spans="1:2" x14ac:dyDescent="0.25">
      <c r="A5800" s="1">
        <v>42860.026388888888</v>
      </c>
      <c r="B5800" s="2">
        <v>-9.8161484602508917</v>
      </c>
    </row>
    <row r="5801" spans="1:2" x14ac:dyDescent="0.25">
      <c r="A5801" s="1">
        <v>42860.027083333334</v>
      </c>
      <c r="B5801" s="2">
        <v>-2.4891736748046243</v>
      </c>
    </row>
    <row r="5802" spans="1:2" x14ac:dyDescent="0.25">
      <c r="A5802" s="1">
        <v>42860.027777777781</v>
      </c>
      <c r="B5802" s="2">
        <v>-21.387522810647109</v>
      </c>
    </row>
    <row r="5803" spans="1:2" x14ac:dyDescent="0.25">
      <c r="A5803" s="1">
        <v>42860.02847222222</v>
      </c>
      <c r="B5803" s="2">
        <v>-15.693432235174502</v>
      </c>
    </row>
    <row r="5804" spans="1:2" x14ac:dyDescent="0.25">
      <c r="A5804" s="1">
        <v>42860.029166666667</v>
      </c>
      <c r="B5804" s="2">
        <v>-5.8789703370615216</v>
      </c>
    </row>
    <row r="5805" spans="1:2" x14ac:dyDescent="0.25">
      <c r="A5805" s="1">
        <v>42860.029861111114</v>
      </c>
      <c r="B5805" s="2">
        <v>-7.3478146054199893</v>
      </c>
    </row>
    <row r="5806" spans="1:2" x14ac:dyDescent="0.25">
      <c r="A5806" s="1">
        <v>42860.030555555553</v>
      </c>
      <c r="B5806" s="2">
        <v>0.14513693780560669</v>
      </c>
    </row>
    <row r="5807" spans="1:2" x14ac:dyDescent="0.25">
      <c r="A5807" s="1">
        <v>42860.03125</v>
      </c>
      <c r="B5807" s="2">
        <v>-3.2949952924992734</v>
      </c>
    </row>
    <row r="5808" spans="1:2" x14ac:dyDescent="0.25">
      <c r="A5808" s="1">
        <v>42860.031944444447</v>
      </c>
      <c r="B5808" s="2">
        <v>2.5675610095766994</v>
      </c>
    </row>
    <row r="5809" spans="1:2" x14ac:dyDescent="0.25">
      <c r="A5809" s="1">
        <v>42860.032638888886</v>
      </c>
      <c r="B5809" s="2">
        <v>-9.1719217006155915</v>
      </c>
    </row>
    <row r="5810" spans="1:2" x14ac:dyDescent="0.25">
      <c r="A5810" s="1">
        <v>42860.033333333333</v>
      </c>
      <c r="B5810" s="2">
        <v>-16.625686215555469</v>
      </c>
    </row>
    <row r="5811" spans="1:2" x14ac:dyDescent="0.25">
      <c r="A5811" s="1">
        <v>42860.03402777778</v>
      </c>
      <c r="B5811" s="2">
        <v>-4.5004777703686463</v>
      </c>
    </row>
    <row r="5812" spans="1:2" x14ac:dyDescent="0.25">
      <c r="A5812" s="1">
        <v>42860.034722222219</v>
      </c>
      <c r="B5812" s="2">
        <v>-2.8829425043853312</v>
      </c>
    </row>
    <row r="5813" spans="1:2" x14ac:dyDescent="0.25">
      <c r="A5813" s="1">
        <v>42860.035416666666</v>
      </c>
      <c r="B5813" s="2">
        <v>-5.4399356574440993</v>
      </c>
    </row>
    <row r="5814" spans="1:2" x14ac:dyDescent="0.25">
      <c r="A5814" s="1">
        <v>42860.036111111112</v>
      </c>
      <c r="B5814" s="2">
        <v>-12.541775430600683</v>
      </c>
    </row>
    <row r="5815" spans="1:2" x14ac:dyDescent="0.25">
      <c r="A5815" s="1">
        <v>42860.036805555559</v>
      </c>
      <c r="B5815" s="2">
        <v>-9.5615700625615627</v>
      </c>
    </row>
    <row r="5816" spans="1:2" x14ac:dyDescent="0.25">
      <c r="A5816" s="1">
        <v>42860.037499999999</v>
      </c>
      <c r="B5816" s="2">
        <v>-18.242993124474015</v>
      </c>
    </row>
    <row r="5817" spans="1:2" x14ac:dyDescent="0.25">
      <c r="A5817" s="1">
        <v>42860.038194444445</v>
      </c>
      <c r="B5817" s="2">
        <v>-45.419186495390996</v>
      </c>
    </row>
    <row r="5818" spans="1:2" x14ac:dyDescent="0.25">
      <c r="A5818" s="1">
        <v>42860.038888888892</v>
      </c>
      <c r="B5818" s="2">
        <v>-33.283011601369559</v>
      </c>
    </row>
    <row r="5819" spans="1:2" x14ac:dyDescent="0.25">
      <c r="A5819" s="1">
        <v>42860.039583333331</v>
      </c>
      <c r="B5819" s="2">
        <v>-28.900558405509702</v>
      </c>
    </row>
    <row r="5820" spans="1:2" x14ac:dyDescent="0.25">
      <c r="A5820" s="1">
        <v>42860.040277777778</v>
      </c>
      <c r="B5820" s="2">
        <v>-14.689198548642647</v>
      </c>
    </row>
    <row r="5821" spans="1:2" x14ac:dyDescent="0.25">
      <c r="A5821" s="1">
        <v>42860.040972222225</v>
      </c>
      <c r="B5821" s="2">
        <v>6.9826863463390811</v>
      </c>
    </row>
    <row r="5822" spans="1:2" x14ac:dyDescent="0.25">
      <c r="A5822" s="1">
        <v>42860.041666666664</v>
      </c>
      <c r="B5822" s="2">
        <v>39.456250005774685</v>
      </c>
    </row>
    <row r="5823" spans="1:2" x14ac:dyDescent="0.25">
      <c r="A5823" s="1">
        <v>42860.042361111111</v>
      </c>
      <c r="B5823" s="2">
        <v>61.618934307635449</v>
      </c>
    </row>
    <row r="5824" spans="1:2" x14ac:dyDescent="0.25">
      <c r="A5824" s="1">
        <v>42860.043055555558</v>
      </c>
      <c r="B5824" s="2">
        <v>61.740591306141383</v>
      </c>
    </row>
    <row r="5825" spans="1:2" x14ac:dyDescent="0.25">
      <c r="A5825" s="1">
        <v>42860.043749999997</v>
      </c>
      <c r="B5825" s="2">
        <v>63.464883419403726</v>
      </c>
    </row>
    <row r="5826" spans="1:2" x14ac:dyDescent="0.25">
      <c r="A5826" s="1">
        <v>42860.044444444444</v>
      </c>
      <c r="B5826" s="2">
        <v>73.602811575987531</v>
      </c>
    </row>
    <row r="5827" spans="1:2" x14ac:dyDescent="0.25">
      <c r="A5827" s="1">
        <v>42860.045138888891</v>
      </c>
      <c r="B5827" s="2">
        <v>76.657565137627529</v>
      </c>
    </row>
    <row r="5828" spans="1:2" x14ac:dyDescent="0.25">
      <c r="A5828" s="1">
        <v>42860.04583333333</v>
      </c>
      <c r="B5828" s="2">
        <v>79.411204462531416</v>
      </c>
    </row>
    <row r="5829" spans="1:2" x14ac:dyDescent="0.25">
      <c r="A5829" s="1">
        <v>42860.046527777777</v>
      </c>
      <c r="B5829" s="2">
        <v>65.172617196851448</v>
      </c>
    </row>
    <row r="5830" spans="1:2" x14ac:dyDescent="0.25">
      <c r="A5830" s="1">
        <v>42860.047222222223</v>
      </c>
      <c r="B5830" s="2">
        <v>18.767021024282439</v>
      </c>
    </row>
    <row r="5831" spans="1:2" x14ac:dyDescent="0.25">
      <c r="A5831" s="1">
        <v>42860.04791666667</v>
      </c>
      <c r="B5831" s="2">
        <v>8.4045023328411244</v>
      </c>
    </row>
    <row r="5832" spans="1:2" x14ac:dyDescent="0.25">
      <c r="A5832" s="1">
        <v>42860.048611111109</v>
      </c>
      <c r="B5832" s="2">
        <v>30.04843607739652</v>
      </c>
    </row>
    <row r="5833" spans="1:2" x14ac:dyDescent="0.25">
      <c r="A5833" s="1">
        <v>42860.049305555556</v>
      </c>
      <c r="B5833" s="2">
        <v>24.599329660335691</v>
      </c>
    </row>
    <row r="5834" spans="1:2" x14ac:dyDescent="0.25">
      <c r="A5834" s="1">
        <v>42860.05</v>
      </c>
      <c r="B5834" s="2">
        <v>22.919408611828111</v>
      </c>
    </row>
    <row r="5835" spans="1:2" x14ac:dyDescent="0.25">
      <c r="A5835" s="1">
        <v>42860.050694444442</v>
      </c>
      <c r="B5835" s="2">
        <v>24.697584087434127</v>
      </c>
    </row>
    <row r="5836" spans="1:2" x14ac:dyDescent="0.25">
      <c r="A5836" s="1">
        <v>42860.051388888889</v>
      </c>
      <c r="B5836" s="2">
        <v>25.215577999274441</v>
      </c>
    </row>
    <row r="5837" spans="1:2" x14ac:dyDescent="0.25">
      <c r="A5837" s="1">
        <v>42860.052083333336</v>
      </c>
      <c r="B5837" s="2">
        <v>32.425752732685943</v>
      </c>
    </row>
    <row r="5838" spans="1:2" x14ac:dyDescent="0.25">
      <c r="A5838" s="1">
        <v>42860.052777777775</v>
      </c>
      <c r="B5838" s="2">
        <v>33.620309884760836</v>
      </c>
    </row>
    <row r="5839" spans="1:2" x14ac:dyDescent="0.25">
      <c r="A5839" s="1">
        <v>42860.053472222222</v>
      </c>
      <c r="B5839" s="2">
        <v>38.420461922945108</v>
      </c>
    </row>
    <row r="5840" spans="1:2" x14ac:dyDescent="0.25">
      <c r="A5840" s="1">
        <v>42860.054166666669</v>
      </c>
      <c r="B5840" s="2">
        <v>21.650026907814997</v>
      </c>
    </row>
    <row r="5841" spans="1:2" x14ac:dyDescent="0.25">
      <c r="A5841" s="1">
        <v>42860.054861111108</v>
      </c>
      <c r="B5841" s="2">
        <v>42.513754113953233</v>
      </c>
    </row>
    <row r="5842" spans="1:2" x14ac:dyDescent="0.25">
      <c r="A5842" s="1">
        <v>42860.055555555555</v>
      </c>
      <c r="B5842" s="2">
        <v>24.614574806764722</v>
      </c>
    </row>
    <row r="5843" spans="1:2" x14ac:dyDescent="0.25">
      <c r="A5843" s="1">
        <v>42860.056250000001</v>
      </c>
      <c r="B5843" s="2">
        <v>12.675839644569594</v>
      </c>
    </row>
    <row r="5844" spans="1:2" x14ac:dyDescent="0.25">
      <c r="A5844" s="1">
        <v>42860.056944444441</v>
      </c>
      <c r="B5844" s="2">
        <v>15.168836013842762</v>
      </c>
    </row>
    <row r="5845" spans="1:2" x14ac:dyDescent="0.25">
      <c r="A5845" s="1">
        <v>42860.057638888888</v>
      </c>
      <c r="B5845" s="2">
        <v>12.488816912402399</v>
      </c>
    </row>
    <row r="5846" spans="1:2" x14ac:dyDescent="0.25">
      <c r="A5846" s="1">
        <v>42860.058333333334</v>
      </c>
      <c r="B5846" s="2">
        <v>46.889552321562469</v>
      </c>
    </row>
    <row r="5847" spans="1:2" x14ac:dyDescent="0.25">
      <c r="A5847" s="1">
        <v>42860.059027777781</v>
      </c>
      <c r="B5847" s="2">
        <v>51.852206260715803</v>
      </c>
    </row>
    <row r="5848" spans="1:2" x14ac:dyDescent="0.25">
      <c r="A5848" s="1">
        <v>42860.05972222222</v>
      </c>
      <c r="B5848" s="2">
        <v>12.219124407579269</v>
      </c>
    </row>
    <row r="5849" spans="1:2" x14ac:dyDescent="0.25">
      <c r="A5849" s="1">
        <v>42860.060416666667</v>
      </c>
      <c r="B5849" s="2">
        <v>10.123955783771331</v>
      </c>
    </row>
    <row r="5850" spans="1:2" x14ac:dyDescent="0.25">
      <c r="A5850" s="1">
        <v>42860.061111111114</v>
      </c>
      <c r="B5850" s="2">
        <v>26.126636571577787</v>
      </c>
    </row>
    <row r="5851" spans="1:2" x14ac:dyDescent="0.25">
      <c r="A5851" s="1">
        <v>42860.061805555553</v>
      </c>
      <c r="B5851" s="2">
        <v>35.571650760443298</v>
      </c>
    </row>
    <row r="5852" spans="1:2" x14ac:dyDescent="0.25">
      <c r="A5852" s="1">
        <v>42860.0625</v>
      </c>
      <c r="B5852" s="2">
        <v>70.394194909821579</v>
      </c>
    </row>
    <row r="5853" spans="1:2" x14ac:dyDescent="0.25">
      <c r="A5853" s="1">
        <v>42860.063194444447</v>
      </c>
      <c r="B5853" s="2">
        <v>75.281548776855928</v>
      </c>
    </row>
    <row r="5854" spans="1:2" x14ac:dyDescent="0.25">
      <c r="A5854" s="1">
        <v>42860.063888888886</v>
      </c>
      <c r="B5854" s="2">
        <v>67.941293301258696</v>
      </c>
    </row>
    <row r="5855" spans="1:2" x14ac:dyDescent="0.25">
      <c r="A5855" s="1">
        <v>42860.064583333333</v>
      </c>
      <c r="B5855" s="2">
        <v>66.615329077125836</v>
      </c>
    </row>
    <row r="5856" spans="1:2" x14ac:dyDescent="0.25">
      <c r="A5856" s="1">
        <v>42860.06527777778</v>
      </c>
      <c r="B5856" s="2">
        <v>68.270676795887994</v>
      </c>
    </row>
    <row r="5857" spans="1:2" x14ac:dyDescent="0.25">
      <c r="A5857" s="1">
        <v>42860.065972222219</v>
      </c>
      <c r="B5857" s="2">
        <v>73.777481432150424</v>
      </c>
    </row>
    <row r="5858" spans="1:2" x14ac:dyDescent="0.25">
      <c r="A5858" s="1">
        <v>42860.066666666666</v>
      </c>
      <c r="B5858" s="2">
        <v>85.458354612620312</v>
      </c>
    </row>
    <row r="5859" spans="1:2" x14ac:dyDescent="0.25">
      <c r="A5859" s="1">
        <v>42860.067361111112</v>
      </c>
      <c r="B5859" s="2">
        <v>82.876747035473812</v>
      </c>
    </row>
    <row r="5860" spans="1:2" x14ac:dyDescent="0.25">
      <c r="A5860" s="1">
        <v>42860.068055555559</v>
      </c>
      <c r="B5860" s="2">
        <v>90.991072397712074</v>
      </c>
    </row>
    <row r="5861" spans="1:2" x14ac:dyDescent="0.25">
      <c r="A5861" s="1">
        <v>42860.068749999999</v>
      </c>
      <c r="B5861" s="2">
        <v>99.492765765371345</v>
      </c>
    </row>
    <row r="5862" spans="1:2" x14ac:dyDescent="0.25">
      <c r="A5862" s="1">
        <v>42860.069444444445</v>
      </c>
      <c r="B5862" s="2">
        <v>114.11855478316041</v>
      </c>
    </row>
    <row r="5863" spans="1:2" x14ac:dyDescent="0.25">
      <c r="A5863" s="1">
        <v>42860.070138888892</v>
      </c>
      <c r="B5863" s="2">
        <v>110.4945253103661</v>
      </c>
    </row>
    <row r="5864" spans="1:2" x14ac:dyDescent="0.25">
      <c r="A5864" s="1">
        <v>42860.070833333331</v>
      </c>
      <c r="B5864" s="2">
        <v>130.04110113449667</v>
      </c>
    </row>
    <row r="5865" spans="1:2" x14ac:dyDescent="0.25">
      <c r="A5865" s="1">
        <v>42860.071527777778</v>
      </c>
      <c r="B5865" s="2">
        <v>133.02850178625084</v>
      </c>
    </row>
    <row r="5866" spans="1:2" x14ac:dyDescent="0.25">
      <c r="A5866" s="1">
        <v>42860.072222222225</v>
      </c>
      <c r="B5866" s="2">
        <v>134.72415026130039</v>
      </c>
    </row>
    <row r="5867" spans="1:2" x14ac:dyDescent="0.25">
      <c r="A5867" s="1">
        <v>42860.072916666664</v>
      </c>
      <c r="B5867" s="2">
        <v>110.82510566737231</v>
      </c>
    </row>
    <row r="5868" spans="1:2" x14ac:dyDescent="0.25">
      <c r="A5868" s="1">
        <v>42860.073611111111</v>
      </c>
      <c r="B5868" s="2">
        <v>102.86433424149679</v>
      </c>
    </row>
    <row r="5869" spans="1:2" x14ac:dyDescent="0.25">
      <c r="A5869" s="1">
        <v>42860.074305555558</v>
      </c>
      <c r="B5869" s="2">
        <v>87.302045519498648</v>
      </c>
    </row>
    <row r="5870" spans="1:2" x14ac:dyDescent="0.25">
      <c r="A5870" s="1">
        <v>42860.074999999997</v>
      </c>
      <c r="B5870" s="2">
        <v>76.060165753201971</v>
      </c>
    </row>
    <row r="5871" spans="1:2" x14ac:dyDescent="0.25">
      <c r="A5871" s="1">
        <v>42860.075694444444</v>
      </c>
      <c r="B5871" s="2">
        <v>91.583057243305177</v>
      </c>
    </row>
    <row r="5872" spans="1:2" x14ac:dyDescent="0.25">
      <c r="A5872" s="1">
        <v>42860.076388888891</v>
      </c>
      <c r="B5872" s="2">
        <v>71.415408587902007</v>
      </c>
    </row>
    <row r="5873" spans="1:2" x14ac:dyDescent="0.25">
      <c r="A5873" s="1">
        <v>42860.07708333333</v>
      </c>
      <c r="B5873" s="2">
        <v>74.718514117101833</v>
      </c>
    </row>
    <row r="5874" spans="1:2" x14ac:dyDescent="0.25">
      <c r="A5874" s="1">
        <v>42860.077777777777</v>
      </c>
      <c r="B5874" s="2">
        <v>65.808253095568702</v>
      </c>
    </row>
    <row r="5875" spans="1:2" x14ac:dyDescent="0.25">
      <c r="A5875" s="1">
        <v>42860.078472222223</v>
      </c>
      <c r="B5875" s="2">
        <v>74.556793417368311</v>
      </c>
    </row>
    <row r="5876" spans="1:2" x14ac:dyDescent="0.25">
      <c r="A5876" s="1">
        <v>42860.07916666667</v>
      </c>
      <c r="B5876" s="2">
        <v>93.769320311275081</v>
      </c>
    </row>
    <row r="5877" spans="1:2" x14ac:dyDescent="0.25">
      <c r="A5877" s="1">
        <v>42860.079861111109</v>
      </c>
      <c r="B5877" s="2">
        <v>70.679987385116206</v>
      </c>
    </row>
    <row r="5878" spans="1:2" x14ac:dyDescent="0.25">
      <c r="A5878" s="1">
        <v>42860.080555555556</v>
      </c>
      <c r="B5878" s="2">
        <v>92.954883519255475</v>
      </c>
    </row>
    <row r="5879" spans="1:2" x14ac:dyDescent="0.25">
      <c r="A5879" s="1">
        <v>42860.081250000003</v>
      </c>
      <c r="B5879" s="2">
        <v>96.424463697402587</v>
      </c>
    </row>
    <row r="5880" spans="1:2" x14ac:dyDescent="0.25">
      <c r="A5880" s="1">
        <v>42860.081944444442</v>
      </c>
      <c r="B5880" s="2">
        <v>110.70770109692336</v>
      </c>
    </row>
    <row r="5881" spans="1:2" x14ac:dyDescent="0.25">
      <c r="A5881" s="1">
        <v>42860.082638888889</v>
      </c>
      <c r="B5881" s="2">
        <v>138.28089654073702</v>
      </c>
    </row>
    <row r="5882" spans="1:2" x14ac:dyDescent="0.25">
      <c r="A5882" s="1">
        <v>42860.083333333336</v>
      </c>
      <c r="B5882" s="2">
        <v>147.5143127815565</v>
      </c>
    </row>
    <row r="5883" spans="1:2" x14ac:dyDescent="0.25">
      <c r="A5883" s="1">
        <v>42860.084027777775</v>
      </c>
      <c r="B5883" s="2">
        <v>150.31935030629782</v>
      </c>
    </row>
    <row r="5884" spans="1:2" x14ac:dyDescent="0.25">
      <c r="A5884" s="1">
        <v>42860.084722222222</v>
      </c>
      <c r="B5884" s="2">
        <v>160.24807913776797</v>
      </c>
    </row>
    <row r="5885" spans="1:2" x14ac:dyDescent="0.25">
      <c r="A5885" s="1">
        <v>42860.085416666669</v>
      </c>
      <c r="B5885" s="2">
        <v>135.97897752664284</v>
      </c>
    </row>
    <row r="5886" spans="1:2" x14ac:dyDescent="0.25">
      <c r="A5886" s="1">
        <v>42860.086111111108</v>
      </c>
      <c r="B5886" s="2">
        <v>109.65179589653272</v>
      </c>
    </row>
    <row r="5887" spans="1:2" x14ac:dyDescent="0.25">
      <c r="A5887" s="1">
        <v>42860.086805555555</v>
      </c>
      <c r="B5887" s="2">
        <v>99.096585862856585</v>
      </c>
    </row>
    <row r="5888" spans="1:2" x14ac:dyDescent="0.25">
      <c r="A5888" s="1">
        <v>42860.087500000001</v>
      </c>
      <c r="B5888" s="2">
        <v>103.60871848335761</v>
      </c>
    </row>
    <row r="5889" spans="1:2" x14ac:dyDescent="0.25">
      <c r="A5889" s="1">
        <v>42860.088194444441</v>
      </c>
      <c r="B5889" s="2">
        <v>113.0107082752375</v>
      </c>
    </row>
    <row r="5890" spans="1:2" x14ac:dyDescent="0.25">
      <c r="A5890" s="1">
        <v>42860.088888888888</v>
      </c>
      <c r="B5890" s="2">
        <v>110.35986469598525</v>
      </c>
    </row>
    <row r="5891" spans="1:2" x14ac:dyDescent="0.25">
      <c r="A5891" s="1">
        <v>42860.089583333334</v>
      </c>
      <c r="B5891" s="2">
        <v>100.45900135785148</v>
      </c>
    </row>
    <row r="5892" spans="1:2" x14ac:dyDescent="0.25">
      <c r="A5892" s="1">
        <v>42860.090277777781</v>
      </c>
      <c r="B5892" s="2">
        <v>82.768643144126202</v>
      </c>
    </row>
    <row r="5893" spans="1:2" x14ac:dyDescent="0.25">
      <c r="A5893" s="1">
        <v>42860.09097222222</v>
      </c>
      <c r="B5893" s="2">
        <v>45.433684696229953</v>
      </c>
    </row>
    <row r="5894" spans="1:2" x14ac:dyDescent="0.25">
      <c r="A5894" s="1">
        <v>42860.091666666667</v>
      </c>
      <c r="B5894" s="2">
        <v>19.438895332191411</v>
      </c>
    </row>
    <row r="5895" spans="1:2" x14ac:dyDescent="0.25">
      <c r="A5895" s="1">
        <v>42860.092361111114</v>
      </c>
      <c r="B5895" s="2">
        <v>7.252162861610608</v>
      </c>
    </row>
    <row r="5896" spans="1:2" x14ac:dyDescent="0.25">
      <c r="A5896" s="1">
        <v>42860.093055555553</v>
      </c>
      <c r="B5896" s="2">
        <v>-3.9367504336075703</v>
      </c>
    </row>
    <row r="5897" spans="1:2" x14ac:dyDescent="0.25">
      <c r="A5897" s="1">
        <v>42860.09375</v>
      </c>
      <c r="B5897" s="2">
        <v>-10.560566557076527</v>
      </c>
    </row>
    <row r="5898" spans="1:2" x14ac:dyDescent="0.25">
      <c r="A5898" s="1">
        <v>42860.094444444447</v>
      </c>
      <c r="B5898" s="2">
        <v>0.58833405198723387</v>
      </c>
    </row>
    <row r="5899" spans="1:2" x14ac:dyDescent="0.25">
      <c r="A5899" s="1">
        <v>42860.095138888886</v>
      </c>
      <c r="B5899" s="2">
        <v>12.530749661605418</v>
      </c>
    </row>
    <row r="5900" spans="1:2" x14ac:dyDescent="0.25">
      <c r="A5900" s="1">
        <v>42860.095833333333</v>
      </c>
      <c r="B5900" s="2">
        <v>11.921124328090809</v>
      </c>
    </row>
    <row r="5901" spans="1:2" x14ac:dyDescent="0.25">
      <c r="A5901" s="1">
        <v>42860.09652777778</v>
      </c>
      <c r="B5901" s="2">
        <v>25.363462724405206</v>
      </c>
    </row>
    <row r="5902" spans="1:2" x14ac:dyDescent="0.25">
      <c r="A5902" s="1">
        <v>42860.097222222219</v>
      </c>
      <c r="B5902" s="2">
        <v>14.678022416574823</v>
      </c>
    </row>
    <row r="5903" spans="1:2" x14ac:dyDescent="0.25">
      <c r="A5903" s="1">
        <v>42860.097916666666</v>
      </c>
      <c r="B5903" s="2">
        <v>35.244936955604743</v>
      </c>
    </row>
    <row r="5904" spans="1:2" x14ac:dyDescent="0.25">
      <c r="A5904" s="1">
        <v>42860.098611111112</v>
      </c>
      <c r="B5904" s="2">
        <v>54.761075113298524</v>
      </c>
    </row>
    <row r="5905" spans="1:2" x14ac:dyDescent="0.25">
      <c r="A5905" s="1">
        <v>42860.099305555559</v>
      </c>
      <c r="B5905" s="2">
        <v>78.189320365667427</v>
      </c>
    </row>
    <row r="5906" spans="1:2" x14ac:dyDescent="0.25">
      <c r="A5906" s="1">
        <v>42860.1</v>
      </c>
      <c r="B5906" s="2">
        <v>54.128873898965928</v>
      </c>
    </row>
    <row r="5907" spans="1:2" x14ac:dyDescent="0.25">
      <c r="A5907" s="1">
        <v>42860.100694444445</v>
      </c>
      <c r="B5907" s="2">
        <v>28.343907991634236</v>
      </c>
    </row>
    <row r="5908" spans="1:2" x14ac:dyDescent="0.25">
      <c r="A5908" s="1">
        <v>42860.101388888892</v>
      </c>
      <c r="B5908" s="2">
        <v>30.195885350004151</v>
      </c>
    </row>
    <row r="5909" spans="1:2" x14ac:dyDescent="0.25">
      <c r="A5909" s="1">
        <v>42860.102083333331</v>
      </c>
      <c r="B5909" s="2">
        <v>16.856559193056697</v>
      </c>
    </row>
    <row r="5910" spans="1:2" x14ac:dyDescent="0.25">
      <c r="A5910" s="1">
        <v>42860.102777777778</v>
      </c>
      <c r="B5910" s="2">
        <v>21.096626571806457</v>
      </c>
    </row>
    <row r="5911" spans="1:2" x14ac:dyDescent="0.25">
      <c r="A5911" s="1">
        <v>42860.103472222225</v>
      </c>
      <c r="B5911" s="2">
        <v>29.010531668038553</v>
      </c>
    </row>
    <row r="5912" spans="1:2" x14ac:dyDescent="0.25">
      <c r="A5912" s="1">
        <v>42860.104166666664</v>
      </c>
      <c r="B5912" s="2">
        <v>35.217877110418826</v>
      </c>
    </row>
    <row r="5913" spans="1:2" x14ac:dyDescent="0.25">
      <c r="A5913" s="1">
        <v>42860.104861111111</v>
      </c>
      <c r="B5913" s="2">
        <v>47.259322257295331</v>
      </c>
    </row>
    <row r="5914" spans="1:2" x14ac:dyDescent="0.25">
      <c r="A5914" s="1">
        <v>42860.105555555558</v>
      </c>
      <c r="B5914" s="2">
        <v>57.526095969945892</v>
      </c>
    </row>
    <row r="5915" spans="1:2" x14ac:dyDescent="0.25">
      <c r="A5915" s="1">
        <v>42860.106249999997</v>
      </c>
      <c r="B5915" s="2">
        <v>61.780025688845974</v>
      </c>
    </row>
    <row r="5916" spans="1:2" x14ac:dyDescent="0.25">
      <c r="A5916" s="1">
        <v>42860.106944444444</v>
      </c>
      <c r="B5916" s="2">
        <v>64.334563360246833</v>
      </c>
    </row>
    <row r="5917" spans="1:2" x14ac:dyDescent="0.25">
      <c r="A5917" s="1">
        <v>42860.107638888891</v>
      </c>
      <c r="B5917" s="2">
        <v>69.655900346856413</v>
      </c>
    </row>
    <row r="5918" spans="1:2" x14ac:dyDescent="0.25">
      <c r="A5918" s="1">
        <v>42860.10833333333</v>
      </c>
      <c r="B5918" s="2">
        <v>53.258355799849475</v>
      </c>
    </row>
    <row r="5919" spans="1:2" x14ac:dyDescent="0.25">
      <c r="A5919" s="1">
        <v>42860.109027777777</v>
      </c>
      <c r="B5919" s="2">
        <v>39.365605561881964</v>
      </c>
    </row>
    <row r="5920" spans="1:2" x14ac:dyDescent="0.25">
      <c r="A5920" s="1">
        <v>42860.109722222223</v>
      </c>
      <c r="B5920" s="2">
        <v>10.59349850298992</v>
      </c>
    </row>
    <row r="5921" spans="1:2" x14ac:dyDescent="0.25">
      <c r="A5921" s="1">
        <v>42860.11041666667</v>
      </c>
      <c r="B5921" s="2">
        <v>-4.0656399039357591</v>
      </c>
    </row>
    <row r="5922" spans="1:2" x14ac:dyDescent="0.25">
      <c r="A5922" s="1">
        <v>42860.111111111109</v>
      </c>
      <c r="B5922" s="2">
        <v>1.2520754501844447</v>
      </c>
    </row>
    <row r="5923" spans="1:2" x14ac:dyDescent="0.25">
      <c r="A5923" s="1">
        <v>42860.111805555556</v>
      </c>
      <c r="B5923" s="2">
        <v>-4.109520615398651</v>
      </c>
    </row>
    <row r="5924" spans="1:2" x14ac:dyDescent="0.25">
      <c r="A5924" s="1">
        <v>42860.112500000003</v>
      </c>
      <c r="B5924" s="2">
        <v>-15.328382767257668</v>
      </c>
    </row>
    <row r="5925" spans="1:2" x14ac:dyDescent="0.25">
      <c r="A5925" s="1">
        <v>42860.113194444442</v>
      </c>
      <c r="B5925" s="2">
        <v>-26.822886998781662</v>
      </c>
    </row>
    <row r="5926" spans="1:2" x14ac:dyDescent="0.25">
      <c r="A5926" s="1">
        <v>42860.113888888889</v>
      </c>
      <c r="B5926" s="2">
        <v>-5.4354092349181879</v>
      </c>
    </row>
    <row r="5927" spans="1:2" x14ac:dyDescent="0.25">
      <c r="A5927" s="1">
        <v>42860.114583333336</v>
      </c>
      <c r="B5927" s="2">
        <v>-3.1996642424201127</v>
      </c>
    </row>
    <row r="5928" spans="1:2" x14ac:dyDescent="0.25">
      <c r="A5928" s="1">
        <v>42860.115277777775</v>
      </c>
      <c r="B5928" s="2">
        <v>20.039967432862127</v>
      </c>
    </row>
    <row r="5929" spans="1:2" x14ac:dyDescent="0.25">
      <c r="A5929" s="1">
        <v>42860.115972222222</v>
      </c>
      <c r="B5929" s="2">
        <v>52.409952248749811</v>
      </c>
    </row>
    <row r="5930" spans="1:2" x14ac:dyDescent="0.25">
      <c r="A5930" s="1">
        <v>42860.116666666669</v>
      </c>
      <c r="B5930" s="2">
        <v>30.237028832877694</v>
      </c>
    </row>
    <row r="5931" spans="1:2" x14ac:dyDescent="0.25">
      <c r="A5931" s="1">
        <v>42860.117361111108</v>
      </c>
      <c r="B5931" s="2">
        <v>24.937184951470893</v>
      </c>
    </row>
    <row r="5932" spans="1:2" x14ac:dyDescent="0.25">
      <c r="A5932" s="1">
        <v>42860.118055555555</v>
      </c>
      <c r="B5932" s="2">
        <v>20.215438385092419</v>
      </c>
    </row>
    <row r="5933" spans="1:2" x14ac:dyDescent="0.25">
      <c r="A5933" s="1">
        <v>42860.118750000001</v>
      </c>
      <c r="B5933" s="2">
        <v>15.188515916016573</v>
      </c>
    </row>
    <row r="5934" spans="1:2" x14ac:dyDescent="0.25">
      <c r="A5934" s="1">
        <v>42860.119444444441</v>
      </c>
      <c r="B5934" s="2">
        <v>32.889822475557835</v>
      </c>
    </row>
    <row r="5935" spans="1:2" x14ac:dyDescent="0.25">
      <c r="A5935" s="1">
        <v>42860.120138888888</v>
      </c>
      <c r="B5935" s="2">
        <v>48.533935457033415</v>
      </c>
    </row>
    <row r="5936" spans="1:2" x14ac:dyDescent="0.25">
      <c r="A5936" s="1">
        <v>42860.120833333334</v>
      </c>
      <c r="B5936" s="2">
        <v>45.677595881690891</v>
      </c>
    </row>
    <row r="5937" spans="1:2" x14ac:dyDescent="0.25">
      <c r="A5937" s="1">
        <v>42860.121527777781</v>
      </c>
      <c r="B5937" s="2">
        <v>58.098893465388876</v>
      </c>
    </row>
    <row r="5938" spans="1:2" x14ac:dyDescent="0.25">
      <c r="A5938" s="1">
        <v>42860.12222222222</v>
      </c>
      <c r="B5938" s="2">
        <v>28.180986709917974</v>
      </c>
    </row>
    <row r="5939" spans="1:2" x14ac:dyDescent="0.25">
      <c r="A5939" s="1">
        <v>42860.122916666667</v>
      </c>
      <c r="B5939" s="2">
        <v>23.926012710591991</v>
      </c>
    </row>
    <row r="5940" spans="1:2" x14ac:dyDescent="0.25">
      <c r="A5940" s="1">
        <v>42860.123611111114</v>
      </c>
      <c r="B5940" s="2">
        <v>16.898692356336202</v>
      </c>
    </row>
    <row r="5941" spans="1:2" x14ac:dyDescent="0.25">
      <c r="A5941" s="1">
        <v>42860.124305555553</v>
      </c>
      <c r="B5941" s="2">
        <v>3.6107345707287704</v>
      </c>
    </row>
    <row r="5942" spans="1:2" x14ac:dyDescent="0.25">
      <c r="A5942" s="1">
        <v>42860.125</v>
      </c>
      <c r="B5942" s="2">
        <v>-4.7964582444479067</v>
      </c>
    </row>
    <row r="5943" spans="1:2" x14ac:dyDescent="0.25">
      <c r="A5943" s="1">
        <v>42860.125694444447</v>
      </c>
      <c r="B5943" s="2">
        <v>-5.8637278245179916</v>
      </c>
    </row>
    <row r="5944" spans="1:2" x14ac:dyDescent="0.25">
      <c r="A5944" s="1">
        <v>42860.126388888886</v>
      </c>
      <c r="B5944" s="2">
        <v>-20.736195027018645</v>
      </c>
    </row>
    <row r="5945" spans="1:2" x14ac:dyDescent="0.25">
      <c r="A5945" s="1">
        <v>42860.127083333333</v>
      </c>
      <c r="B5945" s="2">
        <v>2.8223465450166261</v>
      </c>
    </row>
    <row r="5946" spans="1:2" x14ac:dyDescent="0.25">
      <c r="A5946" s="1">
        <v>42860.12777777778</v>
      </c>
      <c r="B5946" s="2">
        <v>32.941270280333022</v>
      </c>
    </row>
    <row r="5947" spans="1:2" x14ac:dyDescent="0.25">
      <c r="A5947" s="1">
        <v>42860.128472222219</v>
      </c>
      <c r="B5947" s="2">
        <v>30.616878763193867</v>
      </c>
    </row>
    <row r="5948" spans="1:2" x14ac:dyDescent="0.25">
      <c r="A5948" s="1">
        <v>42860.129166666666</v>
      </c>
      <c r="B5948" s="2">
        <v>59.800985504776087</v>
      </c>
    </row>
    <row r="5949" spans="1:2" x14ac:dyDescent="0.25">
      <c r="A5949" s="1">
        <v>42860.129861111112</v>
      </c>
      <c r="B5949" s="2">
        <v>31.065384118783793</v>
      </c>
    </row>
    <row r="5950" spans="1:2" x14ac:dyDescent="0.25">
      <c r="A5950" s="1">
        <v>42860.130555555559</v>
      </c>
      <c r="B5950" s="2">
        <v>26.002642902241497</v>
      </c>
    </row>
    <row r="5951" spans="1:2" x14ac:dyDescent="0.25">
      <c r="A5951" s="1">
        <v>42860.131249999999</v>
      </c>
      <c r="B5951" s="2">
        <v>9.3775063614341594</v>
      </c>
    </row>
    <row r="5952" spans="1:2" x14ac:dyDescent="0.25">
      <c r="A5952" s="1">
        <v>42860.131944444445</v>
      </c>
      <c r="B5952" s="2">
        <v>9.834521051694173</v>
      </c>
    </row>
    <row r="5953" spans="1:2" x14ac:dyDescent="0.25">
      <c r="A5953" s="1">
        <v>42860.132638888892</v>
      </c>
      <c r="B5953" s="2">
        <v>-22.159035930475511</v>
      </c>
    </row>
    <row r="5954" spans="1:2" x14ac:dyDescent="0.25">
      <c r="A5954" s="1">
        <v>42860.133333333331</v>
      </c>
      <c r="B5954" s="2">
        <v>-28.900196612337702</v>
      </c>
    </row>
    <row r="5955" spans="1:2" x14ac:dyDescent="0.25">
      <c r="A5955" s="1">
        <v>42860.134027777778</v>
      </c>
      <c r="B5955" s="2">
        <v>-1.389071716197456</v>
      </c>
    </row>
    <row r="5956" spans="1:2" x14ac:dyDescent="0.25">
      <c r="A5956" s="1">
        <v>42860.134722222225</v>
      </c>
      <c r="B5956" s="2">
        <v>-23.963826354165697</v>
      </c>
    </row>
    <row r="5957" spans="1:2" x14ac:dyDescent="0.25">
      <c r="A5957" s="1">
        <v>42860.135416666664</v>
      </c>
      <c r="B5957" s="2">
        <v>19.490372352902099</v>
      </c>
    </row>
    <row r="5958" spans="1:2" x14ac:dyDescent="0.25">
      <c r="A5958" s="1">
        <v>42860.136111111111</v>
      </c>
      <c r="B5958" s="2">
        <v>43.172254485850864</v>
      </c>
    </row>
    <row r="5959" spans="1:2" x14ac:dyDescent="0.25">
      <c r="A5959" s="1">
        <v>42860.136805555558</v>
      </c>
      <c r="B5959" s="2">
        <v>24.85309963398419</v>
      </c>
    </row>
    <row r="5960" spans="1:2" x14ac:dyDescent="0.25">
      <c r="A5960" s="1">
        <v>42860.137499999997</v>
      </c>
      <c r="B5960" s="2">
        <v>69.568731413682684</v>
      </c>
    </row>
    <row r="5961" spans="1:2" x14ac:dyDescent="0.25">
      <c r="A5961" s="1">
        <v>42860.138194444444</v>
      </c>
      <c r="B5961" s="2">
        <v>41.899070886648651</v>
      </c>
    </row>
    <row r="5962" spans="1:2" x14ac:dyDescent="0.25">
      <c r="A5962" s="1">
        <v>42860.138888888891</v>
      </c>
      <c r="B5962" s="2">
        <v>11.784783556564555</v>
      </c>
    </row>
    <row r="5963" spans="1:2" x14ac:dyDescent="0.25">
      <c r="A5963" s="1">
        <v>42860.13958333333</v>
      </c>
      <c r="B5963" s="2">
        <v>23.599857449316186</v>
      </c>
    </row>
    <row r="5964" spans="1:2" x14ac:dyDescent="0.25">
      <c r="A5964" s="1">
        <v>42860.140277777777</v>
      </c>
      <c r="B5964" s="2">
        <v>29.894979431956504</v>
      </c>
    </row>
    <row r="5965" spans="1:2" x14ac:dyDescent="0.25">
      <c r="A5965" s="1">
        <v>42860.140972222223</v>
      </c>
      <c r="B5965" s="2">
        <v>28.612022155104206</v>
      </c>
    </row>
    <row r="5966" spans="1:2" x14ac:dyDescent="0.25">
      <c r="A5966" s="1">
        <v>42860.14166666667</v>
      </c>
      <c r="B5966" s="2">
        <v>33.945464480975836</v>
      </c>
    </row>
    <row r="5967" spans="1:2" x14ac:dyDescent="0.25">
      <c r="A5967" s="1">
        <v>42860.142361111109</v>
      </c>
      <c r="B5967" s="2">
        <v>27.64679736825104</v>
      </c>
    </row>
    <row r="5968" spans="1:2" x14ac:dyDescent="0.25">
      <c r="A5968" s="1">
        <v>42860.143055555556</v>
      </c>
      <c r="B5968" s="2">
        <v>6.372370944703774</v>
      </c>
    </row>
    <row r="5969" spans="1:2" x14ac:dyDescent="0.25">
      <c r="A5969" s="1">
        <v>42860.143750000003</v>
      </c>
      <c r="B5969" s="2">
        <v>33.394383188082429</v>
      </c>
    </row>
    <row r="5970" spans="1:2" x14ac:dyDescent="0.25">
      <c r="A5970" s="1">
        <v>42860.144444444442</v>
      </c>
      <c r="B5970" s="2">
        <v>37.491141511488728</v>
      </c>
    </row>
    <row r="5971" spans="1:2" x14ac:dyDescent="0.25">
      <c r="A5971" s="1">
        <v>42860.145138888889</v>
      </c>
      <c r="B5971" s="2">
        <v>23.393833691226611</v>
      </c>
    </row>
    <row r="5972" spans="1:2" x14ac:dyDescent="0.25">
      <c r="A5972" s="1">
        <v>42860.145833333336</v>
      </c>
      <c r="B5972" s="2">
        <v>13.920018986152233</v>
      </c>
    </row>
    <row r="5973" spans="1:2" x14ac:dyDescent="0.25">
      <c r="A5973" s="1">
        <v>42860.146527777775</v>
      </c>
      <c r="B5973" s="2">
        <v>9.3479856221820228</v>
      </c>
    </row>
    <row r="5974" spans="1:2" x14ac:dyDescent="0.25">
      <c r="A5974" s="1">
        <v>42860.147222222222</v>
      </c>
      <c r="B5974" s="2">
        <v>13.737411682614281</v>
      </c>
    </row>
    <row r="5975" spans="1:2" x14ac:dyDescent="0.25">
      <c r="A5975" s="1">
        <v>42860.147916666669</v>
      </c>
      <c r="B5975" s="2">
        <v>25.548343755262128</v>
      </c>
    </row>
    <row r="5976" spans="1:2" x14ac:dyDescent="0.25">
      <c r="A5976" s="1">
        <v>42860.148611111108</v>
      </c>
      <c r="B5976" s="2">
        <v>57.444755641466081</v>
      </c>
    </row>
    <row r="5977" spans="1:2" x14ac:dyDescent="0.25">
      <c r="A5977" s="1">
        <v>42860.149305555555</v>
      </c>
      <c r="B5977" s="2">
        <v>64.804030731679333</v>
      </c>
    </row>
    <row r="5978" spans="1:2" x14ac:dyDescent="0.25">
      <c r="A5978" s="1">
        <v>42860.15</v>
      </c>
      <c r="B5978" s="2">
        <v>71.079476615382973</v>
      </c>
    </row>
    <row r="5979" spans="1:2" x14ac:dyDescent="0.25">
      <c r="A5979" s="1">
        <v>42860.150694444441</v>
      </c>
      <c r="B5979" s="2">
        <v>72.160690403209685</v>
      </c>
    </row>
    <row r="5980" spans="1:2" x14ac:dyDescent="0.25">
      <c r="A5980" s="1">
        <v>42860.151388888888</v>
      </c>
      <c r="B5980" s="2">
        <v>86.904325720186662</v>
      </c>
    </row>
    <row r="5981" spans="1:2" x14ac:dyDescent="0.25">
      <c r="A5981" s="1">
        <v>42860.152083333334</v>
      </c>
      <c r="B5981" s="2">
        <v>85.351648431785478</v>
      </c>
    </row>
    <row r="5982" spans="1:2" x14ac:dyDescent="0.25">
      <c r="A5982" s="1">
        <v>42860.152777777781</v>
      </c>
      <c r="B5982" s="2">
        <v>96.057569800356092</v>
      </c>
    </row>
    <row r="5983" spans="1:2" x14ac:dyDescent="0.25">
      <c r="A5983" s="1">
        <v>42860.15347222222</v>
      </c>
      <c r="B5983" s="2">
        <v>111.89679548568868</v>
      </c>
    </row>
    <row r="5984" spans="1:2" x14ac:dyDescent="0.25">
      <c r="A5984" s="1">
        <v>42860.154166666667</v>
      </c>
      <c r="B5984" s="2">
        <v>105.62200225060806</v>
      </c>
    </row>
    <row r="5985" spans="1:2" x14ac:dyDescent="0.25">
      <c r="A5985" s="1">
        <v>42860.154861111114</v>
      </c>
      <c r="B5985" s="2">
        <v>85.023892771972655</v>
      </c>
    </row>
    <row r="5986" spans="1:2" x14ac:dyDescent="0.25">
      <c r="A5986" s="1">
        <v>42860.155555555553</v>
      </c>
      <c r="B5986" s="2">
        <v>98.759144302742783</v>
      </c>
    </row>
    <row r="5987" spans="1:2" x14ac:dyDescent="0.25">
      <c r="A5987" s="1">
        <v>42860.15625</v>
      </c>
      <c r="B5987" s="2">
        <v>79.019967308465851</v>
      </c>
    </row>
    <row r="5988" spans="1:2" x14ac:dyDescent="0.25">
      <c r="A5988" s="1">
        <v>42860.156944444447</v>
      </c>
      <c r="B5988" s="2">
        <v>84.202584855070256</v>
      </c>
    </row>
    <row r="5989" spans="1:2" x14ac:dyDescent="0.25">
      <c r="A5989" s="1">
        <v>42860.157638888886</v>
      </c>
      <c r="B5989" s="2">
        <v>92.677612121878582</v>
      </c>
    </row>
    <row r="5990" spans="1:2" x14ac:dyDescent="0.25">
      <c r="A5990" s="1">
        <v>42860.158333333333</v>
      </c>
      <c r="B5990" s="2">
        <v>91.801169290979544</v>
      </c>
    </row>
    <row r="5991" spans="1:2" x14ac:dyDescent="0.25">
      <c r="A5991" s="1">
        <v>42860.15902777778</v>
      </c>
      <c r="B5991" s="2">
        <v>71.33145126292365</v>
      </c>
    </row>
    <row r="5992" spans="1:2" x14ac:dyDescent="0.25">
      <c r="A5992" s="1">
        <v>42860.159722222219</v>
      </c>
      <c r="B5992" s="2">
        <v>51.370166127862468</v>
      </c>
    </row>
    <row r="5993" spans="1:2" x14ac:dyDescent="0.25">
      <c r="A5993" s="1">
        <v>42860.160416666666</v>
      </c>
      <c r="B5993" s="2">
        <v>1.0814859932133307</v>
      </c>
    </row>
    <row r="5994" spans="1:2" x14ac:dyDescent="0.25">
      <c r="A5994" s="1">
        <v>42860.161111111112</v>
      </c>
      <c r="B5994" s="2">
        <v>-9.6661979781463749</v>
      </c>
    </row>
    <row r="5995" spans="1:2" x14ac:dyDescent="0.25">
      <c r="A5995" s="1">
        <v>42860.161805555559</v>
      </c>
      <c r="B5995" s="2">
        <v>-12.766735376526777</v>
      </c>
    </row>
    <row r="5996" spans="1:2" x14ac:dyDescent="0.25">
      <c r="A5996" s="1">
        <v>42860.162499999999</v>
      </c>
      <c r="B5996" s="2">
        <v>-13.114084720010093</v>
      </c>
    </row>
    <row r="5997" spans="1:2" x14ac:dyDescent="0.25">
      <c r="A5997" s="1">
        <v>42860.163194444445</v>
      </c>
      <c r="B5997" s="2">
        <v>0.48133757161170554</v>
      </c>
    </row>
    <row r="5998" spans="1:2" x14ac:dyDescent="0.25">
      <c r="A5998" s="1">
        <v>42860.163888888892</v>
      </c>
      <c r="B5998" s="2">
        <v>-5.0784242623679647</v>
      </c>
    </row>
    <row r="5999" spans="1:2" x14ac:dyDescent="0.25">
      <c r="A5999" s="1">
        <v>42860.164583333331</v>
      </c>
      <c r="B5999" s="2">
        <v>1.1818182708462701</v>
      </c>
    </row>
    <row r="6000" spans="1:2" x14ac:dyDescent="0.25">
      <c r="A6000" s="1">
        <v>42860.165277777778</v>
      </c>
      <c r="B6000" s="2">
        <v>1.2704572366007294</v>
      </c>
    </row>
    <row r="6001" spans="1:2" x14ac:dyDescent="0.25">
      <c r="A6001" s="1">
        <v>42860.165972222225</v>
      </c>
      <c r="B6001" s="2">
        <v>-33.4110146790835</v>
      </c>
    </row>
    <row r="6002" spans="1:2" x14ac:dyDescent="0.25">
      <c r="A6002" s="1">
        <v>42860.166666666664</v>
      </c>
      <c r="B6002" s="2">
        <v>-45.628571522177666</v>
      </c>
    </row>
    <row r="6003" spans="1:2" x14ac:dyDescent="0.25">
      <c r="A6003" s="1">
        <v>42860.167361111111</v>
      </c>
      <c r="B6003" s="2">
        <v>-61.086412009670553</v>
      </c>
    </row>
    <row r="6004" spans="1:2" x14ac:dyDescent="0.25">
      <c r="A6004" s="1">
        <v>42860.168055555558</v>
      </c>
      <c r="B6004" s="2">
        <v>-60.246509468017997</v>
      </c>
    </row>
    <row r="6005" spans="1:2" x14ac:dyDescent="0.25">
      <c r="A6005" s="1">
        <v>42860.168749999997</v>
      </c>
      <c r="B6005" s="2">
        <v>-23.031299151755714</v>
      </c>
    </row>
    <row r="6006" spans="1:2" x14ac:dyDescent="0.25">
      <c r="A6006" s="1">
        <v>42860.169444444444</v>
      </c>
      <c r="B6006" s="2">
        <v>-13.952718335877096</v>
      </c>
    </row>
    <row r="6007" spans="1:2" x14ac:dyDescent="0.25">
      <c r="A6007" s="1">
        <v>42860.170138888891</v>
      </c>
      <c r="B6007" s="2">
        <v>-12.794866550382478</v>
      </c>
    </row>
    <row r="6008" spans="1:2" x14ac:dyDescent="0.25">
      <c r="A6008" s="1">
        <v>42860.17083333333</v>
      </c>
      <c r="B6008" s="2">
        <v>-6.4491402747866236</v>
      </c>
    </row>
    <row r="6009" spans="1:2" x14ac:dyDescent="0.25">
      <c r="A6009" s="1">
        <v>42860.171527777777</v>
      </c>
      <c r="B6009" s="2">
        <v>12.694158798575518</v>
      </c>
    </row>
    <row r="6010" spans="1:2" x14ac:dyDescent="0.25">
      <c r="A6010" s="1">
        <v>42860.172222222223</v>
      </c>
      <c r="B6010" s="2">
        <v>8.8876870016586818</v>
      </c>
    </row>
    <row r="6011" spans="1:2" x14ac:dyDescent="0.25">
      <c r="A6011" s="1">
        <v>42860.17291666667</v>
      </c>
      <c r="B6011" s="2">
        <v>-23.494685206465753</v>
      </c>
    </row>
    <row r="6012" spans="1:2" x14ac:dyDescent="0.25">
      <c r="A6012" s="1">
        <v>42860.173611111109</v>
      </c>
      <c r="B6012" s="2">
        <v>-7.3899115934487778</v>
      </c>
    </row>
    <row r="6013" spans="1:2" x14ac:dyDescent="0.25">
      <c r="A6013" s="1">
        <v>42860.174305555556</v>
      </c>
      <c r="B6013" s="2">
        <v>23.432780915650074</v>
      </c>
    </row>
    <row r="6014" spans="1:2" x14ac:dyDescent="0.25">
      <c r="A6014" s="1">
        <v>42860.175000000003</v>
      </c>
      <c r="B6014" s="2">
        <v>7.4943529531519744</v>
      </c>
    </row>
    <row r="6015" spans="1:2" x14ac:dyDescent="0.25">
      <c r="A6015" s="1">
        <v>42860.175694444442</v>
      </c>
      <c r="B6015" s="2">
        <v>-7.988196344527144</v>
      </c>
    </row>
    <row r="6016" spans="1:2" x14ac:dyDescent="0.25">
      <c r="A6016" s="1">
        <v>42860.176388888889</v>
      </c>
      <c r="B6016" s="2">
        <v>-8.9538347907286759</v>
      </c>
    </row>
    <row r="6017" spans="1:2" x14ac:dyDescent="0.25">
      <c r="A6017" s="1">
        <v>42860.177083333336</v>
      </c>
      <c r="B6017" s="2">
        <v>-3.8957916743839935</v>
      </c>
    </row>
    <row r="6018" spans="1:2" x14ac:dyDescent="0.25">
      <c r="A6018" s="1">
        <v>42860.177777777775</v>
      </c>
      <c r="B6018" s="2">
        <v>-13.005954151167922</v>
      </c>
    </row>
    <row r="6019" spans="1:2" x14ac:dyDescent="0.25">
      <c r="A6019" s="1">
        <v>42860.178472222222</v>
      </c>
      <c r="B6019" s="2">
        <v>-21.094710346415621</v>
      </c>
    </row>
    <row r="6020" spans="1:2" x14ac:dyDescent="0.25">
      <c r="A6020" s="1">
        <v>42860.179166666669</v>
      </c>
      <c r="B6020" s="2">
        <v>15.85562607896815</v>
      </c>
    </row>
    <row r="6021" spans="1:2" x14ac:dyDescent="0.25">
      <c r="A6021" s="1">
        <v>42860.179861111108</v>
      </c>
      <c r="B6021" s="2">
        <v>-6.0788921653622916</v>
      </c>
    </row>
    <row r="6022" spans="1:2" x14ac:dyDescent="0.25">
      <c r="A6022" s="1">
        <v>42860.180555555555</v>
      </c>
      <c r="B6022" s="2">
        <v>-48.636612257204249</v>
      </c>
    </row>
    <row r="6023" spans="1:2" x14ac:dyDescent="0.25">
      <c r="A6023" s="1">
        <v>42860.181250000001</v>
      </c>
      <c r="B6023" s="2">
        <v>-54.397684756010612</v>
      </c>
    </row>
    <row r="6024" spans="1:2" x14ac:dyDescent="0.25">
      <c r="A6024" s="1">
        <v>42860.181944444441</v>
      </c>
      <c r="B6024" s="2">
        <v>-49.526000903094733</v>
      </c>
    </row>
    <row r="6025" spans="1:2" x14ac:dyDescent="0.25">
      <c r="A6025" s="1">
        <v>42860.182638888888</v>
      </c>
      <c r="B6025" s="2">
        <v>-8.9780267865751124</v>
      </c>
    </row>
    <row r="6026" spans="1:2" x14ac:dyDescent="0.25">
      <c r="A6026" s="1">
        <v>42860.183333333334</v>
      </c>
      <c r="B6026" s="2">
        <v>2.6417121188734503</v>
      </c>
    </row>
    <row r="6027" spans="1:2" x14ac:dyDescent="0.25">
      <c r="A6027" s="1">
        <v>42860.184027777781</v>
      </c>
      <c r="B6027" s="2">
        <v>25.917491550738728</v>
      </c>
    </row>
    <row r="6028" spans="1:2" x14ac:dyDescent="0.25">
      <c r="A6028" s="1">
        <v>42860.18472222222</v>
      </c>
      <c r="B6028" s="2">
        <v>31.347958430260285</v>
      </c>
    </row>
    <row r="6029" spans="1:2" x14ac:dyDescent="0.25">
      <c r="A6029" s="1">
        <v>42860.185416666667</v>
      </c>
      <c r="B6029" s="2">
        <v>16.373490721647975</v>
      </c>
    </row>
    <row r="6030" spans="1:2" x14ac:dyDescent="0.25">
      <c r="A6030" s="1">
        <v>42860.186111111114</v>
      </c>
      <c r="B6030" s="2">
        <v>32.810495961146081</v>
      </c>
    </row>
    <row r="6031" spans="1:2" x14ac:dyDescent="0.25">
      <c r="A6031" s="1">
        <v>42860.186805555553</v>
      </c>
      <c r="B6031" s="2">
        <v>31.641062826379009</v>
      </c>
    </row>
    <row r="6032" spans="1:2" x14ac:dyDescent="0.25">
      <c r="A6032" s="1">
        <v>42860.1875</v>
      </c>
      <c r="B6032" s="2">
        <v>29.428932660705566</v>
      </c>
    </row>
    <row r="6033" spans="1:2" x14ac:dyDescent="0.25">
      <c r="A6033" s="1">
        <v>42860.188194444447</v>
      </c>
      <c r="B6033" s="2">
        <v>-22.474529617303052</v>
      </c>
    </row>
    <row r="6034" spans="1:2" x14ac:dyDescent="0.25">
      <c r="A6034" s="1">
        <v>42860.188888888886</v>
      </c>
      <c r="B6034" s="2">
        <v>-29.921155298915984</v>
      </c>
    </row>
    <row r="6035" spans="1:2" x14ac:dyDescent="0.25">
      <c r="A6035" s="1">
        <v>42860.189583333333</v>
      </c>
      <c r="B6035" s="2">
        <v>-40.793558379671111</v>
      </c>
    </row>
    <row r="6036" spans="1:2" x14ac:dyDescent="0.25">
      <c r="A6036" s="1">
        <v>42860.19027777778</v>
      </c>
      <c r="B6036" s="2">
        <v>-40.969031953931456</v>
      </c>
    </row>
    <row r="6037" spans="1:2" x14ac:dyDescent="0.25">
      <c r="A6037" s="1">
        <v>42860.190972222219</v>
      </c>
      <c r="B6037" s="2">
        <v>-38.636187885668669</v>
      </c>
    </row>
    <row r="6038" spans="1:2" x14ac:dyDescent="0.25">
      <c r="A6038" s="1">
        <v>42860.191666666666</v>
      </c>
      <c r="B6038" s="2">
        <v>-39.422527098545103</v>
      </c>
    </row>
    <row r="6039" spans="1:2" x14ac:dyDescent="0.25">
      <c r="A6039" s="1">
        <v>42860.192361111112</v>
      </c>
      <c r="B6039" s="2">
        <v>-39.437745429174292</v>
      </c>
    </row>
    <row r="6040" spans="1:2" x14ac:dyDescent="0.25">
      <c r="A6040" s="1">
        <v>42860.193055555559</v>
      </c>
      <c r="B6040" s="2">
        <v>-24.827844260778512</v>
      </c>
    </row>
    <row r="6041" spans="1:2" x14ac:dyDescent="0.25">
      <c r="A6041" s="1">
        <v>42860.193749999999</v>
      </c>
      <c r="B6041" s="2">
        <v>10.595102464498874</v>
      </c>
    </row>
    <row r="6042" spans="1:2" x14ac:dyDescent="0.25">
      <c r="A6042" s="1">
        <v>42860.194444444445</v>
      </c>
      <c r="B6042" s="2">
        <v>-9.2406859172915574</v>
      </c>
    </row>
    <row r="6043" spans="1:2" x14ac:dyDescent="0.25">
      <c r="A6043" s="1">
        <v>42860.195138888892</v>
      </c>
      <c r="B6043" s="2">
        <v>-10.740276565441551</v>
      </c>
    </row>
    <row r="6044" spans="1:2" x14ac:dyDescent="0.25">
      <c r="A6044" s="1">
        <v>42860.195833333331</v>
      </c>
      <c r="B6044" s="2">
        <v>-11.537408514759347</v>
      </c>
    </row>
    <row r="6045" spans="1:2" x14ac:dyDescent="0.25">
      <c r="A6045" s="1">
        <v>42860.196527777778</v>
      </c>
      <c r="B6045" s="2">
        <v>-11.84986983948232</v>
      </c>
    </row>
    <row r="6046" spans="1:2" x14ac:dyDescent="0.25">
      <c r="A6046" s="1">
        <v>42860.197222222225</v>
      </c>
      <c r="B6046" s="2">
        <v>-14.848005192681255</v>
      </c>
    </row>
    <row r="6047" spans="1:2" x14ac:dyDescent="0.25">
      <c r="A6047" s="1">
        <v>42860.197916666664</v>
      </c>
      <c r="B6047" s="2">
        <v>-11.692203476652503</v>
      </c>
    </row>
    <row r="6048" spans="1:2" x14ac:dyDescent="0.25">
      <c r="A6048" s="1">
        <v>42860.198611111111</v>
      </c>
      <c r="B6048" s="2">
        <v>-1.4323629145956753</v>
      </c>
    </row>
    <row r="6049" spans="1:2" x14ac:dyDescent="0.25">
      <c r="A6049" s="1">
        <v>42860.199305555558</v>
      </c>
      <c r="B6049" s="2">
        <v>-10.160240540075272</v>
      </c>
    </row>
    <row r="6050" spans="1:2" x14ac:dyDescent="0.25">
      <c r="A6050" s="1">
        <v>42860.2</v>
      </c>
      <c r="B6050" s="2">
        <v>2.9937904038330694</v>
      </c>
    </row>
    <row r="6051" spans="1:2" x14ac:dyDescent="0.25">
      <c r="A6051" s="1">
        <v>42860.200694444444</v>
      </c>
      <c r="B6051" s="2">
        <v>29.329985160956859</v>
      </c>
    </row>
    <row r="6052" spans="1:2" x14ac:dyDescent="0.25">
      <c r="A6052" s="1">
        <v>42860.201388888891</v>
      </c>
      <c r="B6052" s="2">
        <v>7.1660408914263822</v>
      </c>
    </row>
    <row r="6053" spans="1:2" x14ac:dyDescent="0.25">
      <c r="A6053" s="1">
        <v>42860.20208333333</v>
      </c>
      <c r="B6053" s="2">
        <v>-25.002099811138276</v>
      </c>
    </row>
    <row r="6054" spans="1:2" x14ac:dyDescent="0.25">
      <c r="A6054" s="1">
        <v>42860.202777777777</v>
      </c>
      <c r="B6054" s="2">
        <v>-6.8675810183204398</v>
      </c>
    </row>
    <row r="6055" spans="1:2" x14ac:dyDescent="0.25">
      <c r="A6055" s="1">
        <v>42860.203472222223</v>
      </c>
      <c r="B6055" s="2">
        <v>1.966268950564942</v>
      </c>
    </row>
    <row r="6056" spans="1:2" x14ac:dyDescent="0.25">
      <c r="A6056" s="1">
        <v>42860.20416666667</v>
      </c>
      <c r="B6056" s="2">
        <v>24.661751417107492</v>
      </c>
    </row>
    <row r="6057" spans="1:2" x14ac:dyDescent="0.25">
      <c r="A6057" s="1">
        <v>42860.204861111109</v>
      </c>
      <c r="B6057" s="2">
        <v>29.560841089724271</v>
      </c>
    </row>
    <row r="6058" spans="1:2" x14ac:dyDescent="0.25">
      <c r="A6058" s="1">
        <v>42860.205555555556</v>
      </c>
      <c r="B6058" s="2">
        <v>16.366223722204936</v>
      </c>
    </row>
    <row r="6059" spans="1:2" x14ac:dyDescent="0.25">
      <c r="A6059" s="1">
        <v>42860.206250000003</v>
      </c>
      <c r="B6059" s="2">
        <v>19.246164153498832</v>
      </c>
    </row>
    <row r="6060" spans="1:2" x14ac:dyDescent="0.25">
      <c r="A6060" s="1">
        <v>42860.206944444442</v>
      </c>
      <c r="B6060" s="2">
        <v>-2.8368501800345256</v>
      </c>
    </row>
    <row r="6061" spans="1:2" x14ac:dyDescent="0.25">
      <c r="A6061" s="1">
        <v>42860.207638888889</v>
      </c>
      <c r="B6061" s="2">
        <v>-15.134271055599189</v>
      </c>
    </row>
    <row r="6062" spans="1:2" x14ac:dyDescent="0.25">
      <c r="A6062" s="1">
        <v>42860.208333333336</v>
      </c>
      <c r="B6062" s="2">
        <v>-63.343133398127492</v>
      </c>
    </row>
    <row r="6063" spans="1:2" x14ac:dyDescent="0.25">
      <c r="A6063" s="1">
        <v>42860.209027777775</v>
      </c>
      <c r="B6063" s="2">
        <v>-99.846365411143054</v>
      </c>
    </row>
    <row r="6064" spans="1:2" x14ac:dyDescent="0.25">
      <c r="A6064" s="1">
        <v>42860.209722222222</v>
      </c>
      <c r="B6064" s="2">
        <v>-101.10816580563356</v>
      </c>
    </row>
    <row r="6065" spans="1:2" x14ac:dyDescent="0.25">
      <c r="A6065" s="1">
        <v>42860.210416666669</v>
      </c>
      <c r="B6065" s="2">
        <v>-108.51218770029955</v>
      </c>
    </row>
    <row r="6066" spans="1:2" x14ac:dyDescent="0.25">
      <c r="A6066" s="1">
        <v>42860.211111111108</v>
      </c>
      <c r="B6066" s="2">
        <v>-72.034599688973202</v>
      </c>
    </row>
    <row r="6067" spans="1:2" x14ac:dyDescent="0.25">
      <c r="A6067" s="1">
        <v>42860.211805555555</v>
      </c>
      <c r="B6067" s="2">
        <v>-82.558378806180556</v>
      </c>
    </row>
    <row r="6068" spans="1:2" x14ac:dyDescent="0.25">
      <c r="A6068" s="1">
        <v>42860.212500000001</v>
      </c>
      <c r="B6068" s="2">
        <v>-98.238861513781984</v>
      </c>
    </row>
    <row r="6069" spans="1:2" x14ac:dyDescent="0.25">
      <c r="A6069" s="1">
        <v>42860.213194444441</v>
      </c>
      <c r="B6069" s="2">
        <v>-80.338371981748296</v>
      </c>
    </row>
    <row r="6070" spans="1:2" x14ac:dyDescent="0.25">
      <c r="A6070" s="1">
        <v>42860.213888888888</v>
      </c>
      <c r="B6070" s="2">
        <v>-95.614613345750456</v>
      </c>
    </row>
    <row r="6071" spans="1:2" x14ac:dyDescent="0.25">
      <c r="A6071" s="1">
        <v>42860.214583333334</v>
      </c>
      <c r="B6071" s="2">
        <v>-96.896982089546512</v>
      </c>
    </row>
    <row r="6072" spans="1:2" x14ac:dyDescent="0.25">
      <c r="A6072" s="1">
        <v>42860.215277777781</v>
      </c>
      <c r="B6072" s="2">
        <v>-84.658952531653142</v>
      </c>
    </row>
    <row r="6073" spans="1:2" x14ac:dyDescent="0.25">
      <c r="A6073" s="1">
        <v>42860.21597222222</v>
      </c>
      <c r="B6073" s="2">
        <v>-82.419857061669845</v>
      </c>
    </row>
    <row r="6074" spans="1:2" x14ac:dyDescent="0.25">
      <c r="A6074" s="1">
        <v>42860.216666666667</v>
      </c>
      <c r="B6074" s="2">
        <v>-90.925106582615996</v>
      </c>
    </row>
    <row r="6075" spans="1:2" x14ac:dyDescent="0.25">
      <c r="A6075" s="1">
        <v>42860.217361111114</v>
      </c>
      <c r="B6075" s="2">
        <v>-86.877541867548516</v>
      </c>
    </row>
    <row r="6076" spans="1:2" x14ac:dyDescent="0.25">
      <c r="A6076" s="1">
        <v>42860.218055555553</v>
      </c>
      <c r="B6076" s="2">
        <v>-71.673165385040917</v>
      </c>
    </row>
    <row r="6077" spans="1:2" x14ac:dyDescent="0.25">
      <c r="A6077" s="1">
        <v>42860.21875</v>
      </c>
      <c r="B6077" s="2">
        <v>-56.571165772352835</v>
      </c>
    </row>
    <row r="6078" spans="1:2" x14ac:dyDescent="0.25">
      <c r="A6078" s="1">
        <v>42860.219444444447</v>
      </c>
      <c r="B6078" s="2">
        <v>-36.463663571891082</v>
      </c>
    </row>
    <row r="6079" spans="1:2" x14ac:dyDescent="0.25">
      <c r="A6079" s="1">
        <v>42860.220138888886</v>
      </c>
      <c r="B6079" s="2">
        <v>-37.997741970635253</v>
      </c>
    </row>
    <row r="6080" spans="1:2" x14ac:dyDescent="0.25">
      <c r="A6080" s="1">
        <v>42860.220833333333</v>
      </c>
      <c r="B6080" s="2">
        <v>-74.184508417259593</v>
      </c>
    </row>
    <row r="6081" spans="1:2" x14ac:dyDescent="0.25">
      <c r="A6081" s="1">
        <v>42860.22152777778</v>
      </c>
      <c r="B6081" s="2">
        <v>-61.373145976703384</v>
      </c>
    </row>
    <row r="6082" spans="1:2" x14ac:dyDescent="0.25">
      <c r="A6082" s="1">
        <v>42860.222222222219</v>
      </c>
      <c r="B6082" s="2">
        <v>-49.106509000650838</v>
      </c>
    </row>
    <row r="6083" spans="1:2" x14ac:dyDescent="0.25">
      <c r="A6083" s="1">
        <v>42860.222916666666</v>
      </c>
      <c r="B6083" s="2">
        <v>-36.555556182723862</v>
      </c>
    </row>
    <row r="6084" spans="1:2" x14ac:dyDescent="0.25">
      <c r="A6084" s="1">
        <v>42860.223611111112</v>
      </c>
      <c r="B6084" s="2">
        <v>-60.024183457536857</v>
      </c>
    </row>
    <row r="6085" spans="1:2" x14ac:dyDescent="0.25">
      <c r="A6085" s="1">
        <v>42860.224305555559</v>
      </c>
      <c r="B6085" s="2">
        <v>-44.755319811865533</v>
      </c>
    </row>
    <row r="6086" spans="1:2" x14ac:dyDescent="0.25">
      <c r="A6086" s="1">
        <v>42860.224999999999</v>
      </c>
      <c r="B6086" s="2">
        <v>-40.369089021358135</v>
      </c>
    </row>
    <row r="6087" spans="1:2" x14ac:dyDescent="0.25">
      <c r="A6087" s="1">
        <v>42860.225694444445</v>
      </c>
      <c r="B6087" s="2">
        <v>-55.918492980512866</v>
      </c>
    </row>
    <row r="6088" spans="1:2" x14ac:dyDescent="0.25">
      <c r="A6088" s="1">
        <v>42860.226388888892</v>
      </c>
      <c r="B6088" s="2">
        <v>-23.356217756417269</v>
      </c>
    </row>
    <row r="6089" spans="1:2" x14ac:dyDescent="0.25">
      <c r="A6089" s="1">
        <v>42860.227083333331</v>
      </c>
      <c r="B6089" s="2">
        <v>12.895452545865071</v>
      </c>
    </row>
    <row r="6090" spans="1:2" x14ac:dyDescent="0.25">
      <c r="A6090" s="1">
        <v>42860.227777777778</v>
      </c>
      <c r="B6090" s="2">
        <v>94.736017885850742</v>
      </c>
    </row>
    <row r="6091" spans="1:2" x14ac:dyDescent="0.25">
      <c r="A6091" s="1">
        <v>42860.228472222225</v>
      </c>
      <c r="B6091" s="2">
        <v>81.027435207985889</v>
      </c>
    </row>
    <row r="6092" spans="1:2" x14ac:dyDescent="0.25">
      <c r="A6092" s="1">
        <v>42860.229166666664</v>
      </c>
      <c r="B6092" s="2">
        <v>46.42862604954086</v>
      </c>
    </row>
    <row r="6093" spans="1:2" x14ac:dyDescent="0.25">
      <c r="A6093" s="1">
        <v>42860.229861111111</v>
      </c>
      <c r="B6093" s="2">
        <v>-16.134974146489306</v>
      </c>
    </row>
    <row r="6094" spans="1:2" x14ac:dyDescent="0.25">
      <c r="A6094" s="1">
        <v>42860.230555555558</v>
      </c>
      <c r="B6094" s="2">
        <v>-11.856151194193323</v>
      </c>
    </row>
    <row r="6095" spans="1:2" x14ac:dyDescent="0.25">
      <c r="A6095" s="1">
        <v>42860.231249999997</v>
      </c>
      <c r="B6095" s="2">
        <v>-11.152375692424053</v>
      </c>
    </row>
    <row r="6096" spans="1:2" x14ac:dyDescent="0.25">
      <c r="A6096" s="1">
        <v>42860.231944444444</v>
      </c>
      <c r="B6096" s="2">
        <v>-21.586167722818693</v>
      </c>
    </row>
    <row r="6097" spans="1:2" x14ac:dyDescent="0.25">
      <c r="A6097" s="1">
        <v>42860.232638888891</v>
      </c>
      <c r="B6097" s="2">
        <v>-7.1569477133666322</v>
      </c>
    </row>
    <row r="6098" spans="1:2" x14ac:dyDescent="0.25">
      <c r="A6098" s="1">
        <v>42860.23333333333</v>
      </c>
      <c r="B6098" s="2">
        <v>-15.496004898828687</v>
      </c>
    </row>
    <row r="6099" spans="1:2" x14ac:dyDescent="0.25">
      <c r="A6099" s="1">
        <v>42860.234027777777</v>
      </c>
      <c r="B6099" s="2">
        <v>1.1397055525390898</v>
      </c>
    </row>
    <row r="6100" spans="1:2" x14ac:dyDescent="0.25">
      <c r="A6100" s="1">
        <v>42860.234722222223</v>
      </c>
      <c r="B6100" s="2">
        <v>11.697618802601937</v>
      </c>
    </row>
    <row r="6101" spans="1:2" x14ac:dyDescent="0.25">
      <c r="A6101" s="1">
        <v>42860.23541666667</v>
      </c>
      <c r="B6101" s="2">
        <v>7.0029163502700005</v>
      </c>
    </row>
    <row r="6102" spans="1:2" x14ac:dyDescent="0.25">
      <c r="A6102" s="1">
        <v>42860.236111111109</v>
      </c>
      <c r="B6102" s="2">
        <v>14.932063283276511</v>
      </c>
    </row>
    <row r="6103" spans="1:2" x14ac:dyDescent="0.25">
      <c r="A6103" s="1">
        <v>42860.236805555556</v>
      </c>
      <c r="B6103" s="2">
        <v>7.7292148330345904</v>
      </c>
    </row>
    <row r="6104" spans="1:2" x14ac:dyDescent="0.25">
      <c r="A6104" s="1">
        <v>42860.237500000003</v>
      </c>
      <c r="B6104" s="2">
        <v>24.212724687320101</v>
      </c>
    </row>
    <row r="6105" spans="1:2" x14ac:dyDescent="0.25">
      <c r="A6105" s="1">
        <v>42860.238194444442</v>
      </c>
      <c r="B6105" s="2">
        <v>21.481730518550226</v>
      </c>
    </row>
    <row r="6106" spans="1:2" x14ac:dyDescent="0.25">
      <c r="A6106" s="1">
        <v>42860.238888888889</v>
      </c>
      <c r="B6106" s="2">
        <v>25.961588939806582</v>
      </c>
    </row>
    <row r="6107" spans="1:2" x14ac:dyDescent="0.25">
      <c r="A6107" s="1">
        <v>42860.239583333336</v>
      </c>
      <c r="B6107" s="2">
        <v>19.750784950722785</v>
      </c>
    </row>
    <row r="6108" spans="1:2" x14ac:dyDescent="0.25">
      <c r="A6108" s="1">
        <v>42860.240277777775</v>
      </c>
      <c r="B6108" s="2">
        <v>25.467817106720759</v>
      </c>
    </row>
    <row r="6109" spans="1:2" x14ac:dyDescent="0.25">
      <c r="A6109" s="1">
        <v>42860.240972222222</v>
      </c>
      <c r="B6109" s="2">
        <v>21.898093027802922</v>
      </c>
    </row>
    <row r="6110" spans="1:2" x14ac:dyDescent="0.25">
      <c r="A6110" s="1">
        <v>42860.241666666669</v>
      </c>
      <c r="B6110" s="2">
        <v>18.705928044083219</v>
      </c>
    </row>
    <row r="6111" spans="1:2" x14ac:dyDescent="0.25">
      <c r="A6111" s="1">
        <v>42860.242361111108</v>
      </c>
      <c r="B6111" s="2">
        <v>11.845653273048811</v>
      </c>
    </row>
    <row r="6112" spans="1:2" x14ac:dyDescent="0.25">
      <c r="A6112" s="1">
        <v>42860.243055555555</v>
      </c>
      <c r="B6112" s="2">
        <v>3.2182827677810564</v>
      </c>
    </row>
    <row r="6113" spans="1:2" x14ac:dyDescent="0.25">
      <c r="A6113" s="1">
        <v>42860.243750000001</v>
      </c>
      <c r="B6113" s="2">
        <v>2.1163305592160517</v>
      </c>
    </row>
    <row r="6114" spans="1:2" x14ac:dyDescent="0.25">
      <c r="A6114" s="1">
        <v>42860.244444444441</v>
      </c>
      <c r="B6114" s="2">
        <v>1.8036932917253581</v>
      </c>
    </row>
    <row r="6115" spans="1:2" x14ac:dyDescent="0.25">
      <c r="A6115" s="1">
        <v>42860.245138888888</v>
      </c>
      <c r="B6115" s="2">
        <v>14.231794628993763</v>
      </c>
    </row>
    <row r="6116" spans="1:2" x14ac:dyDescent="0.25">
      <c r="A6116" s="1">
        <v>42860.245833333334</v>
      </c>
      <c r="B6116" s="2">
        <v>12.635821333450926</v>
      </c>
    </row>
    <row r="6117" spans="1:2" x14ac:dyDescent="0.25">
      <c r="A6117" s="1">
        <v>42860.246527777781</v>
      </c>
      <c r="B6117" s="2">
        <v>25.118462686940621</v>
      </c>
    </row>
    <row r="6118" spans="1:2" x14ac:dyDescent="0.25">
      <c r="A6118" s="1">
        <v>42860.24722222222</v>
      </c>
      <c r="B6118" s="2">
        <v>27.273227436018836</v>
      </c>
    </row>
    <row r="6119" spans="1:2" x14ac:dyDescent="0.25">
      <c r="A6119" s="1">
        <v>42860.247916666667</v>
      </c>
      <c r="B6119" s="2">
        <v>40.050226646283896</v>
      </c>
    </row>
    <row r="6120" spans="1:2" x14ac:dyDescent="0.25">
      <c r="A6120" s="1">
        <v>42860.248611111114</v>
      </c>
      <c r="B6120" s="2">
        <v>31.62863506886497</v>
      </c>
    </row>
    <row r="6121" spans="1:2" x14ac:dyDescent="0.25">
      <c r="A6121" s="1">
        <v>42860.249305555553</v>
      </c>
      <c r="B6121" s="2">
        <v>17.933525943969531</v>
      </c>
    </row>
    <row r="6122" spans="1:2" x14ac:dyDescent="0.25">
      <c r="A6122" s="1">
        <v>42860.25</v>
      </c>
      <c r="B6122" s="2">
        <v>0.35208790617956159</v>
      </c>
    </row>
    <row r="6123" spans="1:2" x14ac:dyDescent="0.25">
      <c r="A6123" s="1">
        <v>42860.250694444447</v>
      </c>
      <c r="B6123" s="2">
        <v>-32.991894545250879</v>
      </c>
    </row>
    <row r="6124" spans="1:2" x14ac:dyDescent="0.25">
      <c r="A6124" s="1">
        <v>42860.251388888886</v>
      </c>
      <c r="B6124" s="2">
        <v>-32.528769352620294</v>
      </c>
    </row>
    <row r="6125" spans="1:2" x14ac:dyDescent="0.25">
      <c r="A6125" s="1">
        <v>42860.252083333333</v>
      </c>
      <c r="B6125" s="2">
        <v>-25.02582710653466</v>
      </c>
    </row>
    <row r="6126" spans="1:2" x14ac:dyDescent="0.25">
      <c r="A6126" s="1">
        <v>42860.25277777778</v>
      </c>
      <c r="B6126" s="2">
        <v>-19.39829593876566</v>
      </c>
    </row>
    <row r="6127" spans="1:2" x14ac:dyDescent="0.25">
      <c r="A6127" s="1">
        <v>42860.253472222219</v>
      </c>
      <c r="B6127" s="2">
        <v>-17.947877464301563</v>
      </c>
    </row>
    <row r="6128" spans="1:2" x14ac:dyDescent="0.25">
      <c r="A6128" s="1">
        <v>42860.254166666666</v>
      </c>
      <c r="B6128" s="2">
        <v>-16.809246574575809</v>
      </c>
    </row>
    <row r="6129" spans="1:2" x14ac:dyDescent="0.25">
      <c r="A6129" s="1">
        <v>42860.254861111112</v>
      </c>
      <c r="B6129" s="2">
        <v>-15.621556164732949</v>
      </c>
    </row>
    <row r="6130" spans="1:2" x14ac:dyDescent="0.25">
      <c r="A6130" s="1">
        <v>42860.255555555559</v>
      </c>
      <c r="B6130" s="2">
        <v>-24.876532690246435</v>
      </c>
    </row>
    <row r="6131" spans="1:2" x14ac:dyDescent="0.25">
      <c r="A6131" s="1">
        <v>42860.256249999999</v>
      </c>
      <c r="B6131" s="2">
        <v>-28.576235511437215</v>
      </c>
    </row>
    <row r="6132" spans="1:2" x14ac:dyDescent="0.25">
      <c r="A6132" s="1">
        <v>42860.256944444445</v>
      </c>
      <c r="B6132" s="2">
        <v>-26.63607609435882</v>
      </c>
    </row>
    <row r="6133" spans="1:2" x14ac:dyDescent="0.25">
      <c r="A6133" s="1">
        <v>42860.257638888892</v>
      </c>
      <c r="B6133" s="2">
        <v>-26.194244123731188</v>
      </c>
    </row>
    <row r="6134" spans="1:2" x14ac:dyDescent="0.25">
      <c r="A6134" s="1">
        <v>42860.258333333331</v>
      </c>
      <c r="B6134" s="2">
        <v>-33.299422849660431</v>
      </c>
    </row>
    <row r="6135" spans="1:2" x14ac:dyDescent="0.25">
      <c r="A6135" s="1">
        <v>42860.259027777778</v>
      </c>
      <c r="B6135" s="2">
        <v>-43.566126033132122</v>
      </c>
    </row>
    <row r="6136" spans="1:2" x14ac:dyDescent="0.25">
      <c r="A6136" s="1">
        <v>42860.259722222225</v>
      </c>
      <c r="B6136" s="2">
        <v>-39.103958488257682</v>
      </c>
    </row>
    <row r="6137" spans="1:2" x14ac:dyDescent="0.25">
      <c r="A6137" s="1">
        <v>42860.260416666664</v>
      </c>
      <c r="B6137" s="2">
        <v>-43.277981088121059</v>
      </c>
    </row>
    <row r="6138" spans="1:2" x14ac:dyDescent="0.25">
      <c r="A6138" s="1">
        <v>42860.261111111111</v>
      </c>
      <c r="B6138" s="2">
        <v>-51.544687896214114</v>
      </c>
    </row>
    <row r="6139" spans="1:2" x14ac:dyDescent="0.25">
      <c r="A6139" s="1">
        <v>42860.261805555558</v>
      </c>
      <c r="B6139" s="2">
        <v>-51.923052049294348</v>
      </c>
    </row>
    <row r="6140" spans="1:2" x14ac:dyDescent="0.25">
      <c r="A6140" s="1">
        <v>42860.262499999997</v>
      </c>
      <c r="B6140" s="2">
        <v>-45.097794731624887</v>
      </c>
    </row>
    <row r="6141" spans="1:2" x14ac:dyDescent="0.25">
      <c r="A6141" s="1">
        <v>42860.263194444444</v>
      </c>
      <c r="B6141" s="2">
        <v>-40.146671017503834</v>
      </c>
    </row>
    <row r="6142" spans="1:2" x14ac:dyDescent="0.25">
      <c r="A6142" s="1">
        <v>42860.263888888891</v>
      </c>
      <c r="B6142" s="2">
        <v>-36.854048524610697</v>
      </c>
    </row>
    <row r="6143" spans="1:2" x14ac:dyDescent="0.25">
      <c r="A6143" s="1">
        <v>42860.26458333333</v>
      </c>
      <c r="B6143" s="2">
        <v>-32.321983988138768</v>
      </c>
    </row>
    <row r="6144" spans="1:2" x14ac:dyDescent="0.25">
      <c r="A6144" s="1">
        <v>42860.265277777777</v>
      </c>
      <c r="B6144" s="2">
        <v>-35.643678751940996</v>
      </c>
    </row>
    <row r="6145" spans="1:2" x14ac:dyDescent="0.25">
      <c r="A6145" s="1">
        <v>42860.265972222223</v>
      </c>
      <c r="B6145" s="2">
        <v>-40.881525778721944</v>
      </c>
    </row>
    <row r="6146" spans="1:2" x14ac:dyDescent="0.25">
      <c r="A6146" s="1">
        <v>42860.26666666667</v>
      </c>
      <c r="B6146" s="2">
        <v>-31.510482598342058</v>
      </c>
    </row>
    <row r="6147" spans="1:2" x14ac:dyDescent="0.25">
      <c r="A6147" s="1">
        <v>42860.267361111109</v>
      </c>
      <c r="B6147" s="2">
        <v>-54.522758064257992</v>
      </c>
    </row>
    <row r="6148" spans="1:2" x14ac:dyDescent="0.25">
      <c r="A6148" s="1">
        <v>42860.268055555556</v>
      </c>
      <c r="B6148" s="2">
        <v>-66.997995025604425</v>
      </c>
    </row>
    <row r="6149" spans="1:2" x14ac:dyDescent="0.25">
      <c r="A6149" s="1">
        <v>42860.268750000003</v>
      </c>
      <c r="B6149" s="2">
        <v>-82.917211944217954</v>
      </c>
    </row>
    <row r="6150" spans="1:2" x14ac:dyDescent="0.25">
      <c r="A6150" s="1">
        <v>42860.269444444442</v>
      </c>
      <c r="B6150" s="2">
        <v>-95.42478419476538</v>
      </c>
    </row>
    <row r="6151" spans="1:2" x14ac:dyDescent="0.25">
      <c r="A6151" s="1">
        <v>42860.270138888889</v>
      </c>
      <c r="B6151" s="2">
        <v>-77.286155354879639</v>
      </c>
    </row>
    <row r="6152" spans="1:2" x14ac:dyDescent="0.25">
      <c r="A6152" s="1">
        <v>42860.270833333336</v>
      </c>
      <c r="B6152" s="2">
        <v>-76.889326782183105</v>
      </c>
    </row>
    <row r="6153" spans="1:2" x14ac:dyDescent="0.25">
      <c r="A6153" s="1">
        <v>42860.271527777775</v>
      </c>
      <c r="B6153" s="2">
        <v>-78.947376526738907</v>
      </c>
    </row>
    <row r="6154" spans="1:2" x14ac:dyDescent="0.25">
      <c r="A6154" s="1">
        <v>42860.272222222222</v>
      </c>
      <c r="B6154" s="2">
        <v>-98.706680436137447</v>
      </c>
    </row>
    <row r="6155" spans="1:2" x14ac:dyDescent="0.25">
      <c r="A6155" s="1">
        <v>42860.272916666669</v>
      </c>
      <c r="B6155" s="2">
        <v>-113.62565506792549</v>
      </c>
    </row>
    <row r="6156" spans="1:2" x14ac:dyDescent="0.25">
      <c r="A6156" s="1">
        <v>42860.273611111108</v>
      </c>
      <c r="B6156" s="2">
        <v>-71.981830293244755</v>
      </c>
    </row>
    <row r="6157" spans="1:2" x14ac:dyDescent="0.25">
      <c r="A6157" s="1">
        <v>42860.274305555555</v>
      </c>
      <c r="B6157" s="2">
        <v>-76.121679003527007</v>
      </c>
    </row>
    <row r="6158" spans="1:2" x14ac:dyDescent="0.25">
      <c r="A6158" s="1">
        <v>42860.275000000001</v>
      </c>
      <c r="B6158" s="2">
        <v>-124.49236427893047</v>
      </c>
    </row>
    <row r="6159" spans="1:2" x14ac:dyDescent="0.25">
      <c r="A6159" s="1">
        <v>42860.275694444441</v>
      </c>
      <c r="B6159" s="2">
        <v>-109.99300862467499</v>
      </c>
    </row>
    <row r="6160" spans="1:2" x14ac:dyDescent="0.25">
      <c r="A6160" s="1">
        <v>42860.276388888888</v>
      </c>
      <c r="B6160" s="2">
        <v>-95.641108264289016</v>
      </c>
    </row>
    <row r="6161" spans="1:2" x14ac:dyDescent="0.25">
      <c r="A6161" s="1">
        <v>42860.277083333334</v>
      </c>
      <c r="B6161" s="2">
        <v>-74.37288769190782</v>
      </c>
    </row>
    <row r="6162" spans="1:2" x14ac:dyDescent="0.25">
      <c r="A6162" s="1">
        <v>42860.277777777781</v>
      </c>
      <c r="B6162" s="2">
        <v>-89.738362527398081</v>
      </c>
    </row>
    <row r="6163" spans="1:2" x14ac:dyDescent="0.25">
      <c r="A6163" s="1">
        <v>42860.27847222222</v>
      </c>
      <c r="B6163" s="2">
        <v>-89.377730208020267</v>
      </c>
    </row>
    <row r="6164" spans="1:2" x14ac:dyDescent="0.25">
      <c r="A6164" s="1">
        <v>42860.279166666667</v>
      </c>
      <c r="B6164" s="2">
        <v>-91.515853046470639</v>
      </c>
    </row>
    <row r="6165" spans="1:2" x14ac:dyDescent="0.25">
      <c r="A6165" s="1">
        <v>42860.279861111114</v>
      </c>
      <c r="B6165" s="2">
        <v>-86.173739387523767</v>
      </c>
    </row>
    <row r="6166" spans="1:2" x14ac:dyDescent="0.25">
      <c r="A6166" s="1">
        <v>42860.280555555553</v>
      </c>
      <c r="B6166" s="2">
        <v>-88.231433112680676</v>
      </c>
    </row>
    <row r="6167" spans="1:2" x14ac:dyDescent="0.25">
      <c r="A6167" s="1">
        <v>42860.28125</v>
      </c>
      <c r="B6167" s="2">
        <v>-88.594339564819037</v>
      </c>
    </row>
    <row r="6168" spans="1:2" x14ac:dyDescent="0.25">
      <c r="A6168" s="1">
        <v>42860.281944444447</v>
      </c>
      <c r="B6168" s="2">
        <v>-84.316892354229154</v>
      </c>
    </row>
    <row r="6169" spans="1:2" x14ac:dyDescent="0.25">
      <c r="A6169" s="1">
        <v>42860.282638888886</v>
      </c>
      <c r="B6169" s="2">
        <v>-82.259767699332826</v>
      </c>
    </row>
    <row r="6170" spans="1:2" x14ac:dyDescent="0.25">
      <c r="A6170" s="1">
        <v>42860.283333333333</v>
      </c>
      <c r="B6170" s="2">
        <v>-78.939219655387575</v>
      </c>
    </row>
    <row r="6171" spans="1:2" x14ac:dyDescent="0.25">
      <c r="A6171" s="1">
        <v>42860.28402777778</v>
      </c>
      <c r="B6171" s="2">
        <v>-64.726236293818019</v>
      </c>
    </row>
    <row r="6172" spans="1:2" x14ac:dyDescent="0.25">
      <c r="A6172" s="1">
        <v>42860.284722222219</v>
      </c>
      <c r="B6172" s="2">
        <v>-56.75127341844297</v>
      </c>
    </row>
    <row r="6173" spans="1:2" x14ac:dyDescent="0.25">
      <c r="A6173" s="1">
        <v>42860.285416666666</v>
      </c>
      <c r="B6173" s="2">
        <v>-64.617108119993162</v>
      </c>
    </row>
    <row r="6174" spans="1:2" x14ac:dyDescent="0.25">
      <c r="A6174" s="1">
        <v>42860.286111111112</v>
      </c>
      <c r="B6174" s="2">
        <v>-87.117840198309082</v>
      </c>
    </row>
    <row r="6175" spans="1:2" x14ac:dyDescent="0.25">
      <c r="A6175" s="1">
        <v>42860.286805555559</v>
      </c>
      <c r="B6175" s="2">
        <v>-53.768373453308598</v>
      </c>
    </row>
    <row r="6176" spans="1:2" x14ac:dyDescent="0.25">
      <c r="A6176" s="1">
        <v>42860.287499999999</v>
      </c>
      <c r="B6176" s="2">
        <v>-45.806046812315863</v>
      </c>
    </row>
    <row r="6177" spans="1:2" x14ac:dyDescent="0.25">
      <c r="A6177" s="1">
        <v>42860.288194444445</v>
      </c>
      <c r="B6177" s="2">
        <v>-36.717738626695549</v>
      </c>
    </row>
    <row r="6178" spans="1:2" x14ac:dyDescent="0.25">
      <c r="A6178" s="1">
        <v>42860.288888888892</v>
      </c>
      <c r="B6178" s="2">
        <v>-35.722954130255431</v>
      </c>
    </row>
    <row r="6179" spans="1:2" x14ac:dyDescent="0.25">
      <c r="A6179" s="1">
        <v>42860.289583333331</v>
      </c>
      <c r="B6179" s="2">
        <v>-27.802592351941225</v>
      </c>
    </row>
    <row r="6180" spans="1:2" x14ac:dyDescent="0.25">
      <c r="A6180" s="1">
        <v>42860.290277777778</v>
      </c>
      <c r="B6180" s="2">
        <v>-33.096481699168606</v>
      </c>
    </row>
    <row r="6181" spans="1:2" x14ac:dyDescent="0.25">
      <c r="A6181" s="1">
        <v>42860.290972222225</v>
      </c>
      <c r="B6181" s="2">
        <v>-36.757325469781549</v>
      </c>
    </row>
    <row r="6182" spans="1:2" x14ac:dyDescent="0.25">
      <c r="A6182" s="1">
        <v>42860.291666666664</v>
      </c>
      <c r="B6182" s="2">
        <v>-55.36168082274768</v>
      </c>
    </row>
    <row r="6183" spans="1:2" x14ac:dyDescent="0.25">
      <c r="A6183" s="1">
        <v>42860.292361111111</v>
      </c>
      <c r="B6183" s="2">
        <v>-42.064380405971313</v>
      </c>
    </row>
    <row r="6184" spans="1:2" x14ac:dyDescent="0.25">
      <c r="A6184" s="1">
        <v>42860.293055555558</v>
      </c>
      <c r="B6184" s="2">
        <v>-29.466605517418792</v>
      </c>
    </row>
    <row r="6185" spans="1:2" x14ac:dyDescent="0.25">
      <c r="A6185" s="1">
        <v>42860.293749999997</v>
      </c>
      <c r="B6185" s="2">
        <v>-13.070859961620833</v>
      </c>
    </row>
    <row r="6186" spans="1:2" x14ac:dyDescent="0.25">
      <c r="A6186" s="1">
        <v>42860.294444444444</v>
      </c>
      <c r="B6186" s="2">
        <v>-7.9513972370283836</v>
      </c>
    </row>
    <row r="6187" spans="1:2" x14ac:dyDescent="0.25">
      <c r="A6187" s="1">
        <v>42860.295138888891</v>
      </c>
      <c r="B6187" s="2">
        <v>-13.150612890363602</v>
      </c>
    </row>
    <row r="6188" spans="1:2" x14ac:dyDescent="0.25">
      <c r="A6188" s="1">
        <v>42860.29583333333</v>
      </c>
      <c r="B6188" s="2">
        <v>13.405241454400675</v>
      </c>
    </row>
    <row r="6189" spans="1:2" x14ac:dyDescent="0.25">
      <c r="A6189" s="1">
        <v>42860.296527777777</v>
      </c>
      <c r="B6189" s="2">
        <v>17.522128977143197</v>
      </c>
    </row>
    <row r="6190" spans="1:2" x14ac:dyDescent="0.25">
      <c r="A6190" s="1">
        <v>42860.297222222223</v>
      </c>
      <c r="B6190" s="2">
        <v>-9.1951533829771499</v>
      </c>
    </row>
    <row r="6191" spans="1:2" x14ac:dyDescent="0.25">
      <c r="A6191" s="1">
        <v>42860.29791666667</v>
      </c>
      <c r="B6191" s="2">
        <v>-12.172534342261981</v>
      </c>
    </row>
    <row r="6192" spans="1:2" x14ac:dyDescent="0.25">
      <c r="A6192" s="1">
        <v>42860.298611111109</v>
      </c>
      <c r="B6192" s="2">
        <v>-3.6665608812989374</v>
      </c>
    </row>
    <row r="6193" spans="1:2" x14ac:dyDescent="0.25">
      <c r="A6193" s="1">
        <v>42860.299305555556</v>
      </c>
      <c r="B6193" s="2">
        <v>0.81755884065278228</v>
      </c>
    </row>
    <row r="6194" spans="1:2" x14ac:dyDescent="0.25">
      <c r="A6194" s="1">
        <v>42860.3</v>
      </c>
      <c r="B6194" s="2">
        <v>-9.5774823524846102</v>
      </c>
    </row>
    <row r="6195" spans="1:2" x14ac:dyDescent="0.25">
      <c r="A6195" s="1">
        <v>42860.300694444442</v>
      </c>
      <c r="B6195" s="2">
        <v>-26.709822721108747</v>
      </c>
    </row>
    <row r="6196" spans="1:2" x14ac:dyDescent="0.25">
      <c r="A6196" s="1">
        <v>42860.301388888889</v>
      </c>
      <c r="B6196" s="2">
        <v>-45.858987299967943</v>
      </c>
    </row>
    <row r="6197" spans="1:2" x14ac:dyDescent="0.25">
      <c r="A6197" s="1">
        <v>42860.302083333336</v>
      </c>
      <c r="B6197" s="2">
        <v>-55.557851373363519</v>
      </c>
    </row>
    <row r="6198" spans="1:2" x14ac:dyDescent="0.25">
      <c r="A6198" s="1">
        <v>42860.302777777775</v>
      </c>
      <c r="B6198" s="2">
        <v>-66.106460604240425</v>
      </c>
    </row>
    <row r="6199" spans="1:2" x14ac:dyDescent="0.25">
      <c r="A6199" s="1">
        <v>42860.303472222222</v>
      </c>
      <c r="B6199" s="2">
        <v>-56.595350300380957</v>
      </c>
    </row>
    <row r="6200" spans="1:2" x14ac:dyDescent="0.25">
      <c r="A6200" s="1">
        <v>42860.304166666669</v>
      </c>
      <c r="B6200" s="2">
        <v>-56.617051635965858</v>
      </c>
    </row>
    <row r="6201" spans="1:2" x14ac:dyDescent="0.25">
      <c r="A6201" s="1">
        <v>42860.304861111108</v>
      </c>
      <c r="B6201" s="2">
        <v>-54.183781438338336</v>
      </c>
    </row>
    <row r="6202" spans="1:2" x14ac:dyDescent="0.25">
      <c r="A6202" s="1">
        <v>42860.305555555555</v>
      </c>
      <c r="B6202" s="2">
        <v>-67.48266297797673</v>
      </c>
    </row>
    <row r="6203" spans="1:2" x14ac:dyDescent="0.25">
      <c r="A6203" s="1">
        <v>42860.306250000001</v>
      </c>
      <c r="B6203" s="2">
        <v>-93.694719535519837</v>
      </c>
    </row>
    <row r="6204" spans="1:2" x14ac:dyDescent="0.25">
      <c r="A6204" s="1">
        <v>42860.306944444441</v>
      </c>
      <c r="B6204" s="2">
        <v>-83.5658570596987</v>
      </c>
    </row>
    <row r="6205" spans="1:2" x14ac:dyDescent="0.25">
      <c r="A6205" s="1">
        <v>42860.307638888888</v>
      </c>
      <c r="B6205" s="2">
        <v>-70.381726406460317</v>
      </c>
    </row>
    <row r="6206" spans="1:2" x14ac:dyDescent="0.25">
      <c r="A6206" s="1">
        <v>42860.308333333334</v>
      </c>
      <c r="B6206" s="2">
        <v>-97.69477789262892</v>
      </c>
    </row>
    <row r="6207" spans="1:2" x14ac:dyDescent="0.25">
      <c r="A6207" s="1">
        <v>42860.309027777781</v>
      </c>
      <c r="B6207" s="2">
        <v>-42.318632711424044</v>
      </c>
    </row>
    <row r="6208" spans="1:2" x14ac:dyDescent="0.25">
      <c r="A6208" s="1">
        <v>42860.30972222222</v>
      </c>
      <c r="B6208" s="2">
        <v>-29.563941787420482</v>
      </c>
    </row>
    <row r="6209" spans="1:2" x14ac:dyDescent="0.25">
      <c r="A6209" s="1">
        <v>42860.310416666667</v>
      </c>
      <c r="B6209" s="2">
        <v>-19.930967655025597</v>
      </c>
    </row>
    <row r="6210" spans="1:2" x14ac:dyDescent="0.25">
      <c r="A6210" s="1">
        <v>42860.311111111114</v>
      </c>
      <c r="B6210" s="2">
        <v>-11.821723340426495</v>
      </c>
    </row>
    <row r="6211" spans="1:2" x14ac:dyDescent="0.25">
      <c r="A6211" s="1">
        <v>42860.311805555553</v>
      </c>
      <c r="B6211" s="2">
        <v>2.4044628899175828</v>
      </c>
    </row>
    <row r="6212" spans="1:2" x14ac:dyDescent="0.25">
      <c r="A6212" s="1">
        <v>42860.3125</v>
      </c>
      <c r="B6212" s="2">
        <v>4.596531387436456</v>
      </c>
    </row>
    <row r="6213" spans="1:2" x14ac:dyDescent="0.25">
      <c r="A6213" s="1">
        <v>42860.313194444447</v>
      </c>
      <c r="B6213" s="2">
        <v>20.364338696142173</v>
      </c>
    </row>
    <row r="6214" spans="1:2" x14ac:dyDescent="0.25">
      <c r="A6214" s="1">
        <v>42860.313888888886</v>
      </c>
      <c r="B6214" s="2">
        <v>23.355052411647922</v>
      </c>
    </row>
    <row r="6215" spans="1:2" x14ac:dyDescent="0.25">
      <c r="A6215" s="1">
        <v>42860.314583333333</v>
      </c>
      <c r="B6215" s="2">
        <v>26.702755390845898</v>
      </c>
    </row>
    <row r="6216" spans="1:2" x14ac:dyDescent="0.25">
      <c r="A6216" s="1">
        <v>42860.31527777778</v>
      </c>
      <c r="B6216" s="2">
        <v>34.202326731876141</v>
      </c>
    </row>
    <row r="6217" spans="1:2" x14ac:dyDescent="0.25">
      <c r="A6217" s="1">
        <v>42860.315972222219</v>
      </c>
      <c r="B6217" s="2">
        <v>20.47676612588451</v>
      </c>
    </row>
    <row r="6218" spans="1:2" x14ac:dyDescent="0.25">
      <c r="A6218" s="1">
        <v>42860.316666666666</v>
      </c>
      <c r="B6218" s="2">
        <v>-2.1501895908169293</v>
      </c>
    </row>
    <row r="6219" spans="1:2" x14ac:dyDescent="0.25">
      <c r="A6219" s="1">
        <v>42860.317361111112</v>
      </c>
      <c r="B6219" s="2">
        <v>9.0552722075129477</v>
      </c>
    </row>
    <row r="6220" spans="1:2" x14ac:dyDescent="0.25">
      <c r="A6220" s="1">
        <v>42860.318055555559</v>
      </c>
      <c r="B6220" s="2">
        <v>13.431860503657179</v>
      </c>
    </row>
    <row r="6221" spans="1:2" x14ac:dyDescent="0.25">
      <c r="A6221" s="1">
        <v>42860.318749999999</v>
      </c>
      <c r="B6221" s="2">
        <v>2.0858680389123037</v>
      </c>
    </row>
    <row r="6222" spans="1:2" x14ac:dyDescent="0.25">
      <c r="A6222" s="1">
        <v>42860.319444444445</v>
      </c>
      <c r="B6222" s="2">
        <v>-3.9372205080871936</v>
      </c>
    </row>
    <row r="6223" spans="1:2" x14ac:dyDescent="0.25">
      <c r="A6223" s="1">
        <v>42860.320138888892</v>
      </c>
      <c r="B6223" s="2">
        <v>6.8775057782030977</v>
      </c>
    </row>
    <row r="6224" spans="1:2" x14ac:dyDescent="0.25">
      <c r="A6224" s="1">
        <v>42860.320833333331</v>
      </c>
      <c r="B6224" s="2">
        <v>39.769795061395172</v>
      </c>
    </row>
    <row r="6225" spans="1:2" x14ac:dyDescent="0.25">
      <c r="A6225" s="1">
        <v>42860.321527777778</v>
      </c>
      <c r="B6225" s="2">
        <v>46.202963620163793</v>
      </c>
    </row>
    <row r="6226" spans="1:2" x14ac:dyDescent="0.25">
      <c r="A6226" s="1">
        <v>42860.322222222225</v>
      </c>
      <c r="B6226" s="2">
        <v>58.873033963339793</v>
      </c>
    </row>
    <row r="6227" spans="1:2" x14ac:dyDescent="0.25">
      <c r="A6227" s="1">
        <v>42860.322916666664</v>
      </c>
      <c r="B6227" s="2">
        <v>60.914933708049645</v>
      </c>
    </row>
    <row r="6228" spans="1:2" x14ac:dyDescent="0.25">
      <c r="A6228" s="1">
        <v>42860.323611111111</v>
      </c>
      <c r="B6228" s="2">
        <v>71.690344651101626</v>
      </c>
    </row>
    <row r="6229" spans="1:2" x14ac:dyDescent="0.25">
      <c r="A6229" s="1">
        <v>42860.324305555558</v>
      </c>
      <c r="B6229" s="2">
        <v>66.283897029197149</v>
      </c>
    </row>
    <row r="6230" spans="1:2" x14ac:dyDescent="0.25">
      <c r="A6230" s="1">
        <v>42860.324999999997</v>
      </c>
      <c r="B6230" s="2">
        <v>58.186748177061482</v>
      </c>
    </row>
    <row r="6231" spans="1:2" x14ac:dyDescent="0.25">
      <c r="A6231" s="1">
        <v>42860.325694444444</v>
      </c>
      <c r="B6231" s="2">
        <v>59.553681982667577</v>
      </c>
    </row>
    <row r="6232" spans="1:2" x14ac:dyDescent="0.25">
      <c r="A6232" s="1">
        <v>42860.326388888891</v>
      </c>
      <c r="B6232" s="2">
        <v>39.271896396970263</v>
      </c>
    </row>
    <row r="6233" spans="1:2" x14ac:dyDescent="0.25">
      <c r="A6233" s="1">
        <v>42860.32708333333</v>
      </c>
      <c r="B6233" s="2">
        <v>21.978400031025135</v>
      </c>
    </row>
    <row r="6234" spans="1:2" x14ac:dyDescent="0.25">
      <c r="A6234" s="1">
        <v>42860.327777777777</v>
      </c>
      <c r="B6234" s="2">
        <v>23.179576086802989</v>
      </c>
    </row>
    <row r="6235" spans="1:2" x14ac:dyDescent="0.25">
      <c r="A6235" s="1">
        <v>42860.328472222223</v>
      </c>
      <c r="B6235" s="2">
        <v>24.486822401512473</v>
      </c>
    </row>
    <row r="6236" spans="1:2" x14ac:dyDescent="0.25">
      <c r="A6236" s="1">
        <v>42860.32916666667</v>
      </c>
      <c r="B6236" s="2">
        <v>35.008878689916067</v>
      </c>
    </row>
    <row r="6237" spans="1:2" x14ac:dyDescent="0.25">
      <c r="A6237" s="1">
        <v>42860.329861111109</v>
      </c>
      <c r="B6237" s="2">
        <v>41.840484966920243</v>
      </c>
    </row>
    <row r="6238" spans="1:2" x14ac:dyDescent="0.25">
      <c r="A6238" s="1">
        <v>42860.330555555556</v>
      </c>
      <c r="B6238" s="2">
        <v>28.605841755317911</v>
      </c>
    </row>
    <row r="6239" spans="1:2" x14ac:dyDescent="0.25">
      <c r="A6239" s="1">
        <v>42860.331250000003</v>
      </c>
      <c r="B6239" s="2">
        <v>25.635751861606938</v>
      </c>
    </row>
    <row r="6240" spans="1:2" x14ac:dyDescent="0.25">
      <c r="A6240" s="1">
        <v>42860.331944444442</v>
      </c>
      <c r="B6240" s="2">
        <v>23.744893769593425</v>
      </c>
    </row>
    <row r="6241" spans="1:2" x14ac:dyDescent="0.25">
      <c r="A6241" s="1">
        <v>42860.332638888889</v>
      </c>
      <c r="B6241" s="2">
        <v>16.86106614150922</v>
      </c>
    </row>
    <row r="6242" spans="1:2" x14ac:dyDescent="0.25">
      <c r="A6242" s="1">
        <v>42860.333333333336</v>
      </c>
      <c r="B6242" s="2">
        <v>13.259706941471086</v>
      </c>
    </row>
    <row r="6243" spans="1:2" x14ac:dyDescent="0.25">
      <c r="A6243" s="1">
        <v>42860.334027777775</v>
      </c>
      <c r="B6243" s="2">
        <v>-4.4168431854379984</v>
      </c>
    </row>
    <row r="6244" spans="1:2" x14ac:dyDescent="0.25">
      <c r="A6244" s="1">
        <v>42860.334722222222</v>
      </c>
      <c r="B6244" s="2">
        <v>-6.4586680618119621</v>
      </c>
    </row>
    <row r="6245" spans="1:2" x14ac:dyDescent="0.25">
      <c r="A6245" s="1">
        <v>42860.335416666669</v>
      </c>
      <c r="B6245" s="2">
        <v>9.9113296137477551</v>
      </c>
    </row>
    <row r="6246" spans="1:2" x14ac:dyDescent="0.25">
      <c r="A6246" s="1">
        <v>42860.336111111108</v>
      </c>
      <c r="B6246" s="2">
        <v>10.42207603455754</v>
      </c>
    </row>
    <row r="6247" spans="1:2" x14ac:dyDescent="0.25">
      <c r="A6247" s="1">
        <v>42860.336805555555</v>
      </c>
      <c r="B6247" s="2">
        <v>16.507950110056846</v>
      </c>
    </row>
    <row r="6248" spans="1:2" x14ac:dyDescent="0.25">
      <c r="A6248" s="1">
        <v>42860.337500000001</v>
      </c>
      <c r="B6248" s="2">
        <v>37.969223305753744</v>
      </c>
    </row>
    <row r="6249" spans="1:2" x14ac:dyDescent="0.25">
      <c r="A6249" s="1">
        <v>42860.338194444441</v>
      </c>
      <c r="B6249" s="2">
        <v>44.510195865471424</v>
      </c>
    </row>
    <row r="6250" spans="1:2" x14ac:dyDescent="0.25">
      <c r="A6250" s="1">
        <v>42860.338888888888</v>
      </c>
      <c r="B6250" s="2">
        <v>48.451296220682949</v>
      </c>
    </row>
    <row r="6251" spans="1:2" x14ac:dyDescent="0.25">
      <c r="A6251" s="1">
        <v>42860.339583333334</v>
      </c>
      <c r="B6251" s="2">
        <v>70.496526998232966</v>
      </c>
    </row>
    <row r="6252" spans="1:2" x14ac:dyDescent="0.25">
      <c r="A6252" s="1">
        <v>42860.340277777781</v>
      </c>
      <c r="B6252" s="2">
        <v>84.6864036765066</v>
      </c>
    </row>
    <row r="6253" spans="1:2" x14ac:dyDescent="0.25">
      <c r="A6253" s="1">
        <v>42860.34097222222</v>
      </c>
      <c r="B6253" s="2">
        <v>85.372532033264477</v>
      </c>
    </row>
    <row r="6254" spans="1:2" x14ac:dyDescent="0.25">
      <c r="A6254" s="1">
        <v>42860.341666666667</v>
      </c>
      <c r="B6254" s="2">
        <v>66.265067884325987</v>
      </c>
    </row>
    <row r="6255" spans="1:2" x14ac:dyDescent="0.25">
      <c r="A6255" s="1">
        <v>42860.342361111114</v>
      </c>
      <c r="B6255" s="2">
        <v>69.926556050393259</v>
      </c>
    </row>
    <row r="6256" spans="1:2" x14ac:dyDescent="0.25">
      <c r="A6256" s="1">
        <v>42860.343055555553</v>
      </c>
      <c r="B6256" s="2">
        <v>52.917333210038485</v>
      </c>
    </row>
    <row r="6257" spans="1:2" x14ac:dyDescent="0.25">
      <c r="A6257" s="1">
        <v>42860.34375</v>
      </c>
      <c r="B6257" s="2">
        <v>26.618217224248415</v>
      </c>
    </row>
    <row r="6258" spans="1:2" x14ac:dyDescent="0.25">
      <c r="A6258" s="1">
        <v>42860.344444444447</v>
      </c>
      <c r="B6258" s="2">
        <v>-13.946984617155977</v>
      </c>
    </row>
    <row r="6259" spans="1:2" x14ac:dyDescent="0.25">
      <c r="A6259" s="1">
        <v>42860.345138888886</v>
      </c>
      <c r="B6259" s="2">
        <v>-26.358215284692413</v>
      </c>
    </row>
    <row r="6260" spans="1:2" x14ac:dyDescent="0.25">
      <c r="A6260" s="1">
        <v>42860.345833333333</v>
      </c>
      <c r="B6260" s="2">
        <v>-20.157662150062968</v>
      </c>
    </row>
    <row r="6261" spans="1:2" x14ac:dyDescent="0.25">
      <c r="A6261" s="1">
        <v>42860.34652777778</v>
      </c>
      <c r="B6261" s="2">
        <v>-28.02570751341409</v>
      </c>
    </row>
    <row r="6262" spans="1:2" x14ac:dyDescent="0.25">
      <c r="A6262" s="1">
        <v>42860.347222222219</v>
      </c>
      <c r="B6262" s="2">
        <v>-46.490547317297505</v>
      </c>
    </row>
    <row r="6263" spans="1:2" x14ac:dyDescent="0.25">
      <c r="A6263" s="1">
        <v>42860.347916666666</v>
      </c>
      <c r="B6263" s="2">
        <v>-35.488251564878254</v>
      </c>
    </row>
    <row r="6264" spans="1:2" x14ac:dyDescent="0.25">
      <c r="A6264" s="1">
        <v>42860.348611111112</v>
      </c>
      <c r="B6264" s="2">
        <v>-27.82513056527338</v>
      </c>
    </row>
    <row r="6265" spans="1:2" x14ac:dyDescent="0.25">
      <c r="A6265" s="1">
        <v>42860.349305555559</v>
      </c>
      <c r="B6265" s="2">
        <v>-21.041207160963676</v>
      </c>
    </row>
    <row r="6266" spans="1:2" x14ac:dyDescent="0.25">
      <c r="A6266" s="1">
        <v>42860.35</v>
      </c>
      <c r="B6266" s="2">
        <v>-20.733820168968911</v>
      </c>
    </row>
    <row r="6267" spans="1:2" x14ac:dyDescent="0.25">
      <c r="A6267" s="1">
        <v>42860.350694444445</v>
      </c>
      <c r="B6267" s="2">
        <v>-4.0275049687382607</v>
      </c>
    </row>
    <row r="6268" spans="1:2" x14ac:dyDescent="0.25">
      <c r="A6268" s="1">
        <v>42860.351388888892</v>
      </c>
      <c r="B6268" s="2">
        <v>5.6342979092771808</v>
      </c>
    </row>
    <row r="6269" spans="1:2" x14ac:dyDescent="0.25">
      <c r="A6269" s="1">
        <v>42860.352083333331</v>
      </c>
      <c r="B6269" s="2">
        <v>24.4737972202153</v>
      </c>
    </row>
    <row r="6270" spans="1:2" x14ac:dyDescent="0.25">
      <c r="A6270" s="1">
        <v>42860.352777777778</v>
      </c>
      <c r="B6270" s="2">
        <v>21.998225988697961</v>
      </c>
    </row>
    <row r="6271" spans="1:2" x14ac:dyDescent="0.25">
      <c r="A6271" s="1">
        <v>42860.353472222225</v>
      </c>
      <c r="B6271" s="2">
        <v>14.812236952186019</v>
      </c>
    </row>
    <row r="6272" spans="1:2" x14ac:dyDescent="0.25">
      <c r="A6272" s="1">
        <v>42860.354166666664</v>
      </c>
      <c r="B6272" s="2">
        <v>17.299614412614513</v>
      </c>
    </row>
    <row r="6273" spans="1:2" x14ac:dyDescent="0.25">
      <c r="A6273" s="1">
        <v>42860.354861111111</v>
      </c>
      <c r="B6273" s="2">
        <v>27.074761001581887</v>
      </c>
    </row>
    <row r="6274" spans="1:2" x14ac:dyDescent="0.25">
      <c r="A6274" s="1">
        <v>42860.355555555558</v>
      </c>
      <c r="B6274" s="2">
        <v>16.174867219862062</v>
      </c>
    </row>
    <row r="6275" spans="1:2" x14ac:dyDescent="0.25">
      <c r="A6275" s="1">
        <v>42860.356249999997</v>
      </c>
      <c r="B6275" s="2">
        <v>18.740942686729735</v>
      </c>
    </row>
    <row r="6276" spans="1:2" x14ac:dyDescent="0.25">
      <c r="A6276" s="1">
        <v>42860.356944444444</v>
      </c>
      <c r="B6276" s="2">
        <v>25.373845506815027</v>
      </c>
    </row>
    <row r="6277" spans="1:2" x14ac:dyDescent="0.25">
      <c r="A6277" s="1">
        <v>42860.357638888891</v>
      </c>
      <c r="B6277" s="2">
        <v>15.716856735477631</v>
      </c>
    </row>
    <row r="6278" spans="1:2" x14ac:dyDescent="0.25">
      <c r="A6278" s="1">
        <v>42860.35833333333</v>
      </c>
      <c r="B6278" s="2">
        <v>28.723087326574994</v>
      </c>
    </row>
    <row r="6279" spans="1:2" x14ac:dyDescent="0.25">
      <c r="A6279" s="1">
        <v>42860.359027777777</v>
      </c>
      <c r="B6279" s="2">
        <v>34.683702886009023</v>
      </c>
    </row>
    <row r="6280" spans="1:2" x14ac:dyDescent="0.25">
      <c r="A6280" s="1">
        <v>42860.359722222223</v>
      </c>
      <c r="B6280" s="2">
        <v>29.721173258182535</v>
      </c>
    </row>
    <row r="6281" spans="1:2" x14ac:dyDescent="0.25">
      <c r="A6281" s="1">
        <v>42860.36041666667</v>
      </c>
      <c r="B6281" s="2">
        <v>31.350309373747343</v>
      </c>
    </row>
    <row r="6282" spans="1:2" x14ac:dyDescent="0.25">
      <c r="A6282" s="1">
        <v>42860.361111111109</v>
      </c>
      <c r="B6282" s="2">
        <v>33.638126229602008</v>
      </c>
    </row>
    <row r="6283" spans="1:2" x14ac:dyDescent="0.25">
      <c r="A6283" s="1">
        <v>42860.361805555556</v>
      </c>
      <c r="B6283" s="2">
        <v>30.386516169456204</v>
      </c>
    </row>
    <row r="6284" spans="1:2" x14ac:dyDescent="0.25">
      <c r="A6284" s="1">
        <v>42860.362500000003</v>
      </c>
      <c r="B6284" s="2">
        <v>33.209585153934796</v>
      </c>
    </row>
    <row r="6285" spans="1:2" x14ac:dyDescent="0.25">
      <c r="A6285" s="1">
        <v>42860.363194444442</v>
      </c>
      <c r="B6285" s="2">
        <v>38.490350013074448</v>
      </c>
    </row>
    <row r="6286" spans="1:2" x14ac:dyDescent="0.25">
      <c r="A6286" s="1">
        <v>42860.363888888889</v>
      </c>
      <c r="B6286" s="2">
        <v>34.672446612814866</v>
      </c>
    </row>
    <row r="6287" spans="1:2" x14ac:dyDescent="0.25">
      <c r="A6287" s="1">
        <v>42860.364583333336</v>
      </c>
      <c r="B6287" s="2">
        <v>47.865699084691492</v>
      </c>
    </row>
    <row r="6288" spans="1:2" x14ac:dyDescent="0.25">
      <c r="A6288" s="1">
        <v>42860.365277777775</v>
      </c>
      <c r="B6288" s="2">
        <v>53.191950838319222</v>
      </c>
    </row>
    <row r="6289" spans="1:2" x14ac:dyDescent="0.25">
      <c r="A6289" s="1">
        <v>42860.365972222222</v>
      </c>
      <c r="B6289" s="2">
        <v>54.039727528573714</v>
      </c>
    </row>
    <row r="6290" spans="1:2" x14ac:dyDescent="0.25">
      <c r="A6290" s="1">
        <v>42860.366666666669</v>
      </c>
      <c r="B6290" s="2">
        <v>33.188704899019406</v>
      </c>
    </row>
    <row r="6291" spans="1:2" x14ac:dyDescent="0.25">
      <c r="A6291" s="1">
        <v>42860.367361111108</v>
      </c>
      <c r="B6291" s="2">
        <v>22.629485177763854</v>
      </c>
    </row>
    <row r="6292" spans="1:2" x14ac:dyDescent="0.25">
      <c r="A6292" s="1">
        <v>42860.368055555555</v>
      </c>
      <c r="B6292" s="2">
        <v>11.674822572692452</v>
      </c>
    </row>
    <row r="6293" spans="1:2" x14ac:dyDescent="0.25">
      <c r="A6293" s="1">
        <v>42860.368750000001</v>
      </c>
      <c r="B6293" s="2">
        <v>22.06275298862262</v>
      </c>
    </row>
    <row r="6294" spans="1:2" x14ac:dyDescent="0.25">
      <c r="A6294" s="1">
        <v>42860.369444444441</v>
      </c>
      <c r="B6294" s="2">
        <v>23.799144434391927</v>
      </c>
    </row>
    <row r="6295" spans="1:2" x14ac:dyDescent="0.25">
      <c r="A6295" s="1">
        <v>42860.370138888888</v>
      </c>
      <c r="B6295" s="2">
        <v>35.513015956767291</v>
      </c>
    </row>
    <row r="6296" spans="1:2" x14ac:dyDescent="0.25">
      <c r="A6296" s="1">
        <v>42860.370833333334</v>
      </c>
      <c r="B6296" s="2">
        <v>16.069011705553081</v>
      </c>
    </row>
    <row r="6297" spans="1:2" x14ac:dyDescent="0.25">
      <c r="A6297" s="1">
        <v>42860.371527777781</v>
      </c>
      <c r="B6297" s="2">
        <v>45.856026771731557</v>
      </c>
    </row>
    <row r="6298" spans="1:2" x14ac:dyDescent="0.25">
      <c r="A6298" s="1">
        <v>42860.37222222222</v>
      </c>
      <c r="B6298" s="2">
        <v>57.018959208504143</v>
      </c>
    </row>
    <row r="6299" spans="1:2" x14ac:dyDescent="0.25">
      <c r="A6299" s="1">
        <v>42860.372916666667</v>
      </c>
      <c r="B6299" s="2">
        <v>66.134511473602231</v>
      </c>
    </row>
    <row r="6300" spans="1:2" x14ac:dyDescent="0.25">
      <c r="A6300" s="1">
        <v>42860.373611111114</v>
      </c>
      <c r="B6300" s="2">
        <v>55.870919812193215</v>
      </c>
    </row>
    <row r="6301" spans="1:2" x14ac:dyDescent="0.25">
      <c r="A6301" s="1">
        <v>42860.374305555553</v>
      </c>
      <c r="B6301" s="2">
        <v>76.339567015005741</v>
      </c>
    </row>
    <row r="6302" spans="1:2" x14ac:dyDescent="0.25">
      <c r="A6302" s="1">
        <v>42860.375</v>
      </c>
      <c r="B6302" s="2">
        <v>96.724578203837154</v>
      </c>
    </row>
    <row r="6303" spans="1:2" x14ac:dyDescent="0.25">
      <c r="A6303" s="1">
        <v>42860.375694444447</v>
      </c>
      <c r="B6303" s="2">
        <v>68.379653974591449</v>
      </c>
    </row>
    <row r="6304" spans="1:2" x14ac:dyDescent="0.25">
      <c r="A6304" s="1">
        <v>42860.376388888886</v>
      </c>
      <c r="B6304" s="2">
        <v>47.862970999768002</v>
      </c>
    </row>
    <row r="6305" spans="1:2" x14ac:dyDescent="0.25">
      <c r="A6305" s="1">
        <v>42860.377083333333</v>
      </c>
      <c r="B6305" s="2">
        <v>42.661226439390155</v>
      </c>
    </row>
    <row r="6306" spans="1:2" x14ac:dyDescent="0.25">
      <c r="A6306" s="1">
        <v>42860.37777777778</v>
      </c>
      <c r="B6306" s="2">
        <v>72.714196800638462</v>
      </c>
    </row>
    <row r="6307" spans="1:2" x14ac:dyDescent="0.25">
      <c r="A6307" s="1">
        <v>42860.378472222219</v>
      </c>
      <c r="B6307" s="2">
        <v>67.057680280789882</v>
      </c>
    </row>
    <row r="6308" spans="1:2" x14ac:dyDescent="0.25">
      <c r="A6308" s="1">
        <v>42860.379166666666</v>
      </c>
      <c r="B6308" s="2">
        <v>68.147440560903249</v>
      </c>
    </row>
    <row r="6309" spans="1:2" x14ac:dyDescent="0.25">
      <c r="A6309" s="1">
        <v>42860.379861111112</v>
      </c>
      <c r="B6309" s="2">
        <v>64.276387743378294</v>
      </c>
    </row>
    <row r="6310" spans="1:2" x14ac:dyDescent="0.25">
      <c r="A6310" s="1">
        <v>42860.380555555559</v>
      </c>
      <c r="B6310" s="2">
        <v>46.357170679635601</v>
      </c>
    </row>
    <row r="6311" spans="1:2" x14ac:dyDescent="0.25">
      <c r="A6311" s="1">
        <v>42860.381249999999</v>
      </c>
      <c r="B6311" s="2">
        <v>9.8013353559557199</v>
      </c>
    </row>
    <row r="6312" spans="1:2" x14ac:dyDescent="0.25">
      <c r="A6312" s="1">
        <v>42860.381944444445</v>
      </c>
      <c r="B6312" s="2">
        <v>-12.748967955732951</v>
      </c>
    </row>
    <row r="6313" spans="1:2" x14ac:dyDescent="0.25">
      <c r="A6313" s="1">
        <v>42860.382638888892</v>
      </c>
      <c r="B6313" s="2">
        <v>-48.602983115552341</v>
      </c>
    </row>
    <row r="6314" spans="1:2" x14ac:dyDescent="0.25">
      <c r="A6314" s="1">
        <v>42860.383333333331</v>
      </c>
      <c r="B6314" s="2">
        <v>-62.877693342173004</v>
      </c>
    </row>
    <row r="6315" spans="1:2" x14ac:dyDescent="0.25">
      <c r="A6315" s="1">
        <v>42860.384027777778</v>
      </c>
      <c r="B6315" s="2">
        <v>-74.084007282526002</v>
      </c>
    </row>
    <row r="6316" spans="1:2" x14ac:dyDescent="0.25">
      <c r="A6316" s="1">
        <v>42860.384722222225</v>
      </c>
      <c r="B6316" s="2">
        <v>-67.210721957815494</v>
      </c>
    </row>
    <row r="6317" spans="1:2" x14ac:dyDescent="0.25">
      <c r="A6317" s="1">
        <v>42860.385416666664</v>
      </c>
      <c r="B6317" s="2">
        <v>-65.933200260406977</v>
      </c>
    </row>
    <row r="6318" spans="1:2" x14ac:dyDescent="0.25">
      <c r="A6318" s="1">
        <v>42860.386111111111</v>
      </c>
      <c r="B6318" s="2">
        <v>-81.978768313493731</v>
      </c>
    </row>
    <row r="6319" spans="1:2" x14ac:dyDescent="0.25">
      <c r="A6319" s="1">
        <v>42860.386805555558</v>
      </c>
      <c r="B6319" s="2">
        <v>-78.832027323532387</v>
      </c>
    </row>
    <row r="6320" spans="1:2" x14ac:dyDescent="0.25">
      <c r="A6320" s="1">
        <v>42860.387499999997</v>
      </c>
      <c r="B6320" s="2">
        <v>-77.268765443668229</v>
      </c>
    </row>
    <row r="6321" spans="1:2" x14ac:dyDescent="0.25">
      <c r="A6321" s="1">
        <v>42860.388194444444</v>
      </c>
      <c r="B6321" s="2">
        <v>-77.430519054566204</v>
      </c>
    </row>
    <row r="6322" spans="1:2" x14ac:dyDescent="0.25">
      <c r="A6322" s="1">
        <v>42860.388888888891</v>
      </c>
      <c r="B6322" s="2">
        <v>-68.057659815878523</v>
      </c>
    </row>
    <row r="6323" spans="1:2" x14ac:dyDescent="0.25">
      <c r="A6323" s="1">
        <v>42860.38958333333</v>
      </c>
      <c r="B6323" s="2">
        <v>-63.781780161764864</v>
      </c>
    </row>
    <row r="6324" spans="1:2" x14ac:dyDescent="0.25">
      <c r="A6324" s="1">
        <v>42860.390277777777</v>
      </c>
      <c r="B6324" s="2">
        <v>-73.572821288449148</v>
      </c>
    </row>
    <row r="6325" spans="1:2" x14ac:dyDescent="0.25">
      <c r="A6325" s="1">
        <v>42860.390972222223</v>
      </c>
      <c r="B6325" s="2">
        <v>-62.147855195503993</v>
      </c>
    </row>
    <row r="6326" spans="1:2" x14ac:dyDescent="0.25">
      <c r="A6326" s="1">
        <v>42860.39166666667</v>
      </c>
      <c r="B6326" s="2">
        <v>-70.911307738174216</v>
      </c>
    </row>
    <row r="6327" spans="1:2" x14ac:dyDescent="0.25">
      <c r="A6327" s="1">
        <v>42860.392361111109</v>
      </c>
      <c r="B6327" s="2">
        <v>-59.508193616636952</v>
      </c>
    </row>
    <row r="6328" spans="1:2" x14ac:dyDescent="0.25">
      <c r="A6328" s="1">
        <v>42860.393055555556</v>
      </c>
      <c r="B6328" s="2">
        <v>-72.303096970417144</v>
      </c>
    </row>
    <row r="6329" spans="1:2" x14ac:dyDescent="0.25">
      <c r="A6329" s="1">
        <v>42860.393750000003</v>
      </c>
      <c r="B6329" s="2">
        <v>-51.880645599008616</v>
      </c>
    </row>
    <row r="6330" spans="1:2" x14ac:dyDescent="0.25">
      <c r="A6330" s="1">
        <v>42860.394444444442</v>
      </c>
      <c r="B6330" s="2">
        <v>-78.432462581887378</v>
      </c>
    </row>
    <row r="6331" spans="1:2" x14ac:dyDescent="0.25">
      <c r="A6331" s="1">
        <v>42860.395138888889</v>
      </c>
      <c r="B6331" s="2">
        <v>-78.426613113394708</v>
      </c>
    </row>
    <row r="6332" spans="1:2" x14ac:dyDescent="0.25">
      <c r="A6332" s="1">
        <v>42860.395833333336</v>
      </c>
      <c r="B6332" s="2">
        <v>-83.566507273829004</v>
      </c>
    </row>
    <row r="6333" spans="1:2" x14ac:dyDescent="0.25">
      <c r="A6333" s="1">
        <v>42860.396527777775</v>
      </c>
      <c r="B6333" s="2">
        <v>-83.437825090284846</v>
      </c>
    </row>
    <row r="6334" spans="1:2" x14ac:dyDescent="0.25">
      <c r="A6334" s="1">
        <v>42860.397222222222</v>
      </c>
      <c r="B6334" s="2">
        <v>-86.734206145186903</v>
      </c>
    </row>
    <row r="6335" spans="1:2" x14ac:dyDescent="0.25">
      <c r="A6335" s="1">
        <v>42860.397916666669</v>
      </c>
      <c r="B6335" s="2">
        <v>-83.149407006806001</v>
      </c>
    </row>
    <row r="6336" spans="1:2" x14ac:dyDescent="0.25">
      <c r="A6336" s="1">
        <v>42860.398611111108</v>
      </c>
      <c r="B6336" s="2">
        <v>-73.763134540194486</v>
      </c>
    </row>
    <row r="6337" spans="1:2" x14ac:dyDescent="0.25">
      <c r="A6337" s="1">
        <v>42860.399305555555</v>
      </c>
      <c r="B6337" s="2">
        <v>-77.46423805672093</v>
      </c>
    </row>
    <row r="6338" spans="1:2" x14ac:dyDescent="0.25">
      <c r="A6338" s="1">
        <v>42860.4</v>
      </c>
      <c r="B6338" s="2">
        <v>-74.477180990186753</v>
      </c>
    </row>
    <row r="6339" spans="1:2" x14ac:dyDescent="0.25">
      <c r="A6339" s="1">
        <v>42860.400694444441</v>
      </c>
      <c r="B6339" s="2">
        <v>-74.373231019060285</v>
      </c>
    </row>
    <row r="6340" spans="1:2" x14ac:dyDescent="0.25">
      <c r="A6340" s="1">
        <v>42860.401388888888</v>
      </c>
      <c r="B6340" s="2">
        <v>-69.279426013775321</v>
      </c>
    </row>
    <row r="6341" spans="1:2" x14ac:dyDescent="0.25">
      <c r="A6341" s="1">
        <v>42860.402083333334</v>
      </c>
      <c r="B6341" s="2">
        <v>-53.646118657354961</v>
      </c>
    </row>
    <row r="6342" spans="1:2" x14ac:dyDescent="0.25">
      <c r="A6342" s="1">
        <v>42860.402777777781</v>
      </c>
      <c r="B6342" s="2">
        <v>-55.39837673684233</v>
      </c>
    </row>
    <row r="6343" spans="1:2" x14ac:dyDescent="0.25">
      <c r="A6343" s="1">
        <v>42860.40347222222</v>
      </c>
      <c r="B6343" s="2">
        <v>-66.447136512953634</v>
      </c>
    </row>
    <row r="6344" spans="1:2" x14ac:dyDescent="0.25">
      <c r="A6344" s="1">
        <v>42860.404166666667</v>
      </c>
      <c r="B6344" s="2">
        <v>-68.835100962497137</v>
      </c>
    </row>
    <row r="6345" spans="1:2" x14ac:dyDescent="0.25">
      <c r="A6345" s="1">
        <v>42860.404861111114</v>
      </c>
      <c r="B6345" s="2">
        <v>-73.494626996710821</v>
      </c>
    </row>
    <row r="6346" spans="1:2" x14ac:dyDescent="0.25">
      <c r="A6346" s="1">
        <v>42860.405555555553</v>
      </c>
      <c r="B6346" s="2">
        <v>-63.669279023498532</v>
      </c>
    </row>
    <row r="6347" spans="1:2" x14ac:dyDescent="0.25">
      <c r="A6347" s="1">
        <v>42860.40625</v>
      </c>
      <c r="B6347" s="2">
        <v>-59.903507664890881</v>
      </c>
    </row>
    <row r="6348" spans="1:2" x14ac:dyDescent="0.25">
      <c r="A6348" s="1">
        <v>42860.406944444447</v>
      </c>
      <c r="B6348" s="2">
        <v>-72.193843193835349</v>
      </c>
    </row>
    <row r="6349" spans="1:2" x14ac:dyDescent="0.25">
      <c r="A6349" s="1">
        <v>42860.407638888886</v>
      </c>
      <c r="B6349" s="2">
        <v>-63.080621855967912</v>
      </c>
    </row>
    <row r="6350" spans="1:2" x14ac:dyDescent="0.25">
      <c r="A6350" s="1">
        <v>42860.408333333333</v>
      </c>
      <c r="B6350" s="2">
        <v>-64.573331471819742</v>
      </c>
    </row>
    <row r="6351" spans="1:2" x14ac:dyDescent="0.25">
      <c r="A6351" s="1">
        <v>42860.40902777778</v>
      </c>
      <c r="B6351" s="2">
        <v>-75.72936264813373</v>
      </c>
    </row>
    <row r="6352" spans="1:2" x14ac:dyDescent="0.25">
      <c r="A6352" s="1">
        <v>42860.409722222219</v>
      </c>
      <c r="B6352" s="2">
        <v>-78.075211398516942</v>
      </c>
    </row>
    <row r="6353" spans="1:2" x14ac:dyDescent="0.25">
      <c r="A6353" s="1">
        <v>42860.410416666666</v>
      </c>
      <c r="B6353" s="2">
        <v>-80.567050567585582</v>
      </c>
    </row>
    <row r="6354" spans="1:2" x14ac:dyDescent="0.25">
      <c r="A6354" s="1">
        <v>42860.411111111112</v>
      </c>
      <c r="B6354" s="2">
        <v>-73.729558508329021</v>
      </c>
    </row>
    <row r="6355" spans="1:2" x14ac:dyDescent="0.25">
      <c r="A6355" s="1">
        <v>42860.411805555559</v>
      </c>
      <c r="B6355" s="2">
        <v>-73.55133368659105</v>
      </c>
    </row>
    <row r="6356" spans="1:2" x14ac:dyDescent="0.25">
      <c r="A6356" s="1">
        <v>42860.412499999999</v>
      </c>
      <c r="B6356" s="2">
        <v>-52.781946912371012</v>
      </c>
    </row>
    <row r="6357" spans="1:2" x14ac:dyDescent="0.25">
      <c r="A6357" s="1">
        <v>42860.413194444445</v>
      </c>
      <c r="B6357" s="2">
        <v>-72.774069530831184</v>
      </c>
    </row>
    <row r="6358" spans="1:2" x14ac:dyDescent="0.25">
      <c r="A6358" s="1">
        <v>42860.413888888892</v>
      </c>
      <c r="B6358" s="2">
        <v>-81.146637577899185</v>
      </c>
    </row>
    <row r="6359" spans="1:2" x14ac:dyDescent="0.25">
      <c r="A6359" s="1">
        <v>42860.414583333331</v>
      </c>
      <c r="B6359" s="2">
        <v>-75.373137665908629</v>
      </c>
    </row>
    <row r="6360" spans="1:2" x14ac:dyDescent="0.25">
      <c r="A6360" s="1">
        <v>42860.415277777778</v>
      </c>
      <c r="B6360" s="2">
        <v>-70.449856120466336</v>
      </c>
    </row>
    <row r="6361" spans="1:2" x14ac:dyDescent="0.25">
      <c r="A6361" s="1">
        <v>42860.415972222225</v>
      </c>
      <c r="B6361" s="2">
        <v>-74.355848461810581</v>
      </c>
    </row>
    <row r="6362" spans="1:2" x14ac:dyDescent="0.25">
      <c r="A6362" s="1">
        <v>42860.416666666664</v>
      </c>
      <c r="B6362" s="2">
        <v>-65.473733252463475</v>
      </c>
    </row>
    <row r="6363" spans="1:2" x14ac:dyDescent="0.25">
      <c r="A6363" s="1">
        <v>42860.417361111111</v>
      </c>
      <c r="B6363" s="2">
        <v>-54.546652341043711</v>
      </c>
    </row>
    <row r="6364" spans="1:2" x14ac:dyDescent="0.25">
      <c r="A6364" s="1">
        <v>42860.418055555558</v>
      </c>
      <c r="B6364" s="2">
        <v>-45.27213546706674</v>
      </c>
    </row>
    <row r="6365" spans="1:2" x14ac:dyDescent="0.25">
      <c r="A6365" s="1">
        <v>42860.418749999997</v>
      </c>
      <c r="B6365" s="2">
        <v>-45.636392835696462</v>
      </c>
    </row>
    <row r="6366" spans="1:2" x14ac:dyDescent="0.25">
      <c r="A6366" s="1">
        <v>42860.419444444444</v>
      </c>
      <c r="B6366" s="2">
        <v>-37.749685826632295</v>
      </c>
    </row>
    <row r="6367" spans="1:2" x14ac:dyDescent="0.25">
      <c r="A6367" s="1">
        <v>42860.420138888891</v>
      </c>
      <c r="B6367" s="2">
        <v>-31.126683518124629</v>
      </c>
    </row>
    <row r="6368" spans="1:2" x14ac:dyDescent="0.25">
      <c r="A6368" s="1">
        <v>42860.42083333333</v>
      </c>
      <c r="B6368" s="2">
        <v>-12.298451440581509</v>
      </c>
    </row>
    <row r="6369" spans="1:2" x14ac:dyDescent="0.25">
      <c r="A6369" s="1">
        <v>42860.421527777777</v>
      </c>
      <c r="B6369" s="2">
        <v>2.9992267264615902</v>
      </c>
    </row>
    <row r="6370" spans="1:2" x14ac:dyDescent="0.25">
      <c r="A6370" s="1">
        <v>42860.422222222223</v>
      </c>
      <c r="B6370" s="2">
        <v>-11.88692170852446</v>
      </c>
    </row>
    <row r="6371" spans="1:2" x14ac:dyDescent="0.25">
      <c r="A6371" s="1">
        <v>42860.42291666667</v>
      </c>
      <c r="B6371" s="2">
        <v>-29.09012606943385</v>
      </c>
    </row>
    <row r="6372" spans="1:2" x14ac:dyDescent="0.25">
      <c r="A6372" s="1">
        <v>42860.423611111109</v>
      </c>
      <c r="B6372" s="2">
        <v>-36.162143284949707</v>
      </c>
    </row>
    <row r="6373" spans="1:2" x14ac:dyDescent="0.25">
      <c r="A6373" s="1">
        <v>42860.424305555556</v>
      </c>
      <c r="B6373" s="2">
        <v>-47.631450057212597</v>
      </c>
    </row>
    <row r="6374" spans="1:2" x14ac:dyDescent="0.25">
      <c r="A6374" s="1">
        <v>42860.425000000003</v>
      </c>
      <c r="B6374" s="2">
        <v>-59.434248060077273</v>
      </c>
    </row>
    <row r="6375" spans="1:2" x14ac:dyDescent="0.25">
      <c r="A6375" s="1">
        <v>42860.425694444442</v>
      </c>
      <c r="B6375" s="2">
        <v>-60.449080781956823</v>
      </c>
    </row>
    <row r="6376" spans="1:2" x14ac:dyDescent="0.25">
      <c r="A6376" s="1">
        <v>42860.426388888889</v>
      </c>
      <c r="B6376" s="2">
        <v>-75.806918178836355</v>
      </c>
    </row>
    <row r="6377" spans="1:2" x14ac:dyDescent="0.25">
      <c r="A6377" s="1">
        <v>42860.427083333336</v>
      </c>
      <c r="B6377" s="2">
        <v>-78.444262038380842</v>
      </c>
    </row>
    <row r="6378" spans="1:2" x14ac:dyDescent="0.25">
      <c r="A6378" s="1">
        <v>42860.427777777775</v>
      </c>
      <c r="B6378" s="2">
        <v>-68.283854496746784</v>
      </c>
    </row>
    <row r="6379" spans="1:2" x14ac:dyDescent="0.25">
      <c r="A6379" s="1">
        <v>42860.428472222222</v>
      </c>
      <c r="B6379" s="2">
        <v>-55.235029155441829</v>
      </c>
    </row>
    <row r="6380" spans="1:2" x14ac:dyDescent="0.25">
      <c r="A6380" s="1">
        <v>42860.429166666669</v>
      </c>
      <c r="B6380" s="2">
        <v>-59.837836993239279</v>
      </c>
    </row>
    <row r="6381" spans="1:2" x14ac:dyDescent="0.25">
      <c r="A6381" s="1">
        <v>42860.429861111108</v>
      </c>
      <c r="B6381" s="2">
        <v>-39.360550606739707</v>
      </c>
    </row>
    <row r="6382" spans="1:2" x14ac:dyDescent="0.25">
      <c r="A6382" s="1">
        <v>42860.430555555555</v>
      </c>
      <c r="B6382" s="2">
        <v>-29.837790370138826</v>
      </c>
    </row>
    <row r="6383" spans="1:2" x14ac:dyDescent="0.25">
      <c r="A6383" s="1">
        <v>42860.431250000001</v>
      </c>
      <c r="B6383" s="2">
        <v>-33.071476741740483</v>
      </c>
    </row>
    <row r="6384" spans="1:2" x14ac:dyDescent="0.25">
      <c r="A6384" s="1">
        <v>42860.431944444441</v>
      </c>
      <c r="B6384" s="2">
        <v>-29.881538018697757</v>
      </c>
    </row>
    <row r="6385" spans="1:2" x14ac:dyDescent="0.25">
      <c r="A6385" s="1">
        <v>42860.432638888888</v>
      </c>
      <c r="B6385" s="2">
        <v>-21.036681668392944</v>
      </c>
    </row>
    <row r="6386" spans="1:2" x14ac:dyDescent="0.25">
      <c r="A6386" s="1">
        <v>42860.433333333334</v>
      </c>
      <c r="B6386" s="2">
        <v>-26.978286811503253</v>
      </c>
    </row>
    <row r="6387" spans="1:2" x14ac:dyDescent="0.25">
      <c r="A6387" s="1">
        <v>42860.434027777781</v>
      </c>
      <c r="B6387" s="2">
        <v>-29.167424588684419</v>
      </c>
    </row>
    <row r="6388" spans="1:2" x14ac:dyDescent="0.25">
      <c r="A6388" s="1">
        <v>42860.43472222222</v>
      </c>
      <c r="B6388" s="2">
        <v>-33.627597149474603</v>
      </c>
    </row>
    <row r="6389" spans="1:2" x14ac:dyDescent="0.25">
      <c r="A6389" s="1">
        <v>42860.435416666667</v>
      </c>
      <c r="B6389" s="2">
        <v>-33.898113011658033</v>
      </c>
    </row>
    <row r="6390" spans="1:2" x14ac:dyDescent="0.25">
      <c r="A6390" s="1">
        <v>42860.436111111114</v>
      </c>
      <c r="B6390" s="2">
        <v>-37.988002809567355</v>
      </c>
    </row>
    <row r="6391" spans="1:2" x14ac:dyDescent="0.25">
      <c r="A6391" s="1">
        <v>42860.436805555553</v>
      </c>
      <c r="B6391" s="2">
        <v>-56.479054107555811</v>
      </c>
    </row>
    <row r="6392" spans="1:2" x14ac:dyDescent="0.25">
      <c r="A6392" s="1">
        <v>42860.4375</v>
      </c>
      <c r="B6392" s="2">
        <v>-54.403408106300049</v>
      </c>
    </row>
    <row r="6393" spans="1:2" x14ac:dyDescent="0.25">
      <c r="A6393" s="1">
        <v>42860.438194444447</v>
      </c>
      <c r="B6393" s="2">
        <v>-67.879636858459946</v>
      </c>
    </row>
    <row r="6394" spans="1:2" x14ac:dyDescent="0.25">
      <c r="A6394" s="1">
        <v>42860.438888888886</v>
      </c>
      <c r="B6394" s="2">
        <v>-71.592028567961336</v>
      </c>
    </row>
    <row r="6395" spans="1:2" x14ac:dyDescent="0.25">
      <c r="A6395" s="1">
        <v>42860.439583333333</v>
      </c>
      <c r="B6395" s="2">
        <v>-71.027451337936029</v>
      </c>
    </row>
    <row r="6396" spans="1:2" x14ac:dyDescent="0.25">
      <c r="A6396" s="1">
        <v>42860.44027777778</v>
      </c>
      <c r="B6396" s="2">
        <v>-62.963274955908609</v>
      </c>
    </row>
    <row r="6397" spans="1:2" x14ac:dyDescent="0.25">
      <c r="A6397" s="1">
        <v>42860.440972222219</v>
      </c>
      <c r="B6397" s="2">
        <v>-59.215929355883659</v>
      </c>
    </row>
    <row r="6398" spans="1:2" x14ac:dyDescent="0.25">
      <c r="A6398" s="1">
        <v>42860.441666666666</v>
      </c>
      <c r="B6398" s="2">
        <v>-53.461467448200956</v>
      </c>
    </row>
    <row r="6399" spans="1:2" x14ac:dyDescent="0.25">
      <c r="A6399" s="1">
        <v>42860.442361111112</v>
      </c>
      <c r="B6399" s="2">
        <v>-68.332195246894841</v>
      </c>
    </row>
    <row r="6400" spans="1:2" x14ac:dyDescent="0.25">
      <c r="A6400" s="1">
        <v>42860.443055555559</v>
      </c>
      <c r="B6400" s="2">
        <v>-67.732184342306567</v>
      </c>
    </row>
    <row r="6401" spans="1:2" x14ac:dyDescent="0.25">
      <c r="A6401" s="1">
        <v>42860.443749999999</v>
      </c>
      <c r="B6401" s="2">
        <v>-4.7902104307548141</v>
      </c>
    </row>
    <row r="6402" spans="1:2" x14ac:dyDescent="0.25">
      <c r="A6402" s="1">
        <v>42860.444444444445</v>
      </c>
      <c r="B6402" s="2">
        <v>-8.1877243200220011</v>
      </c>
    </row>
    <row r="6403" spans="1:2" x14ac:dyDescent="0.25">
      <c r="A6403" s="1">
        <v>42860.445138888892</v>
      </c>
      <c r="B6403" s="2">
        <v>-31.181178125703202</v>
      </c>
    </row>
    <row r="6404" spans="1:2" x14ac:dyDescent="0.25">
      <c r="A6404" s="1">
        <v>42860.445833333331</v>
      </c>
      <c r="B6404" s="2">
        <v>-39.288136791979198</v>
      </c>
    </row>
    <row r="6405" spans="1:2" x14ac:dyDescent="0.25">
      <c r="A6405" s="1">
        <v>42860.446527777778</v>
      </c>
      <c r="B6405" s="2">
        <v>-34.673699258217432</v>
      </c>
    </row>
    <row r="6406" spans="1:2" x14ac:dyDescent="0.25">
      <c r="A6406" s="1">
        <v>42860.447222222225</v>
      </c>
      <c r="B6406" s="2">
        <v>-25.70842968531506</v>
      </c>
    </row>
    <row r="6407" spans="1:2" x14ac:dyDescent="0.25">
      <c r="A6407" s="1">
        <v>42860.447916666664</v>
      </c>
      <c r="B6407" s="2">
        <v>-26.546543571445607</v>
      </c>
    </row>
    <row r="6408" spans="1:2" x14ac:dyDescent="0.25">
      <c r="A6408" s="1">
        <v>42860.448611111111</v>
      </c>
      <c r="B6408" s="2">
        <v>-29.110680252432939</v>
      </c>
    </row>
    <row r="6409" spans="1:2" x14ac:dyDescent="0.25">
      <c r="A6409" s="1">
        <v>42860.449305555558</v>
      </c>
      <c r="B6409" s="2">
        <v>-30.538366680304172</v>
      </c>
    </row>
    <row r="6410" spans="1:2" x14ac:dyDescent="0.25">
      <c r="A6410" s="1">
        <v>42860.45</v>
      </c>
      <c r="B6410" s="2">
        <v>-43.549103621068937</v>
      </c>
    </row>
    <row r="6411" spans="1:2" x14ac:dyDescent="0.25">
      <c r="A6411" s="1">
        <v>42860.450694444444</v>
      </c>
      <c r="B6411" s="2">
        <v>-34.405856495688205</v>
      </c>
    </row>
    <row r="6412" spans="1:2" x14ac:dyDescent="0.25">
      <c r="A6412" s="1">
        <v>42860.451388888891</v>
      </c>
      <c r="B6412" s="2">
        <v>-44.716988394060657</v>
      </c>
    </row>
    <row r="6413" spans="1:2" x14ac:dyDescent="0.25">
      <c r="A6413" s="1">
        <v>42860.45208333333</v>
      </c>
      <c r="B6413" s="2">
        <v>-32.014518662299089</v>
      </c>
    </row>
    <row r="6414" spans="1:2" x14ac:dyDescent="0.25">
      <c r="A6414" s="1">
        <v>42860.452777777777</v>
      </c>
      <c r="B6414" s="2">
        <v>-23.050652301926068</v>
      </c>
    </row>
    <row r="6415" spans="1:2" x14ac:dyDescent="0.25">
      <c r="A6415" s="1">
        <v>42860.453472222223</v>
      </c>
      <c r="B6415" s="2">
        <v>-6.2481212361967966</v>
      </c>
    </row>
    <row r="6416" spans="1:2" x14ac:dyDescent="0.25">
      <c r="A6416" s="1">
        <v>42860.45416666667</v>
      </c>
      <c r="B6416" s="2">
        <v>-5.7800473372141523</v>
      </c>
    </row>
    <row r="6417" spans="1:2" x14ac:dyDescent="0.25">
      <c r="A6417" s="1">
        <v>42860.454861111109</v>
      </c>
      <c r="B6417" s="2">
        <v>-10.576794588913133</v>
      </c>
    </row>
    <row r="6418" spans="1:2" x14ac:dyDescent="0.25">
      <c r="A6418" s="1">
        <v>42860.455555555556</v>
      </c>
      <c r="B6418" s="2">
        <v>-18.994706888849517</v>
      </c>
    </row>
    <row r="6419" spans="1:2" x14ac:dyDescent="0.25">
      <c r="A6419" s="1">
        <v>42860.456250000003</v>
      </c>
      <c r="B6419" s="2">
        <v>-23.649593735089486</v>
      </c>
    </row>
    <row r="6420" spans="1:2" x14ac:dyDescent="0.25">
      <c r="A6420" s="1">
        <v>42860.456944444442</v>
      </c>
      <c r="B6420" s="2">
        <v>-27.656118126610817</v>
      </c>
    </row>
    <row r="6421" spans="1:2" x14ac:dyDescent="0.25">
      <c r="A6421" s="1">
        <v>42860.457638888889</v>
      </c>
      <c r="B6421" s="2">
        <v>-41.311420781903628</v>
      </c>
    </row>
    <row r="6422" spans="1:2" x14ac:dyDescent="0.25">
      <c r="A6422" s="1">
        <v>42860.458333333336</v>
      </c>
      <c r="B6422" s="2">
        <v>-56.225435910872569</v>
      </c>
    </row>
    <row r="6423" spans="1:2" x14ac:dyDescent="0.25">
      <c r="A6423" s="1">
        <v>42860.459027777775</v>
      </c>
      <c r="B6423" s="2">
        <v>-48.899668513304398</v>
      </c>
    </row>
    <row r="6424" spans="1:2" x14ac:dyDescent="0.25">
      <c r="A6424" s="1">
        <v>42860.459722222222</v>
      </c>
      <c r="B6424" s="2">
        <v>-63.447522400748376</v>
      </c>
    </row>
    <row r="6425" spans="1:2" x14ac:dyDescent="0.25">
      <c r="A6425" s="1">
        <v>42860.460416666669</v>
      </c>
      <c r="B6425" s="2">
        <v>-42.226390393485779</v>
      </c>
    </row>
    <row r="6426" spans="1:2" x14ac:dyDescent="0.25">
      <c r="A6426" s="1">
        <v>42860.461111111108</v>
      </c>
      <c r="B6426" s="2">
        <v>-29.060785444740031</v>
      </c>
    </row>
    <row r="6427" spans="1:2" x14ac:dyDescent="0.25">
      <c r="A6427" s="1">
        <v>42860.461805555555</v>
      </c>
      <c r="B6427" s="2">
        <v>-36.16481012845567</v>
      </c>
    </row>
    <row r="6428" spans="1:2" x14ac:dyDescent="0.25">
      <c r="A6428" s="1">
        <v>42860.462500000001</v>
      </c>
      <c r="B6428" s="2">
        <v>-31.245760341122512</v>
      </c>
    </row>
    <row r="6429" spans="1:2" x14ac:dyDescent="0.25">
      <c r="A6429" s="1">
        <v>42860.463194444441</v>
      </c>
      <c r="B6429" s="2">
        <v>-27.642162022906025</v>
      </c>
    </row>
    <row r="6430" spans="1:2" x14ac:dyDescent="0.25">
      <c r="A6430" s="1">
        <v>42860.463888888888</v>
      </c>
      <c r="B6430" s="2">
        <v>-43.310809192327724</v>
      </c>
    </row>
    <row r="6431" spans="1:2" x14ac:dyDescent="0.25">
      <c r="A6431" s="1">
        <v>42860.464583333334</v>
      </c>
      <c r="B6431" s="2">
        <v>-13.937319902008555</v>
      </c>
    </row>
    <row r="6432" spans="1:2" x14ac:dyDescent="0.25">
      <c r="A6432" s="1">
        <v>42860.465277777781</v>
      </c>
      <c r="B6432" s="2">
        <v>-26.845268183818554</v>
      </c>
    </row>
    <row r="6433" spans="1:2" x14ac:dyDescent="0.25">
      <c r="A6433" s="1">
        <v>42860.46597222222</v>
      </c>
      <c r="B6433" s="2">
        <v>-30.255691819346005</v>
      </c>
    </row>
    <row r="6434" spans="1:2" x14ac:dyDescent="0.25">
      <c r="A6434" s="1">
        <v>42860.466666666667</v>
      </c>
      <c r="B6434" s="2">
        <v>-10.2660281445346</v>
      </c>
    </row>
    <row r="6435" spans="1:2" x14ac:dyDescent="0.25">
      <c r="A6435" s="1">
        <v>42860.467361111114</v>
      </c>
      <c r="B6435" s="2">
        <v>-11.033086933522524</v>
      </c>
    </row>
    <row r="6436" spans="1:2" x14ac:dyDescent="0.25">
      <c r="A6436" s="1">
        <v>42860.468055555553</v>
      </c>
      <c r="B6436" s="2">
        <v>-23.776016243269744</v>
      </c>
    </row>
    <row r="6437" spans="1:2" x14ac:dyDescent="0.25">
      <c r="A6437" s="1">
        <v>42860.46875</v>
      </c>
      <c r="B6437" s="2">
        <v>-27.850316899743241</v>
      </c>
    </row>
    <row r="6438" spans="1:2" x14ac:dyDescent="0.25">
      <c r="A6438" s="1">
        <v>42860.469444444447</v>
      </c>
      <c r="B6438" s="2">
        <v>-21.073648900363576</v>
      </c>
    </row>
    <row r="6439" spans="1:2" x14ac:dyDescent="0.25">
      <c r="A6439" s="1">
        <v>42860.470138888886</v>
      </c>
      <c r="B6439" s="2">
        <v>-24.653007976688968</v>
      </c>
    </row>
    <row r="6440" spans="1:2" x14ac:dyDescent="0.25">
      <c r="A6440" s="1">
        <v>42860.470833333333</v>
      </c>
      <c r="B6440" s="2">
        <v>-6.1176320384115872</v>
      </c>
    </row>
    <row r="6441" spans="1:2" x14ac:dyDescent="0.25">
      <c r="A6441" s="1">
        <v>42860.47152777778</v>
      </c>
      <c r="B6441" s="2">
        <v>-12.823659312992822</v>
      </c>
    </row>
    <row r="6442" spans="1:2" x14ac:dyDescent="0.25">
      <c r="A6442" s="1">
        <v>42860.472222222219</v>
      </c>
      <c r="B6442" s="2">
        <v>-6.2211298259343799</v>
      </c>
    </row>
    <row r="6443" spans="1:2" x14ac:dyDescent="0.25">
      <c r="A6443" s="1">
        <v>42860.472916666666</v>
      </c>
      <c r="B6443" s="2">
        <v>-1.1889568560698536</v>
      </c>
    </row>
    <row r="6444" spans="1:2" x14ac:dyDescent="0.25">
      <c r="A6444" s="1">
        <v>42860.473611111112</v>
      </c>
      <c r="B6444" s="2">
        <v>6.1836546381857866</v>
      </c>
    </row>
    <row r="6445" spans="1:2" x14ac:dyDescent="0.25">
      <c r="A6445" s="1">
        <v>42860.474305555559</v>
      </c>
      <c r="B6445" s="2">
        <v>-3.4684266929631122</v>
      </c>
    </row>
    <row r="6446" spans="1:2" x14ac:dyDescent="0.25">
      <c r="A6446" s="1">
        <v>42860.474999999999</v>
      </c>
      <c r="B6446" s="2">
        <v>-14.606280883091191</v>
      </c>
    </row>
    <row r="6447" spans="1:2" x14ac:dyDescent="0.25">
      <c r="A6447" s="1">
        <v>42860.475694444445</v>
      </c>
      <c r="B6447" s="2">
        <v>-8.7679832629413195</v>
      </c>
    </row>
    <row r="6448" spans="1:2" x14ac:dyDescent="0.25">
      <c r="A6448" s="1">
        <v>42860.476388888892</v>
      </c>
      <c r="B6448" s="2">
        <v>-23.318611306035503</v>
      </c>
    </row>
    <row r="6449" spans="1:2" x14ac:dyDescent="0.25">
      <c r="A6449" s="1">
        <v>42860.477083333331</v>
      </c>
      <c r="B6449" s="2">
        <v>-23.960749679655905</v>
      </c>
    </row>
    <row r="6450" spans="1:2" x14ac:dyDescent="0.25">
      <c r="A6450" s="1">
        <v>42860.477777777778</v>
      </c>
      <c r="B6450" s="2">
        <v>-23.55612679550298</v>
      </c>
    </row>
    <row r="6451" spans="1:2" x14ac:dyDescent="0.25">
      <c r="A6451" s="1">
        <v>42860.478472222225</v>
      </c>
      <c r="B6451" s="2">
        <v>-34.311873814344288</v>
      </c>
    </row>
    <row r="6452" spans="1:2" x14ac:dyDescent="0.25">
      <c r="A6452" s="1">
        <v>42860.479166666664</v>
      </c>
      <c r="B6452" s="2">
        <v>-31.228050644690423</v>
      </c>
    </row>
    <row r="6453" spans="1:2" x14ac:dyDescent="0.25">
      <c r="A6453" s="1">
        <v>42860.479861111111</v>
      </c>
      <c r="B6453" s="2">
        <v>-32.448618424702239</v>
      </c>
    </row>
    <row r="6454" spans="1:2" x14ac:dyDescent="0.25">
      <c r="A6454" s="1">
        <v>42860.480555555558</v>
      </c>
      <c r="B6454" s="2">
        <v>-35.803979776697332</v>
      </c>
    </row>
    <row r="6455" spans="1:2" x14ac:dyDescent="0.25">
      <c r="A6455" s="1">
        <v>42860.481249999997</v>
      </c>
      <c r="B6455" s="2">
        <v>-47.124845155301351</v>
      </c>
    </row>
    <row r="6456" spans="1:2" x14ac:dyDescent="0.25">
      <c r="A6456" s="1">
        <v>42860.481944444444</v>
      </c>
      <c r="B6456" s="2">
        <v>-49.024073380811991</v>
      </c>
    </row>
    <row r="6457" spans="1:2" x14ac:dyDescent="0.25">
      <c r="A6457" s="1">
        <v>42860.482638888891</v>
      </c>
      <c r="B6457" s="2">
        <v>-53.496530915561983</v>
      </c>
    </row>
    <row r="6458" spans="1:2" x14ac:dyDescent="0.25">
      <c r="A6458" s="1">
        <v>42860.48333333333</v>
      </c>
      <c r="B6458" s="2">
        <v>-24.824148766842942</v>
      </c>
    </row>
    <row r="6459" spans="1:2" x14ac:dyDescent="0.25">
      <c r="A6459" s="1">
        <v>42860.484027777777</v>
      </c>
      <c r="B6459" s="2">
        <v>-10.051983446847105</v>
      </c>
    </row>
    <row r="6460" spans="1:2" x14ac:dyDescent="0.25">
      <c r="A6460" s="1">
        <v>42860.484722222223</v>
      </c>
      <c r="B6460" s="2">
        <v>-2.798401573164544</v>
      </c>
    </row>
    <row r="6461" spans="1:2" x14ac:dyDescent="0.25">
      <c r="A6461" s="1">
        <v>42860.48541666667</v>
      </c>
      <c r="B6461" s="2">
        <v>4.3443996071873698</v>
      </c>
    </row>
    <row r="6462" spans="1:2" x14ac:dyDescent="0.25">
      <c r="A6462" s="1">
        <v>42860.486111111109</v>
      </c>
      <c r="B6462" s="2">
        <v>2.5754342181705092</v>
      </c>
    </row>
    <row r="6463" spans="1:2" x14ac:dyDescent="0.25">
      <c r="A6463" s="1">
        <v>42860.486805555556</v>
      </c>
      <c r="B6463" s="2">
        <v>5.8488966759240917</v>
      </c>
    </row>
    <row r="6464" spans="1:2" x14ac:dyDescent="0.25">
      <c r="A6464" s="1">
        <v>42860.487500000003</v>
      </c>
      <c r="B6464" s="2">
        <v>28.975926848900659</v>
      </c>
    </row>
    <row r="6465" spans="1:2" x14ac:dyDescent="0.25">
      <c r="A6465" s="1">
        <v>42860.488194444442</v>
      </c>
      <c r="B6465" s="2">
        <v>30.580032838428451</v>
      </c>
    </row>
    <row r="6466" spans="1:2" x14ac:dyDescent="0.25">
      <c r="A6466" s="1">
        <v>42860.488888888889</v>
      </c>
      <c r="B6466" s="2">
        <v>25.011885200901695</v>
      </c>
    </row>
    <row r="6467" spans="1:2" x14ac:dyDescent="0.25">
      <c r="A6467" s="1">
        <v>42860.489583333336</v>
      </c>
      <c r="B6467" s="2">
        <v>24.336109983557254</v>
      </c>
    </row>
    <row r="6468" spans="1:2" x14ac:dyDescent="0.25">
      <c r="A6468" s="1">
        <v>42860.490277777775</v>
      </c>
      <c r="B6468" s="2">
        <v>18.961769739716935</v>
      </c>
    </row>
    <row r="6469" spans="1:2" x14ac:dyDescent="0.25">
      <c r="A6469" s="1">
        <v>42860.490972222222</v>
      </c>
      <c r="B6469" s="2">
        <v>14.531504051350446</v>
      </c>
    </row>
    <row r="6470" spans="1:2" x14ac:dyDescent="0.25">
      <c r="A6470" s="1">
        <v>42860.491666666669</v>
      </c>
      <c r="B6470" s="2">
        <v>24.97111983209664</v>
      </c>
    </row>
    <row r="6471" spans="1:2" x14ac:dyDescent="0.25">
      <c r="A6471" s="1">
        <v>42860.492361111108</v>
      </c>
      <c r="B6471" s="2">
        <v>23.859653892621282</v>
      </c>
    </row>
    <row r="6472" spans="1:2" x14ac:dyDescent="0.25">
      <c r="A6472" s="1">
        <v>42860.493055555555</v>
      </c>
      <c r="B6472" s="2">
        <v>47.433745292556218</v>
      </c>
    </row>
    <row r="6473" spans="1:2" x14ac:dyDescent="0.25">
      <c r="A6473" s="1">
        <v>42860.493750000001</v>
      </c>
      <c r="B6473" s="2">
        <v>65.464788007338456</v>
      </c>
    </row>
    <row r="6474" spans="1:2" x14ac:dyDescent="0.25">
      <c r="A6474" s="1">
        <v>42860.494444444441</v>
      </c>
      <c r="B6474" s="2">
        <v>48.09597784024421</v>
      </c>
    </row>
    <row r="6475" spans="1:2" x14ac:dyDescent="0.25">
      <c r="A6475" s="1">
        <v>42860.495138888888</v>
      </c>
      <c r="B6475" s="2">
        <v>35.945816790251413</v>
      </c>
    </row>
    <row r="6476" spans="1:2" x14ac:dyDescent="0.25">
      <c r="A6476" s="1">
        <v>42860.495833333334</v>
      </c>
      <c r="B6476" s="2">
        <v>43.63033413565087</v>
      </c>
    </row>
    <row r="6477" spans="1:2" x14ac:dyDescent="0.25">
      <c r="A6477" s="1">
        <v>42860.496527777781</v>
      </c>
      <c r="B6477" s="2">
        <v>39.106235913398265</v>
      </c>
    </row>
    <row r="6478" spans="1:2" x14ac:dyDescent="0.25">
      <c r="A6478" s="1">
        <v>42860.49722222222</v>
      </c>
      <c r="B6478" s="2">
        <v>45.556638789187126</v>
      </c>
    </row>
    <row r="6479" spans="1:2" x14ac:dyDescent="0.25">
      <c r="A6479" s="1">
        <v>42860.497916666667</v>
      </c>
      <c r="B6479" s="2">
        <v>46.716765691953093</v>
      </c>
    </row>
    <row r="6480" spans="1:2" x14ac:dyDescent="0.25">
      <c r="A6480" s="1">
        <v>42860.498611111114</v>
      </c>
      <c r="B6480" s="2">
        <v>30.634512429198853</v>
      </c>
    </row>
    <row r="6481" spans="1:2" x14ac:dyDescent="0.25">
      <c r="A6481" s="1">
        <v>42860.499305555553</v>
      </c>
      <c r="B6481" s="2">
        <v>13.242932376896109</v>
      </c>
    </row>
    <row r="6482" spans="1:2" x14ac:dyDescent="0.25">
      <c r="A6482" s="1">
        <v>42860.5</v>
      </c>
      <c r="B6482" s="2">
        <v>7.2398586631946573</v>
      </c>
    </row>
    <row r="6483" spans="1:2" x14ac:dyDescent="0.25">
      <c r="A6483" s="1">
        <v>42860.500694444447</v>
      </c>
      <c r="B6483" s="2">
        <v>17.861414239957231</v>
      </c>
    </row>
    <row r="6484" spans="1:2" x14ac:dyDescent="0.25">
      <c r="A6484" s="1">
        <v>42860.501388888886</v>
      </c>
      <c r="B6484" s="2">
        <v>32.05636206288424</v>
      </c>
    </row>
    <row r="6485" spans="1:2" x14ac:dyDescent="0.25">
      <c r="A6485" s="1">
        <v>42860.502083333333</v>
      </c>
      <c r="B6485" s="2">
        <v>23.229221959821491</v>
      </c>
    </row>
    <row r="6486" spans="1:2" x14ac:dyDescent="0.25">
      <c r="A6486" s="1">
        <v>42860.50277777778</v>
      </c>
      <c r="B6486" s="2">
        <v>11.313848850586995</v>
      </c>
    </row>
    <row r="6487" spans="1:2" x14ac:dyDescent="0.25">
      <c r="A6487" s="1">
        <v>42860.503472222219</v>
      </c>
      <c r="B6487" s="2">
        <v>10.561068497543845</v>
      </c>
    </row>
    <row r="6488" spans="1:2" x14ac:dyDescent="0.25">
      <c r="A6488" s="1">
        <v>42860.504166666666</v>
      </c>
      <c r="B6488" s="2">
        <v>12.510126205584189</v>
      </c>
    </row>
    <row r="6489" spans="1:2" x14ac:dyDescent="0.25">
      <c r="A6489" s="1">
        <v>42860.504861111112</v>
      </c>
      <c r="B6489" s="2">
        <v>4.8660777915890021</v>
      </c>
    </row>
    <row r="6490" spans="1:2" x14ac:dyDescent="0.25">
      <c r="A6490" s="1">
        <v>42860.505555555559</v>
      </c>
      <c r="B6490" s="2">
        <v>-10.817659983943061</v>
      </c>
    </row>
    <row r="6491" spans="1:2" x14ac:dyDescent="0.25">
      <c r="A6491" s="1">
        <v>42860.506249999999</v>
      </c>
      <c r="B6491" s="2">
        <v>6.8774625631747766</v>
      </c>
    </row>
    <row r="6492" spans="1:2" x14ac:dyDescent="0.25">
      <c r="A6492" s="1">
        <v>42860.506944444445</v>
      </c>
      <c r="B6492" s="2">
        <v>3.1173171148868279</v>
      </c>
    </row>
    <row r="6493" spans="1:2" x14ac:dyDescent="0.25">
      <c r="A6493" s="1">
        <v>42860.507638888892</v>
      </c>
      <c r="B6493" s="2">
        <v>1.2991460100281984</v>
      </c>
    </row>
    <row r="6494" spans="1:2" x14ac:dyDescent="0.25">
      <c r="A6494" s="1">
        <v>42860.508333333331</v>
      </c>
      <c r="B6494" s="2">
        <v>-9.6690036158096824</v>
      </c>
    </row>
    <row r="6495" spans="1:2" x14ac:dyDescent="0.25">
      <c r="A6495" s="1">
        <v>42860.509027777778</v>
      </c>
      <c r="B6495" s="2">
        <v>-18.516006889352866</v>
      </c>
    </row>
    <row r="6496" spans="1:2" x14ac:dyDescent="0.25">
      <c r="A6496" s="1">
        <v>42860.509722222225</v>
      </c>
      <c r="B6496" s="2">
        <v>-15.086401047701171</v>
      </c>
    </row>
    <row r="6497" spans="1:2" x14ac:dyDescent="0.25">
      <c r="A6497" s="1">
        <v>42860.510416666664</v>
      </c>
      <c r="B6497" s="2">
        <v>-16.797579950850924</v>
      </c>
    </row>
    <row r="6498" spans="1:2" x14ac:dyDescent="0.25">
      <c r="A6498" s="1">
        <v>42860.511111111111</v>
      </c>
      <c r="B6498" s="2">
        <v>-17.262747004144089</v>
      </c>
    </row>
    <row r="6499" spans="1:2" x14ac:dyDescent="0.25">
      <c r="A6499" s="1">
        <v>42860.511805555558</v>
      </c>
      <c r="B6499" s="2">
        <v>-13.530010672824089</v>
      </c>
    </row>
    <row r="6500" spans="1:2" x14ac:dyDescent="0.25">
      <c r="A6500" s="1">
        <v>42860.512499999997</v>
      </c>
      <c r="B6500" s="2">
        <v>-46.651785584688575</v>
      </c>
    </row>
    <row r="6501" spans="1:2" x14ac:dyDescent="0.25">
      <c r="A6501" s="1">
        <v>42860.513194444444</v>
      </c>
      <c r="B6501" s="2">
        <v>-41.963064119005381</v>
      </c>
    </row>
    <row r="6502" spans="1:2" x14ac:dyDescent="0.25">
      <c r="A6502" s="1">
        <v>42860.513888888891</v>
      </c>
      <c r="B6502" s="2">
        <v>-33.710850705299045</v>
      </c>
    </row>
    <row r="6503" spans="1:2" x14ac:dyDescent="0.25">
      <c r="A6503" s="1">
        <v>42860.51458333333</v>
      </c>
      <c r="B6503" s="2">
        <v>-34.12025044981177</v>
      </c>
    </row>
    <row r="6504" spans="1:2" x14ac:dyDescent="0.25">
      <c r="A6504" s="1">
        <v>42860.515277777777</v>
      </c>
      <c r="B6504" s="2">
        <v>-45.437732537745617</v>
      </c>
    </row>
    <row r="6505" spans="1:2" x14ac:dyDescent="0.25">
      <c r="A6505" s="1">
        <v>42860.515972222223</v>
      </c>
      <c r="B6505" s="2">
        <v>-46.954180811145733</v>
      </c>
    </row>
    <row r="6506" spans="1:2" x14ac:dyDescent="0.25">
      <c r="A6506" s="1">
        <v>42860.51666666667</v>
      </c>
      <c r="B6506" s="2">
        <v>-54.818092792106718</v>
      </c>
    </row>
    <row r="6507" spans="1:2" x14ac:dyDescent="0.25">
      <c r="A6507" s="1">
        <v>42860.517361111109</v>
      </c>
      <c r="B6507" s="2">
        <v>-43.696002708181915</v>
      </c>
    </row>
    <row r="6508" spans="1:2" x14ac:dyDescent="0.25">
      <c r="A6508" s="1">
        <v>42860.518055555556</v>
      </c>
      <c r="B6508" s="2">
        <v>-39.494294559210537</v>
      </c>
    </row>
    <row r="6509" spans="1:2" x14ac:dyDescent="0.25">
      <c r="A6509" s="1">
        <v>42860.518750000003</v>
      </c>
      <c r="B6509" s="2">
        <v>-22.355283346957972</v>
      </c>
    </row>
    <row r="6510" spans="1:2" x14ac:dyDescent="0.25">
      <c r="A6510" s="1">
        <v>42860.519444444442</v>
      </c>
      <c r="B6510" s="2">
        <v>-9.3549728945368162</v>
      </c>
    </row>
    <row r="6511" spans="1:2" x14ac:dyDescent="0.25">
      <c r="A6511" s="1">
        <v>42860.520138888889</v>
      </c>
      <c r="B6511" s="2">
        <v>8.1333465437598829</v>
      </c>
    </row>
    <row r="6512" spans="1:2" x14ac:dyDescent="0.25">
      <c r="A6512" s="1">
        <v>42860.520833333336</v>
      </c>
      <c r="B6512" s="2">
        <v>-10.510253459063339</v>
      </c>
    </row>
    <row r="6513" spans="1:2" x14ac:dyDescent="0.25">
      <c r="A6513" s="1">
        <v>42860.521527777775</v>
      </c>
      <c r="B6513" s="2">
        <v>-11.738325365105508</v>
      </c>
    </row>
    <row r="6514" spans="1:2" x14ac:dyDescent="0.25">
      <c r="A6514" s="1">
        <v>42860.522222222222</v>
      </c>
      <c r="B6514" s="2">
        <v>16.373941557706953</v>
      </c>
    </row>
    <row r="6515" spans="1:2" x14ac:dyDescent="0.25">
      <c r="A6515" s="1">
        <v>42860.522916666669</v>
      </c>
      <c r="B6515" s="2">
        <v>12.017745811111915</v>
      </c>
    </row>
    <row r="6516" spans="1:2" x14ac:dyDescent="0.25">
      <c r="A6516" s="1">
        <v>42860.523611111108</v>
      </c>
      <c r="B6516" s="2">
        <v>-9.4212432824036423</v>
      </c>
    </row>
    <row r="6517" spans="1:2" x14ac:dyDescent="0.25">
      <c r="A6517" s="1">
        <v>42860.524305555555</v>
      </c>
      <c r="B6517" s="2">
        <v>-7.7029907227377405</v>
      </c>
    </row>
    <row r="6518" spans="1:2" x14ac:dyDescent="0.25">
      <c r="A6518" s="1">
        <v>42860.525000000001</v>
      </c>
      <c r="B6518" s="2">
        <v>-14.146713833243121</v>
      </c>
    </row>
    <row r="6519" spans="1:2" x14ac:dyDescent="0.25">
      <c r="A6519" s="1">
        <v>42860.525694444441</v>
      </c>
      <c r="B6519" s="2">
        <v>-6.1091422135184983</v>
      </c>
    </row>
    <row r="6520" spans="1:2" x14ac:dyDescent="0.25">
      <c r="A6520" s="1">
        <v>42860.526388888888</v>
      </c>
      <c r="B6520" s="2">
        <v>1.2908512732634942</v>
      </c>
    </row>
    <row r="6521" spans="1:2" x14ac:dyDescent="0.25">
      <c r="A6521" s="1">
        <v>42860.527083333334</v>
      </c>
      <c r="B6521" s="2">
        <v>39.894897967086095</v>
      </c>
    </row>
    <row r="6522" spans="1:2" x14ac:dyDescent="0.25">
      <c r="A6522" s="1">
        <v>42860.527777777781</v>
      </c>
      <c r="B6522" s="2">
        <v>60.168394494632956</v>
      </c>
    </row>
    <row r="6523" spans="1:2" x14ac:dyDescent="0.25">
      <c r="A6523" s="1">
        <v>42860.52847222222</v>
      </c>
      <c r="B6523" s="2">
        <v>78.161668320015693</v>
      </c>
    </row>
    <row r="6524" spans="1:2" x14ac:dyDescent="0.25">
      <c r="A6524" s="1">
        <v>42860.529166666667</v>
      </c>
      <c r="B6524" s="2">
        <v>88.942129199656975</v>
      </c>
    </row>
    <row r="6525" spans="1:2" x14ac:dyDescent="0.25">
      <c r="A6525" s="1">
        <v>42860.529861111114</v>
      </c>
      <c r="B6525" s="2">
        <v>91.273736965852251</v>
      </c>
    </row>
    <row r="6526" spans="1:2" x14ac:dyDescent="0.25">
      <c r="A6526" s="1">
        <v>42860.530555555553</v>
      </c>
      <c r="B6526" s="2">
        <v>107.7029535661141</v>
      </c>
    </row>
    <row r="6527" spans="1:2" x14ac:dyDescent="0.25">
      <c r="A6527" s="1">
        <v>42860.53125</v>
      </c>
      <c r="B6527" s="2">
        <v>97.513448902704596</v>
      </c>
    </row>
    <row r="6528" spans="1:2" x14ac:dyDescent="0.25">
      <c r="A6528" s="1">
        <v>42860.531944444447</v>
      </c>
      <c r="B6528" s="2">
        <v>85.071870229975318</v>
      </c>
    </row>
    <row r="6529" spans="1:2" x14ac:dyDescent="0.25">
      <c r="A6529" s="1">
        <v>42860.532638888886</v>
      </c>
      <c r="B6529" s="2">
        <v>89.241458233663195</v>
      </c>
    </row>
    <row r="6530" spans="1:2" x14ac:dyDescent="0.25">
      <c r="A6530" s="1">
        <v>42860.533333333333</v>
      </c>
      <c r="B6530" s="2">
        <v>95.923120022369162</v>
      </c>
    </row>
    <row r="6531" spans="1:2" x14ac:dyDescent="0.25">
      <c r="A6531" s="1">
        <v>42860.53402777778</v>
      </c>
      <c r="B6531" s="2">
        <v>106.2445954144292</v>
      </c>
    </row>
    <row r="6532" spans="1:2" x14ac:dyDescent="0.25">
      <c r="A6532" s="1">
        <v>42860.534722222219</v>
      </c>
      <c r="B6532" s="2">
        <v>108.45645449725174</v>
      </c>
    </row>
    <row r="6533" spans="1:2" x14ac:dyDescent="0.25">
      <c r="A6533" s="1">
        <v>42860.535416666666</v>
      </c>
      <c r="B6533" s="2">
        <v>99.737982480026162</v>
      </c>
    </row>
    <row r="6534" spans="1:2" x14ac:dyDescent="0.25">
      <c r="A6534" s="1">
        <v>42860.536111111112</v>
      </c>
      <c r="B6534" s="2">
        <v>110.88236062261664</v>
      </c>
    </row>
    <row r="6535" spans="1:2" x14ac:dyDescent="0.25">
      <c r="A6535" s="1">
        <v>42860.536805555559</v>
      </c>
      <c r="B6535" s="2">
        <v>108.73344783169644</v>
      </c>
    </row>
    <row r="6536" spans="1:2" x14ac:dyDescent="0.25">
      <c r="A6536" s="1">
        <v>42860.537499999999</v>
      </c>
      <c r="B6536" s="2">
        <v>105.70550375821767</v>
      </c>
    </row>
    <row r="6537" spans="1:2" x14ac:dyDescent="0.25">
      <c r="A6537" s="1">
        <v>42860.538194444445</v>
      </c>
      <c r="B6537" s="2">
        <v>103.15288261394599</v>
      </c>
    </row>
    <row r="6538" spans="1:2" x14ac:dyDescent="0.25">
      <c r="A6538" s="1">
        <v>42860.538888888892</v>
      </c>
      <c r="B6538" s="2">
        <v>91.107802218256978</v>
      </c>
    </row>
    <row r="6539" spans="1:2" x14ac:dyDescent="0.25">
      <c r="A6539" s="1">
        <v>42860.539583333331</v>
      </c>
      <c r="B6539" s="2">
        <v>98.985137503483571</v>
      </c>
    </row>
    <row r="6540" spans="1:2" x14ac:dyDescent="0.25">
      <c r="A6540" s="1">
        <v>42860.540277777778</v>
      </c>
      <c r="B6540" s="2">
        <v>87.214305785925049</v>
      </c>
    </row>
    <row r="6541" spans="1:2" x14ac:dyDescent="0.25">
      <c r="A6541" s="1">
        <v>42860.540972222225</v>
      </c>
      <c r="B6541" s="2">
        <v>89.006813693863421</v>
      </c>
    </row>
    <row r="6542" spans="1:2" x14ac:dyDescent="0.25">
      <c r="A6542" s="1">
        <v>42860.541666666664</v>
      </c>
      <c r="B6542" s="2">
        <v>84.454570854889852</v>
      </c>
    </row>
    <row r="6543" spans="1:2" x14ac:dyDescent="0.25">
      <c r="A6543" s="1">
        <v>42860.542361111111</v>
      </c>
      <c r="B6543" s="2">
        <v>77.155788291098233</v>
      </c>
    </row>
    <row r="6544" spans="1:2" x14ac:dyDescent="0.25">
      <c r="A6544" s="1">
        <v>42860.543055555558</v>
      </c>
      <c r="B6544" s="2">
        <v>65.352354509604623</v>
      </c>
    </row>
    <row r="6545" spans="1:2" x14ac:dyDescent="0.25">
      <c r="A6545" s="1">
        <v>42860.543749999997</v>
      </c>
      <c r="B6545" s="2">
        <v>64.428361656660371</v>
      </c>
    </row>
    <row r="6546" spans="1:2" x14ac:dyDescent="0.25">
      <c r="A6546" s="1">
        <v>42860.544444444444</v>
      </c>
      <c r="B6546" s="2">
        <v>51.146047596738207</v>
      </c>
    </row>
    <row r="6547" spans="1:2" x14ac:dyDescent="0.25">
      <c r="A6547" s="1">
        <v>42860.545138888891</v>
      </c>
      <c r="B6547" s="2">
        <v>36.761155915172033</v>
      </c>
    </row>
    <row r="6548" spans="1:2" x14ac:dyDescent="0.25">
      <c r="A6548" s="1">
        <v>42860.54583333333</v>
      </c>
      <c r="B6548" s="2">
        <v>49.935796390660109</v>
      </c>
    </row>
    <row r="6549" spans="1:2" x14ac:dyDescent="0.25">
      <c r="A6549" s="1">
        <v>42860.546527777777</v>
      </c>
      <c r="B6549" s="2">
        <v>41.828500994942928</v>
      </c>
    </row>
    <row r="6550" spans="1:2" x14ac:dyDescent="0.25">
      <c r="A6550" s="1">
        <v>42860.547222222223</v>
      </c>
      <c r="B6550" s="2">
        <v>37.378894276222368</v>
      </c>
    </row>
    <row r="6551" spans="1:2" x14ac:dyDescent="0.25">
      <c r="A6551" s="1">
        <v>42860.54791666667</v>
      </c>
      <c r="B6551" s="2">
        <v>68.760746568680048</v>
      </c>
    </row>
    <row r="6552" spans="1:2" x14ac:dyDescent="0.25">
      <c r="A6552" s="1">
        <v>42860.548611111109</v>
      </c>
      <c r="B6552" s="2">
        <v>90.336282637170129</v>
      </c>
    </row>
    <row r="6553" spans="1:2" x14ac:dyDescent="0.25">
      <c r="A6553" s="1">
        <v>42860.549305555556</v>
      </c>
      <c r="B6553" s="2">
        <v>74.761797636685273</v>
      </c>
    </row>
    <row r="6554" spans="1:2" x14ac:dyDescent="0.25">
      <c r="A6554" s="1">
        <v>42860.55</v>
      </c>
      <c r="B6554" s="2">
        <v>49.42337147204865</v>
      </c>
    </row>
    <row r="6555" spans="1:2" x14ac:dyDescent="0.25">
      <c r="A6555" s="1">
        <v>42860.550694444442</v>
      </c>
      <c r="B6555" s="2">
        <v>34.388410961875827</v>
      </c>
    </row>
    <row r="6556" spans="1:2" x14ac:dyDescent="0.25">
      <c r="A6556" s="1">
        <v>42860.551388888889</v>
      </c>
      <c r="B6556" s="2">
        <v>17.400812680460511</v>
      </c>
    </row>
    <row r="6557" spans="1:2" x14ac:dyDescent="0.25">
      <c r="A6557" s="1">
        <v>42860.552083333336</v>
      </c>
      <c r="B6557" s="2">
        <v>19.771551233205535</v>
      </c>
    </row>
    <row r="6558" spans="1:2" x14ac:dyDescent="0.25">
      <c r="A6558" s="1">
        <v>42860.552777777775</v>
      </c>
      <c r="B6558" s="2">
        <v>-0.47199161878282514</v>
      </c>
    </row>
    <row r="6559" spans="1:2" x14ac:dyDescent="0.25">
      <c r="A6559" s="1">
        <v>42860.553472222222</v>
      </c>
      <c r="B6559" s="2">
        <v>-15.081241756405992</v>
      </c>
    </row>
    <row r="6560" spans="1:2" x14ac:dyDescent="0.25">
      <c r="A6560" s="1">
        <v>42860.554166666669</v>
      </c>
      <c r="B6560" s="2">
        <v>-28.018689865795022</v>
      </c>
    </row>
    <row r="6561" spans="1:2" x14ac:dyDescent="0.25">
      <c r="A6561" s="1">
        <v>42860.554861111108</v>
      </c>
      <c r="B6561" s="2">
        <v>-28.851721013714755</v>
      </c>
    </row>
    <row r="6562" spans="1:2" x14ac:dyDescent="0.25">
      <c r="A6562" s="1">
        <v>42860.555555555555</v>
      </c>
      <c r="B6562" s="2">
        <v>-26.970930771974963</v>
      </c>
    </row>
    <row r="6563" spans="1:2" x14ac:dyDescent="0.25">
      <c r="A6563" s="1">
        <v>42860.556250000001</v>
      </c>
      <c r="B6563" s="2">
        <v>-39.414589002379699</v>
      </c>
    </row>
    <row r="6564" spans="1:2" x14ac:dyDescent="0.25">
      <c r="A6564" s="1">
        <v>42860.556944444441</v>
      </c>
      <c r="B6564" s="2">
        <v>-18.682245223055361</v>
      </c>
    </row>
    <row r="6565" spans="1:2" x14ac:dyDescent="0.25">
      <c r="A6565" s="1">
        <v>42860.557638888888</v>
      </c>
      <c r="B6565" s="2">
        <v>-21.134433556340323</v>
      </c>
    </row>
    <row r="6566" spans="1:2" x14ac:dyDescent="0.25">
      <c r="A6566" s="1">
        <v>42860.558333333334</v>
      </c>
      <c r="B6566" s="2">
        <v>-14.713653715294397</v>
      </c>
    </row>
    <row r="6567" spans="1:2" x14ac:dyDescent="0.25">
      <c r="A6567" s="1">
        <v>42860.559027777781</v>
      </c>
      <c r="B6567" s="2">
        <v>-28.057439375480076</v>
      </c>
    </row>
    <row r="6568" spans="1:2" x14ac:dyDescent="0.25">
      <c r="A6568" s="1">
        <v>42860.55972222222</v>
      </c>
      <c r="B6568" s="2">
        <v>-37.083411035139576</v>
      </c>
    </row>
    <row r="6569" spans="1:2" x14ac:dyDescent="0.25">
      <c r="A6569" s="1">
        <v>42860.560416666667</v>
      </c>
      <c r="B6569" s="2">
        <v>-30.600662634586723</v>
      </c>
    </row>
    <row r="6570" spans="1:2" x14ac:dyDescent="0.25">
      <c r="A6570" s="1">
        <v>42860.561111111114</v>
      </c>
      <c r="B6570" s="2">
        <v>-44.409397559923427</v>
      </c>
    </row>
    <row r="6571" spans="1:2" x14ac:dyDescent="0.25">
      <c r="A6571" s="1">
        <v>42860.561805555553</v>
      </c>
      <c r="B6571" s="2">
        <v>-40.220597230354905</v>
      </c>
    </row>
    <row r="6572" spans="1:2" x14ac:dyDescent="0.25">
      <c r="A6572" s="1">
        <v>42860.5625</v>
      </c>
      <c r="B6572" s="2">
        <v>-34.515838599522731</v>
      </c>
    </row>
    <row r="6573" spans="1:2" x14ac:dyDescent="0.25">
      <c r="A6573" s="1">
        <v>42860.563194444447</v>
      </c>
      <c r="B6573" s="2">
        <v>-47.566875983600525</v>
      </c>
    </row>
    <row r="6574" spans="1:2" x14ac:dyDescent="0.25">
      <c r="A6574" s="1">
        <v>42860.563888888886</v>
      </c>
      <c r="B6574" s="2">
        <v>-49.865926024472962</v>
      </c>
    </row>
    <row r="6575" spans="1:2" x14ac:dyDescent="0.25">
      <c r="A6575" s="1">
        <v>42860.564583333333</v>
      </c>
      <c r="B6575" s="2">
        <v>-56.268303258325126</v>
      </c>
    </row>
    <row r="6576" spans="1:2" x14ac:dyDescent="0.25">
      <c r="A6576" s="1">
        <v>42860.56527777778</v>
      </c>
      <c r="B6576" s="2">
        <v>-65.76039106486715</v>
      </c>
    </row>
    <row r="6577" spans="1:2" x14ac:dyDescent="0.25">
      <c r="A6577" s="1">
        <v>42860.565972222219</v>
      </c>
      <c r="B6577" s="2">
        <v>-60.416797735512958</v>
      </c>
    </row>
    <row r="6578" spans="1:2" x14ac:dyDescent="0.25">
      <c r="A6578" s="1">
        <v>42860.566666666666</v>
      </c>
      <c r="B6578" s="2">
        <v>-59.282376912405013</v>
      </c>
    </row>
    <row r="6579" spans="1:2" x14ac:dyDescent="0.25">
      <c r="A6579" s="1">
        <v>42860.567361111112</v>
      </c>
      <c r="B6579" s="2">
        <v>-70.058869039344913</v>
      </c>
    </row>
    <row r="6580" spans="1:2" x14ac:dyDescent="0.25">
      <c r="A6580" s="1">
        <v>42860.568055555559</v>
      </c>
      <c r="B6580" s="2">
        <v>-57.484576458580946</v>
      </c>
    </row>
    <row r="6581" spans="1:2" x14ac:dyDescent="0.25">
      <c r="A6581" s="1">
        <v>42860.568749999999</v>
      </c>
      <c r="B6581" s="2">
        <v>-59.756290699892752</v>
      </c>
    </row>
    <row r="6582" spans="1:2" x14ac:dyDescent="0.25">
      <c r="A6582" s="1">
        <v>42860.569444444445</v>
      </c>
      <c r="B6582" s="2">
        <v>-56.083529086362496</v>
      </c>
    </row>
    <row r="6583" spans="1:2" x14ac:dyDescent="0.25">
      <c r="A6583" s="1">
        <v>42860.570138888892</v>
      </c>
      <c r="B6583" s="2">
        <v>-94.563590393714065</v>
      </c>
    </row>
    <row r="6584" spans="1:2" x14ac:dyDescent="0.25">
      <c r="A6584" s="1">
        <v>42860.570833333331</v>
      </c>
      <c r="B6584" s="2">
        <v>-67.227312050371737</v>
      </c>
    </row>
    <row r="6585" spans="1:2" x14ac:dyDescent="0.25">
      <c r="A6585" s="1">
        <v>42860.571527777778</v>
      </c>
      <c r="B6585" s="2">
        <v>-28.313803782733157</v>
      </c>
    </row>
    <row r="6586" spans="1:2" x14ac:dyDescent="0.25">
      <c r="A6586" s="1">
        <v>42860.572222222225</v>
      </c>
      <c r="B6586" s="2">
        <v>-33.332875036331828</v>
      </c>
    </row>
    <row r="6587" spans="1:2" x14ac:dyDescent="0.25">
      <c r="A6587" s="1">
        <v>42860.572916666664</v>
      </c>
      <c r="B6587" s="2">
        <v>-57.579187627138644</v>
      </c>
    </row>
    <row r="6588" spans="1:2" x14ac:dyDescent="0.25">
      <c r="A6588" s="1">
        <v>42860.573611111111</v>
      </c>
      <c r="B6588" s="2">
        <v>-65.354597618657863</v>
      </c>
    </row>
    <row r="6589" spans="1:2" x14ac:dyDescent="0.25">
      <c r="A6589" s="1">
        <v>42860.574305555558</v>
      </c>
      <c r="B6589" s="2">
        <v>-71.763730648035803</v>
      </c>
    </row>
    <row r="6590" spans="1:2" x14ac:dyDescent="0.25">
      <c r="A6590" s="1">
        <v>42860.574999999997</v>
      </c>
      <c r="B6590" s="2">
        <v>-65.381642739686257</v>
      </c>
    </row>
    <row r="6591" spans="1:2" x14ac:dyDescent="0.25">
      <c r="A6591" s="1">
        <v>42860.575694444444</v>
      </c>
      <c r="B6591" s="2">
        <v>-69.803763470591122</v>
      </c>
    </row>
    <row r="6592" spans="1:2" x14ac:dyDescent="0.25">
      <c r="A6592" s="1">
        <v>42860.576388888891</v>
      </c>
      <c r="B6592" s="2">
        <v>-70.099691127846015</v>
      </c>
    </row>
    <row r="6593" spans="1:2" x14ac:dyDescent="0.25">
      <c r="A6593" s="1">
        <v>42860.57708333333</v>
      </c>
      <c r="B6593" s="2">
        <v>-58.491955384196871</v>
      </c>
    </row>
    <row r="6594" spans="1:2" x14ac:dyDescent="0.25">
      <c r="A6594" s="1">
        <v>42860.577777777777</v>
      </c>
      <c r="B6594" s="2">
        <v>-60.819483103983416</v>
      </c>
    </row>
    <row r="6595" spans="1:2" x14ac:dyDescent="0.25">
      <c r="A6595" s="1">
        <v>42860.578472222223</v>
      </c>
      <c r="B6595" s="2">
        <v>-56.984713346914695</v>
      </c>
    </row>
    <row r="6596" spans="1:2" x14ac:dyDescent="0.25">
      <c r="A6596" s="1">
        <v>42860.57916666667</v>
      </c>
      <c r="B6596" s="2">
        <v>-48.385896362674735</v>
      </c>
    </row>
    <row r="6597" spans="1:2" x14ac:dyDescent="0.25">
      <c r="A6597" s="1">
        <v>42860.579861111109</v>
      </c>
      <c r="B6597" s="2">
        <v>-56.572988939421094</v>
      </c>
    </row>
    <row r="6598" spans="1:2" x14ac:dyDescent="0.25">
      <c r="A6598" s="1">
        <v>42860.580555555556</v>
      </c>
      <c r="B6598" s="2">
        <v>-44.432559674883187</v>
      </c>
    </row>
    <row r="6599" spans="1:2" x14ac:dyDescent="0.25">
      <c r="A6599" s="1">
        <v>42860.581250000003</v>
      </c>
      <c r="B6599" s="2">
        <v>-41.883467871486211</v>
      </c>
    </row>
    <row r="6600" spans="1:2" x14ac:dyDescent="0.25">
      <c r="A6600" s="1">
        <v>42860.581944444442</v>
      </c>
      <c r="B6600" s="2">
        <v>-41.096581702143887</v>
      </c>
    </row>
    <row r="6601" spans="1:2" x14ac:dyDescent="0.25">
      <c r="A6601" s="1">
        <v>42860.582638888889</v>
      </c>
      <c r="B6601" s="2">
        <v>-34.372281410490785</v>
      </c>
    </row>
    <row r="6602" spans="1:2" x14ac:dyDescent="0.25">
      <c r="A6602" s="1">
        <v>42860.583333333336</v>
      </c>
      <c r="B6602" s="2">
        <v>-12.279940931330202</v>
      </c>
    </row>
    <row r="6603" spans="1:2" x14ac:dyDescent="0.25">
      <c r="A6603" s="1">
        <v>42860.584027777775</v>
      </c>
      <c r="B6603" s="2">
        <v>-6.8810106558434203</v>
      </c>
    </row>
    <row r="6604" spans="1:2" x14ac:dyDescent="0.25">
      <c r="A6604" s="1">
        <v>42860.584722222222</v>
      </c>
      <c r="B6604" s="2">
        <v>-9.3760504035026919</v>
      </c>
    </row>
    <row r="6605" spans="1:2" x14ac:dyDescent="0.25">
      <c r="A6605" s="1">
        <v>42860.585416666669</v>
      </c>
      <c r="B6605" s="2">
        <v>-15.493462283076951</v>
      </c>
    </row>
    <row r="6606" spans="1:2" x14ac:dyDescent="0.25">
      <c r="A6606" s="1">
        <v>42860.586111111108</v>
      </c>
      <c r="B6606" s="2">
        <v>0.5817064542575584</v>
      </c>
    </row>
    <row r="6607" spans="1:2" x14ac:dyDescent="0.25">
      <c r="A6607" s="1">
        <v>42860.586805555555</v>
      </c>
      <c r="B6607" s="2">
        <v>-2.1896102863829583</v>
      </c>
    </row>
    <row r="6608" spans="1:2" x14ac:dyDescent="0.25">
      <c r="A6608" s="1">
        <v>42860.587500000001</v>
      </c>
      <c r="B6608" s="2">
        <v>6.2189472959027627</v>
      </c>
    </row>
    <row r="6609" spans="1:2" x14ac:dyDescent="0.25">
      <c r="A6609" s="1">
        <v>42860.588194444441</v>
      </c>
      <c r="B6609" s="2">
        <v>0.97823804151072791</v>
      </c>
    </row>
    <row r="6610" spans="1:2" x14ac:dyDescent="0.25">
      <c r="A6610" s="1">
        <v>42860.588888888888</v>
      </c>
      <c r="B6610" s="2">
        <v>9.4642336296072855</v>
      </c>
    </row>
    <row r="6611" spans="1:2" x14ac:dyDescent="0.25">
      <c r="A6611" s="1">
        <v>42860.589583333334</v>
      </c>
      <c r="B6611" s="2">
        <v>13.734217862532629</v>
      </c>
    </row>
    <row r="6612" spans="1:2" x14ac:dyDescent="0.25">
      <c r="A6612" s="1">
        <v>42860.590277777781</v>
      </c>
      <c r="B6612" s="2">
        <v>9.806187077510792</v>
      </c>
    </row>
    <row r="6613" spans="1:2" x14ac:dyDescent="0.25">
      <c r="A6613" s="1">
        <v>42860.59097222222</v>
      </c>
      <c r="B6613" s="2">
        <v>19.32806399036393</v>
      </c>
    </row>
    <row r="6614" spans="1:2" x14ac:dyDescent="0.25">
      <c r="A6614" s="1">
        <v>42860.591666666667</v>
      </c>
      <c r="B6614" s="2">
        <v>43.423593056865499</v>
      </c>
    </row>
    <row r="6615" spans="1:2" x14ac:dyDescent="0.25">
      <c r="A6615" s="1">
        <v>42860.592361111114</v>
      </c>
      <c r="B6615" s="2">
        <v>60.092463180537258</v>
      </c>
    </row>
    <row r="6616" spans="1:2" x14ac:dyDescent="0.25">
      <c r="A6616" s="1">
        <v>42860.593055555553</v>
      </c>
      <c r="B6616" s="2">
        <v>64.291450506149943</v>
      </c>
    </row>
    <row r="6617" spans="1:2" x14ac:dyDescent="0.25">
      <c r="A6617" s="1">
        <v>42860.59375</v>
      </c>
      <c r="B6617" s="2">
        <v>13.053730636159889</v>
      </c>
    </row>
    <row r="6618" spans="1:2" x14ac:dyDescent="0.25">
      <c r="A6618" s="1">
        <v>42860.594444444447</v>
      </c>
      <c r="B6618" s="2">
        <v>20.294880020678587</v>
      </c>
    </row>
    <row r="6619" spans="1:2" x14ac:dyDescent="0.25">
      <c r="A6619" s="1">
        <v>42860.595138888886</v>
      </c>
      <c r="B6619" s="2">
        <v>21.85138961111079</v>
      </c>
    </row>
    <row r="6620" spans="1:2" x14ac:dyDescent="0.25">
      <c r="A6620" s="1">
        <v>42860.595833333333</v>
      </c>
      <c r="B6620" s="2">
        <v>20.955335054637786</v>
      </c>
    </row>
    <row r="6621" spans="1:2" x14ac:dyDescent="0.25">
      <c r="A6621" s="1">
        <v>42860.59652777778</v>
      </c>
      <c r="B6621" s="2">
        <v>32.322129226563263</v>
      </c>
    </row>
    <row r="6622" spans="1:2" x14ac:dyDescent="0.25">
      <c r="A6622" s="1">
        <v>42860.597222222219</v>
      </c>
      <c r="B6622" s="2">
        <v>37.257337465410821</v>
      </c>
    </row>
    <row r="6623" spans="1:2" x14ac:dyDescent="0.25">
      <c r="A6623" s="1">
        <v>42860.597916666666</v>
      </c>
      <c r="B6623" s="2">
        <v>73.353817814295567</v>
      </c>
    </row>
    <row r="6624" spans="1:2" x14ac:dyDescent="0.25">
      <c r="A6624" s="1">
        <v>42860.598611111112</v>
      </c>
      <c r="B6624" s="2">
        <v>75.302341239800441</v>
      </c>
    </row>
    <row r="6625" spans="1:2" x14ac:dyDescent="0.25">
      <c r="A6625" s="1">
        <v>42860.599305555559</v>
      </c>
      <c r="B6625" s="2">
        <v>78.896346037116984</v>
      </c>
    </row>
    <row r="6626" spans="1:2" x14ac:dyDescent="0.25">
      <c r="A6626" s="1">
        <v>42860.6</v>
      </c>
      <c r="B6626" s="2">
        <v>84.689476830803329</v>
      </c>
    </row>
    <row r="6627" spans="1:2" x14ac:dyDescent="0.25">
      <c r="A6627" s="1">
        <v>42860.600694444445</v>
      </c>
      <c r="B6627" s="2">
        <v>88.682645574056849</v>
      </c>
    </row>
    <row r="6628" spans="1:2" x14ac:dyDescent="0.25">
      <c r="A6628" s="1">
        <v>42860.601388888892</v>
      </c>
      <c r="B6628" s="2">
        <v>74.103620318626056</v>
      </c>
    </row>
    <row r="6629" spans="1:2" x14ac:dyDescent="0.25">
      <c r="A6629" s="1">
        <v>42860.602083333331</v>
      </c>
      <c r="B6629" s="2">
        <v>50.480012849679525</v>
      </c>
    </row>
    <row r="6630" spans="1:2" x14ac:dyDescent="0.25">
      <c r="A6630" s="1">
        <v>42860.602777777778</v>
      </c>
      <c r="B6630" s="2">
        <v>20.219098577899906</v>
      </c>
    </row>
    <row r="6631" spans="1:2" x14ac:dyDescent="0.25">
      <c r="A6631" s="1">
        <v>42860.603472222225</v>
      </c>
      <c r="B6631" s="2">
        <v>-5.2648719844779404</v>
      </c>
    </row>
    <row r="6632" spans="1:2" x14ac:dyDescent="0.25">
      <c r="A6632" s="1">
        <v>42860.604166666664</v>
      </c>
      <c r="B6632" s="2">
        <v>-15.083829317084261</v>
      </c>
    </row>
    <row r="6633" spans="1:2" x14ac:dyDescent="0.25">
      <c r="A6633" s="1">
        <v>42860.604861111111</v>
      </c>
      <c r="B6633" s="2">
        <v>-15.541352838485425</v>
      </c>
    </row>
    <row r="6634" spans="1:2" x14ac:dyDescent="0.25">
      <c r="A6634" s="1">
        <v>42860.605555555558</v>
      </c>
      <c r="B6634" s="2">
        <v>-29.302342954836785</v>
      </c>
    </row>
    <row r="6635" spans="1:2" x14ac:dyDescent="0.25">
      <c r="A6635" s="1">
        <v>42860.606249999997</v>
      </c>
      <c r="B6635" s="2">
        <v>-19.347377910412614</v>
      </c>
    </row>
    <row r="6636" spans="1:2" x14ac:dyDescent="0.25">
      <c r="A6636" s="1">
        <v>42860.606944444444</v>
      </c>
      <c r="B6636" s="2">
        <v>-27.576087767256347</v>
      </c>
    </row>
    <row r="6637" spans="1:2" x14ac:dyDescent="0.25">
      <c r="A6637" s="1">
        <v>42860.607638888891</v>
      </c>
      <c r="B6637" s="2">
        <v>-34.377351268019993</v>
      </c>
    </row>
    <row r="6638" spans="1:2" x14ac:dyDescent="0.25">
      <c r="A6638" s="1">
        <v>42860.60833333333</v>
      </c>
      <c r="B6638" s="2">
        <v>-32.000193612669442</v>
      </c>
    </row>
    <row r="6639" spans="1:2" x14ac:dyDescent="0.25">
      <c r="A6639" s="1">
        <v>42860.609027777777</v>
      </c>
      <c r="B6639" s="2">
        <v>-26.390515148628037</v>
      </c>
    </row>
    <row r="6640" spans="1:2" x14ac:dyDescent="0.25">
      <c r="A6640" s="1">
        <v>42860.609722222223</v>
      </c>
      <c r="B6640" s="2">
        <v>-5.6464379616566776</v>
      </c>
    </row>
    <row r="6641" spans="1:2" x14ac:dyDescent="0.25">
      <c r="A6641" s="1">
        <v>42860.61041666667</v>
      </c>
      <c r="B6641" s="2">
        <v>-13.297582137045294</v>
      </c>
    </row>
    <row r="6642" spans="1:2" x14ac:dyDescent="0.25">
      <c r="A6642" s="1">
        <v>42860.611111111109</v>
      </c>
      <c r="B6642" s="2">
        <v>-13.757454584387597</v>
      </c>
    </row>
    <row r="6643" spans="1:2" x14ac:dyDescent="0.25">
      <c r="A6643" s="1">
        <v>42860.611805555556</v>
      </c>
      <c r="B6643" s="2">
        <v>-4.3693851990896899</v>
      </c>
    </row>
    <row r="6644" spans="1:2" x14ac:dyDescent="0.25">
      <c r="A6644" s="1">
        <v>42860.612500000003</v>
      </c>
      <c r="B6644" s="2">
        <v>8.0458794408613663</v>
      </c>
    </row>
    <row r="6645" spans="1:2" x14ac:dyDescent="0.25">
      <c r="A6645" s="1">
        <v>42860.613194444442</v>
      </c>
      <c r="B6645" s="2">
        <v>25.87214899552928</v>
      </c>
    </row>
    <row r="6646" spans="1:2" x14ac:dyDescent="0.25">
      <c r="A6646" s="1">
        <v>42860.613888888889</v>
      </c>
      <c r="B6646" s="2">
        <v>35.834322377429153</v>
      </c>
    </row>
    <row r="6647" spans="1:2" x14ac:dyDescent="0.25">
      <c r="A6647" s="1">
        <v>42860.614583333336</v>
      </c>
      <c r="B6647" s="2">
        <v>17.183716610354409</v>
      </c>
    </row>
    <row r="6648" spans="1:2" x14ac:dyDescent="0.25">
      <c r="A6648" s="1">
        <v>42860.615277777775</v>
      </c>
      <c r="B6648" s="2">
        <v>9.9574128343374468</v>
      </c>
    </row>
    <row r="6649" spans="1:2" x14ac:dyDescent="0.25">
      <c r="A6649" s="1">
        <v>42860.615972222222</v>
      </c>
      <c r="B6649" s="2">
        <v>30.444333714965616</v>
      </c>
    </row>
    <row r="6650" spans="1:2" x14ac:dyDescent="0.25">
      <c r="A6650" s="1">
        <v>42860.616666666669</v>
      </c>
      <c r="B6650" s="2">
        <v>40.626598181239871</v>
      </c>
    </row>
    <row r="6651" spans="1:2" x14ac:dyDescent="0.25">
      <c r="A6651" s="1">
        <v>42860.617361111108</v>
      </c>
      <c r="B6651" s="2">
        <v>57.589990164634465</v>
      </c>
    </row>
    <row r="6652" spans="1:2" x14ac:dyDescent="0.25">
      <c r="A6652" s="1">
        <v>42860.618055555555</v>
      </c>
      <c r="B6652" s="2">
        <v>60.768996465600019</v>
      </c>
    </row>
    <row r="6653" spans="1:2" x14ac:dyDescent="0.25">
      <c r="A6653" s="1">
        <v>42860.618750000001</v>
      </c>
      <c r="B6653" s="2">
        <v>73.212253616391294</v>
      </c>
    </row>
    <row r="6654" spans="1:2" x14ac:dyDescent="0.25">
      <c r="A6654" s="1">
        <v>42860.619444444441</v>
      </c>
      <c r="B6654" s="2">
        <v>43.05676883564059</v>
      </c>
    </row>
    <row r="6655" spans="1:2" x14ac:dyDescent="0.25">
      <c r="A6655" s="1">
        <v>42860.620138888888</v>
      </c>
      <c r="B6655" s="2">
        <v>26.530171775710187</v>
      </c>
    </row>
    <row r="6656" spans="1:2" x14ac:dyDescent="0.25">
      <c r="A6656" s="1">
        <v>42860.620833333334</v>
      </c>
      <c r="B6656" s="2">
        <v>23.110027804806304</v>
      </c>
    </row>
    <row r="6657" spans="1:2" x14ac:dyDescent="0.25">
      <c r="A6657" s="1">
        <v>42860.621527777781</v>
      </c>
      <c r="B6657" s="2">
        <v>20.588324884253478</v>
      </c>
    </row>
    <row r="6658" spans="1:2" x14ac:dyDescent="0.25">
      <c r="A6658" s="1">
        <v>42860.62222222222</v>
      </c>
      <c r="B6658" s="2">
        <v>14.585391837705295</v>
      </c>
    </row>
    <row r="6659" spans="1:2" x14ac:dyDescent="0.25">
      <c r="A6659" s="1">
        <v>42860.622916666667</v>
      </c>
      <c r="B6659" s="2">
        <v>16.36262155888156</v>
      </c>
    </row>
    <row r="6660" spans="1:2" x14ac:dyDescent="0.25">
      <c r="A6660" s="1">
        <v>42860.623611111114</v>
      </c>
      <c r="B6660" s="2">
        <v>31.59969023904123</v>
      </c>
    </row>
    <row r="6661" spans="1:2" x14ac:dyDescent="0.25">
      <c r="A6661" s="1">
        <v>42860.624305555553</v>
      </c>
      <c r="B6661" s="2">
        <v>25.412045404955766</v>
      </c>
    </row>
    <row r="6662" spans="1:2" x14ac:dyDescent="0.25">
      <c r="A6662" s="1">
        <v>42860.625</v>
      </c>
      <c r="B6662" s="2">
        <v>32.224428309601109</v>
      </c>
    </row>
    <row r="6663" spans="1:2" x14ac:dyDescent="0.25">
      <c r="A6663" s="1">
        <v>42860.625694444447</v>
      </c>
      <c r="B6663" s="2">
        <v>30.18865416550252</v>
      </c>
    </row>
    <row r="6664" spans="1:2" x14ac:dyDescent="0.25">
      <c r="A6664" s="1">
        <v>42860.626388888886</v>
      </c>
      <c r="B6664" s="2">
        <v>43.679231359198944</v>
      </c>
    </row>
    <row r="6665" spans="1:2" x14ac:dyDescent="0.25">
      <c r="A6665" s="1">
        <v>42860.627083333333</v>
      </c>
      <c r="B6665" s="2">
        <v>35.810803440153059</v>
      </c>
    </row>
    <row r="6666" spans="1:2" x14ac:dyDescent="0.25">
      <c r="A6666" s="1">
        <v>42860.62777777778</v>
      </c>
      <c r="B6666" s="2">
        <v>39.268594711447079</v>
      </c>
    </row>
    <row r="6667" spans="1:2" x14ac:dyDescent="0.25">
      <c r="A6667" s="1">
        <v>42860.628472222219</v>
      </c>
      <c r="B6667" s="2">
        <v>29.09065342290754</v>
      </c>
    </row>
    <row r="6668" spans="1:2" x14ac:dyDescent="0.25">
      <c r="A6668" s="1">
        <v>42860.629166666666</v>
      </c>
      <c r="B6668" s="2">
        <v>8.2883246596286586</v>
      </c>
    </row>
    <row r="6669" spans="1:2" x14ac:dyDescent="0.25">
      <c r="A6669" s="1">
        <v>42860.629861111112</v>
      </c>
      <c r="B6669" s="2">
        <v>-25.033078394846235</v>
      </c>
    </row>
    <row r="6670" spans="1:2" x14ac:dyDescent="0.25">
      <c r="A6670" s="1">
        <v>42860.630555555559</v>
      </c>
      <c r="B6670" s="2">
        <v>-25.248451009599862</v>
      </c>
    </row>
    <row r="6671" spans="1:2" x14ac:dyDescent="0.25">
      <c r="A6671" s="1">
        <v>42860.631249999999</v>
      </c>
      <c r="B6671" s="2">
        <v>-42.269546399652121</v>
      </c>
    </row>
    <row r="6672" spans="1:2" x14ac:dyDescent="0.25">
      <c r="A6672" s="1">
        <v>42860.631944444445</v>
      </c>
      <c r="B6672" s="2">
        <v>-38.892328429862388</v>
      </c>
    </row>
    <row r="6673" spans="1:2" x14ac:dyDescent="0.25">
      <c r="A6673" s="1">
        <v>42860.632638888892</v>
      </c>
      <c r="B6673" s="2">
        <v>-34.889614259787294</v>
      </c>
    </row>
    <row r="6674" spans="1:2" x14ac:dyDescent="0.25">
      <c r="A6674" s="1">
        <v>42860.633333333331</v>
      </c>
      <c r="B6674" s="2">
        <v>-27.462396749908901</v>
      </c>
    </row>
    <row r="6675" spans="1:2" x14ac:dyDescent="0.25">
      <c r="A6675" s="1">
        <v>42860.634027777778</v>
      </c>
      <c r="B6675" s="2">
        <v>-17.491543075816782</v>
      </c>
    </row>
    <row r="6676" spans="1:2" x14ac:dyDescent="0.25">
      <c r="A6676" s="1">
        <v>42860.634722222225</v>
      </c>
      <c r="B6676" s="2">
        <v>-25.450338546235191</v>
      </c>
    </row>
    <row r="6677" spans="1:2" x14ac:dyDescent="0.25">
      <c r="A6677" s="1">
        <v>42860.635416666664</v>
      </c>
      <c r="B6677" s="2">
        <v>-42.807676056892284</v>
      </c>
    </row>
    <row r="6678" spans="1:2" x14ac:dyDescent="0.25">
      <c r="A6678" s="1">
        <v>42860.636111111111</v>
      </c>
      <c r="B6678" s="2">
        <v>28.100520417646234</v>
      </c>
    </row>
    <row r="6679" spans="1:2" x14ac:dyDescent="0.25">
      <c r="A6679" s="1">
        <v>42860.636805555558</v>
      </c>
      <c r="B6679" s="2">
        <v>63.56907722482574</v>
      </c>
    </row>
    <row r="6680" spans="1:2" x14ac:dyDescent="0.25">
      <c r="A6680" s="1">
        <v>42860.637499999997</v>
      </c>
      <c r="B6680" s="2">
        <v>41.127509290601303</v>
      </c>
    </row>
    <row r="6681" spans="1:2" x14ac:dyDescent="0.25">
      <c r="A6681" s="1">
        <v>42860.638194444444</v>
      </c>
      <c r="B6681" s="2">
        <v>16.884226534736808</v>
      </c>
    </row>
    <row r="6682" spans="1:2" x14ac:dyDescent="0.25">
      <c r="A6682" s="1">
        <v>42860.638888888891</v>
      </c>
      <c r="B6682" s="2">
        <v>9.1520425239684595</v>
      </c>
    </row>
    <row r="6683" spans="1:2" x14ac:dyDescent="0.25">
      <c r="A6683" s="1">
        <v>42860.63958333333</v>
      </c>
      <c r="B6683" s="2">
        <v>49.737793730181878</v>
      </c>
    </row>
    <row r="6684" spans="1:2" x14ac:dyDescent="0.25">
      <c r="A6684" s="1">
        <v>42860.640277777777</v>
      </c>
      <c r="B6684" s="2">
        <v>58.541040661215085</v>
      </c>
    </row>
    <row r="6685" spans="1:2" x14ac:dyDescent="0.25">
      <c r="A6685" s="1">
        <v>42860.640972222223</v>
      </c>
      <c r="B6685" s="2">
        <v>52.362924263616634</v>
      </c>
    </row>
    <row r="6686" spans="1:2" x14ac:dyDescent="0.25">
      <c r="A6686" s="1">
        <v>42860.64166666667</v>
      </c>
      <c r="B6686" s="2">
        <v>28.327424060083285</v>
      </c>
    </row>
    <row r="6687" spans="1:2" x14ac:dyDescent="0.25">
      <c r="A6687" s="1">
        <v>42860.642361111109</v>
      </c>
      <c r="B6687" s="2">
        <v>15.803301557828187</v>
      </c>
    </row>
    <row r="6688" spans="1:2" x14ac:dyDescent="0.25">
      <c r="A6688" s="1">
        <v>42860.643055555556</v>
      </c>
      <c r="B6688" s="2">
        <v>-2.0412867901497522</v>
      </c>
    </row>
    <row r="6689" spans="1:2" x14ac:dyDescent="0.25">
      <c r="A6689" s="1">
        <v>42860.643750000003</v>
      </c>
      <c r="B6689" s="2">
        <v>-12.824167011598668</v>
      </c>
    </row>
    <row r="6690" spans="1:2" x14ac:dyDescent="0.25">
      <c r="A6690" s="1">
        <v>42860.644444444442</v>
      </c>
      <c r="B6690" s="2">
        <v>11.421416668000166</v>
      </c>
    </row>
    <row r="6691" spans="1:2" x14ac:dyDescent="0.25">
      <c r="A6691" s="1">
        <v>42860.645138888889</v>
      </c>
      <c r="B6691" s="2">
        <v>28.119567651750305</v>
      </c>
    </row>
    <row r="6692" spans="1:2" x14ac:dyDescent="0.25">
      <c r="A6692" s="1">
        <v>42860.645833333336</v>
      </c>
      <c r="B6692" s="2">
        <v>45.91715355263247</v>
      </c>
    </row>
    <row r="6693" spans="1:2" x14ac:dyDescent="0.25">
      <c r="A6693" s="1">
        <v>42860.646527777775</v>
      </c>
      <c r="B6693" s="2">
        <v>55.120456634046668</v>
      </c>
    </row>
    <row r="6694" spans="1:2" x14ac:dyDescent="0.25">
      <c r="A6694" s="1">
        <v>42860.647222222222</v>
      </c>
      <c r="B6694" s="2">
        <v>53.483299023731284</v>
      </c>
    </row>
    <row r="6695" spans="1:2" x14ac:dyDescent="0.25">
      <c r="A6695" s="1">
        <v>42860.647916666669</v>
      </c>
      <c r="B6695" s="2">
        <v>36.514771913250051</v>
      </c>
    </row>
    <row r="6696" spans="1:2" x14ac:dyDescent="0.25">
      <c r="A6696" s="1">
        <v>42860.648611111108</v>
      </c>
      <c r="B6696" s="2">
        <v>62.12447180515349</v>
      </c>
    </row>
    <row r="6697" spans="1:2" x14ac:dyDescent="0.25">
      <c r="A6697" s="1">
        <v>42860.649305555555</v>
      </c>
      <c r="B6697" s="2">
        <v>48.858562829737394</v>
      </c>
    </row>
    <row r="6698" spans="1:2" x14ac:dyDescent="0.25">
      <c r="A6698" s="1">
        <v>42860.65</v>
      </c>
      <c r="B6698" s="2">
        <v>55.537250635039527</v>
      </c>
    </row>
    <row r="6699" spans="1:2" x14ac:dyDescent="0.25">
      <c r="A6699" s="1">
        <v>42860.650694444441</v>
      </c>
      <c r="B6699" s="2">
        <v>53.234550887778944</v>
      </c>
    </row>
    <row r="6700" spans="1:2" x14ac:dyDescent="0.25">
      <c r="A6700" s="1">
        <v>42860.651388888888</v>
      </c>
      <c r="B6700" s="2">
        <v>53.400623892237491</v>
      </c>
    </row>
    <row r="6701" spans="1:2" x14ac:dyDescent="0.25">
      <c r="A6701" s="1">
        <v>42860.652083333334</v>
      </c>
      <c r="B6701" s="2">
        <v>39.500847929414888</v>
      </c>
    </row>
    <row r="6702" spans="1:2" x14ac:dyDescent="0.25">
      <c r="A6702" s="1">
        <v>42860.652777777781</v>
      </c>
      <c r="B6702" s="2">
        <v>16.842931170661661</v>
      </c>
    </row>
    <row r="6703" spans="1:2" x14ac:dyDescent="0.25">
      <c r="A6703" s="1">
        <v>42860.65347222222</v>
      </c>
      <c r="B6703" s="2">
        <v>-22.901466254626577</v>
      </c>
    </row>
    <row r="6704" spans="1:2" x14ac:dyDescent="0.25">
      <c r="A6704" s="1">
        <v>42860.654166666667</v>
      </c>
      <c r="B6704" s="2">
        <v>-28.35719112658456</v>
      </c>
    </row>
    <row r="6705" spans="1:2" x14ac:dyDescent="0.25">
      <c r="A6705" s="1">
        <v>42860.654861111114</v>
      </c>
      <c r="B6705" s="2">
        <v>-25.807866548541643</v>
      </c>
    </row>
    <row r="6706" spans="1:2" x14ac:dyDescent="0.25">
      <c r="A6706" s="1">
        <v>42860.655555555553</v>
      </c>
      <c r="B6706" s="2">
        <v>-18.192180257700482</v>
      </c>
    </row>
    <row r="6707" spans="1:2" x14ac:dyDescent="0.25">
      <c r="A6707" s="1">
        <v>42860.65625</v>
      </c>
      <c r="B6707" s="2">
        <v>-29.421244263806148</v>
      </c>
    </row>
    <row r="6708" spans="1:2" x14ac:dyDescent="0.25">
      <c r="A6708" s="1">
        <v>42860.656944444447</v>
      </c>
      <c r="B6708" s="2">
        <v>-50.054326995849259</v>
      </c>
    </row>
    <row r="6709" spans="1:2" x14ac:dyDescent="0.25">
      <c r="A6709" s="1">
        <v>42860.657638888886</v>
      </c>
      <c r="B6709" s="2">
        <v>-68.645869855668082</v>
      </c>
    </row>
    <row r="6710" spans="1:2" x14ac:dyDescent="0.25">
      <c r="A6710" s="1">
        <v>42860.658333333333</v>
      </c>
      <c r="B6710" s="2">
        <v>-66.507014371060848</v>
      </c>
    </row>
    <row r="6711" spans="1:2" x14ac:dyDescent="0.25">
      <c r="A6711" s="1">
        <v>42860.65902777778</v>
      </c>
      <c r="B6711" s="2">
        <v>-75.091651548831337</v>
      </c>
    </row>
    <row r="6712" spans="1:2" x14ac:dyDescent="0.25">
      <c r="A6712" s="1">
        <v>42860.659722222219</v>
      </c>
      <c r="B6712" s="2">
        <v>-61.21044632377258</v>
      </c>
    </row>
    <row r="6713" spans="1:2" x14ac:dyDescent="0.25">
      <c r="A6713" s="1">
        <v>42860.660416666666</v>
      </c>
      <c r="B6713" s="2">
        <v>-46.712917337972129</v>
      </c>
    </row>
    <row r="6714" spans="1:2" x14ac:dyDescent="0.25">
      <c r="A6714" s="1">
        <v>42860.661111111112</v>
      </c>
      <c r="B6714" s="2">
        <v>-41.122461571070502</v>
      </c>
    </row>
    <row r="6715" spans="1:2" x14ac:dyDescent="0.25">
      <c r="A6715" s="1">
        <v>42860.661805555559</v>
      </c>
      <c r="B6715" s="2">
        <v>-44.561501117564816</v>
      </c>
    </row>
    <row r="6716" spans="1:2" x14ac:dyDescent="0.25">
      <c r="A6716" s="1">
        <v>42860.662499999999</v>
      </c>
      <c r="B6716" s="2">
        <v>-74.834654039668379</v>
      </c>
    </row>
    <row r="6717" spans="1:2" x14ac:dyDescent="0.25">
      <c r="A6717" s="1">
        <v>42860.663194444445</v>
      </c>
      <c r="B6717" s="2">
        <v>-80.512746817378016</v>
      </c>
    </row>
    <row r="6718" spans="1:2" x14ac:dyDescent="0.25">
      <c r="A6718" s="1">
        <v>42860.663888888892</v>
      </c>
      <c r="B6718" s="2">
        <v>-73.460886393599992</v>
      </c>
    </row>
    <row r="6719" spans="1:2" x14ac:dyDescent="0.25">
      <c r="A6719" s="1">
        <v>42860.664583333331</v>
      </c>
      <c r="B6719" s="2">
        <v>-60.905637044056007</v>
      </c>
    </row>
    <row r="6720" spans="1:2" x14ac:dyDescent="0.25">
      <c r="A6720" s="1">
        <v>42860.665277777778</v>
      </c>
      <c r="B6720" s="2">
        <v>-51.148939727854064</v>
      </c>
    </row>
    <row r="6721" spans="1:2" x14ac:dyDescent="0.25">
      <c r="A6721" s="1">
        <v>42860.665972222225</v>
      </c>
      <c r="B6721" s="2">
        <v>-70.709115933201971</v>
      </c>
    </row>
    <row r="6722" spans="1:2" x14ac:dyDescent="0.25">
      <c r="A6722" s="1">
        <v>42860.666666666664</v>
      </c>
      <c r="B6722" s="2">
        <v>-63.799897676302741</v>
      </c>
    </row>
    <row r="6723" spans="1:2" x14ac:dyDescent="0.25">
      <c r="A6723" s="1">
        <v>42860.667361111111</v>
      </c>
      <c r="B6723" s="2">
        <v>-49.194664599436024</v>
      </c>
    </row>
    <row r="6724" spans="1:2" x14ac:dyDescent="0.25">
      <c r="A6724" s="1">
        <v>42860.668055555558</v>
      </c>
      <c r="B6724" s="2">
        <v>-34.776145843198172</v>
      </c>
    </row>
    <row r="6725" spans="1:2" x14ac:dyDescent="0.25">
      <c r="A6725" s="1">
        <v>42860.668749999997</v>
      </c>
      <c r="B6725" s="2">
        <v>-37.576361196146657</v>
      </c>
    </row>
    <row r="6726" spans="1:2" x14ac:dyDescent="0.25">
      <c r="A6726" s="1">
        <v>42860.669444444444</v>
      </c>
      <c r="B6726" s="2">
        <v>-36.789236972151166</v>
      </c>
    </row>
    <row r="6727" spans="1:2" x14ac:dyDescent="0.25">
      <c r="A6727" s="1">
        <v>42860.670138888891</v>
      </c>
      <c r="B6727" s="2">
        <v>-55.676317077611266</v>
      </c>
    </row>
    <row r="6728" spans="1:2" x14ac:dyDescent="0.25">
      <c r="A6728" s="1">
        <v>42860.67083333333</v>
      </c>
      <c r="B6728" s="2">
        <v>149.98146868900511</v>
      </c>
    </row>
    <row r="6729" spans="1:2" x14ac:dyDescent="0.25">
      <c r="A6729" s="1">
        <v>42860.671527777777</v>
      </c>
      <c r="B6729" s="2">
        <v>360.33226552159368</v>
      </c>
    </row>
    <row r="6730" spans="1:2" x14ac:dyDescent="0.25">
      <c r="A6730" s="1">
        <v>42860.672222222223</v>
      </c>
      <c r="B6730" s="2">
        <v>363.64410464616958</v>
      </c>
    </row>
    <row r="6731" spans="1:2" x14ac:dyDescent="0.25">
      <c r="A6731" s="1">
        <v>42860.67291666667</v>
      </c>
      <c r="B6731" s="2">
        <v>365.87782652001675</v>
      </c>
    </row>
    <row r="6732" spans="1:2" x14ac:dyDescent="0.25">
      <c r="A6732" s="1">
        <v>42860.673611111109</v>
      </c>
      <c r="B6732" s="2">
        <v>346.58600609634692</v>
      </c>
    </row>
    <row r="6733" spans="1:2" x14ac:dyDescent="0.25">
      <c r="A6733" s="1">
        <v>42860.674305555556</v>
      </c>
      <c r="B6733" s="2">
        <v>289.60908413130869</v>
      </c>
    </row>
    <row r="6734" spans="1:2" x14ac:dyDescent="0.25">
      <c r="A6734" s="1">
        <v>42860.675000000003</v>
      </c>
      <c r="B6734" s="2">
        <v>-233.74648120302786</v>
      </c>
    </row>
    <row r="6735" spans="1:2" x14ac:dyDescent="0.25">
      <c r="A6735" s="1">
        <v>42860.675694444442</v>
      </c>
      <c r="B6735" s="2">
        <v>-210.13827395373178</v>
      </c>
    </row>
    <row r="6736" spans="1:2" x14ac:dyDescent="0.25">
      <c r="A6736" s="1">
        <v>42860.676388888889</v>
      </c>
      <c r="B6736" s="2">
        <v>-168.00526682406974</v>
      </c>
    </row>
    <row r="6737" spans="1:2" x14ac:dyDescent="0.25">
      <c r="A6737" s="1">
        <v>42860.677083333336</v>
      </c>
      <c r="B6737" s="2">
        <v>-142.44347595745543</v>
      </c>
    </row>
    <row r="6738" spans="1:2" x14ac:dyDescent="0.25">
      <c r="A6738" s="1">
        <v>42860.677777777775</v>
      </c>
      <c r="B6738" s="2">
        <v>-127.82200760061775</v>
      </c>
    </row>
    <row r="6739" spans="1:2" x14ac:dyDescent="0.25">
      <c r="A6739" s="1">
        <v>42860.678472222222</v>
      </c>
      <c r="B6739" s="2">
        <v>-116.01130299175081</v>
      </c>
    </row>
    <row r="6740" spans="1:2" x14ac:dyDescent="0.25">
      <c r="A6740" s="1">
        <v>42860.679166666669</v>
      </c>
      <c r="B6740" s="2">
        <v>-103.84026240560148</v>
      </c>
    </row>
    <row r="6741" spans="1:2" x14ac:dyDescent="0.25">
      <c r="A6741" s="1">
        <v>42860.679861111108</v>
      </c>
      <c r="B6741" s="2">
        <v>-84.603126779058954</v>
      </c>
    </row>
    <row r="6742" spans="1:2" x14ac:dyDescent="0.25">
      <c r="A6742" s="1">
        <v>42860.680555555555</v>
      </c>
      <c r="B6742" s="2">
        <v>-71.552148399864862</v>
      </c>
    </row>
    <row r="6743" spans="1:2" x14ac:dyDescent="0.25">
      <c r="A6743" s="1">
        <v>42860.681250000001</v>
      </c>
      <c r="B6743" s="2">
        <v>-44.310640836074406</v>
      </c>
    </row>
    <row r="6744" spans="1:2" x14ac:dyDescent="0.25">
      <c r="A6744" s="1">
        <v>42860.681944444441</v>
      </c>
      <c r="B6744" s="2">
        <v>-52.573532635479935</v>
      </c>
    </row>
    <row r="6745" spans="1:2" x14ac:dyDescent="0.25">
      <c r="A6745" s="1">
        <v>42860.682638888888</v>
      </c>
      <c r="B6745" s="2">
        <v>-60.861839736496528</v>
      </c>
    </row>
    <row r="6746" spans="1:2" x14ac:dyDescent="0.25">
      <c r="A6746" s="1">
        <v>42860.683333333334</v>
      </c>
      <c r="B6746" s="2">
        <v>-78.14412259429713</v>
      </c>
    </row>
    <row r="6747" spans="1:2" x14ac:dyDescent="0.25">
      <c r="A6747" s="1">
        <v>42860.684027777781</v>
      </c>
      <c r="B6747" s="2">
        <v>-63.501584083066945</v>
      </c>
    </row>
    <row r="6748" spans="1:2" x14ac:dyDescent="0.25">
      <c r="A6748" s="1">
        <v>42860.68472222222</v>
      </c>
      <c r="B6748" s="2">
        <v>-77.936365602227553</v>
      </c>
    </row>
    <row r="6749" spans="1:2" x14ac:dyDescent="0.25">
      <c r="A6749" s="1">
        <v>42860.685416666667</v>
      </c>
      <c r="B6749" s="2">
        <v>-115.19053616608338</v>
      </c>
    </row>
    <row r="6750" spans="1:2" x14ac:dyDescent="0.25">
      <c r="A6750" s="1">
        <v>42860.686111111114</v>
      </c>
      <c r="B6750" s="2">
        <v>-110.24838644296591</v>
      </c>
    </row>
    <row r="6751" spans="1:2" x14ac:dyDescent="0.25">
      <c r="A6751" s="1">
        <v>42860.686805555553</v>
      </c>
      <c r="B6751" s="2">
        <v>-106.41082337111196</v>
      </c>
    </row>
    <row r="6752" spans="1:2" x14ac:dyDescent="0.25">
      <c r="A6752" s="1">
        <v>42860.6875</v>
      </c>
      <c r="B6752" s="2">
        <v>-114.07633887039847</v>
      </c>
    </row>
    <row r="6753" spans="1:2" x14ac:dyDescent="0.25">
      <c r="A6753" s="1">
        <v>42860.688194444447</v>
      </c>
      <c r="B6753" s="2">
        <v>-126.37418420404235</v>
      </c>
    </row>
    <row r="6754" spans="1:2" x14ac:dyDescent="0.25">
      <c r="A6754" s="1">
        <v>42860.688888888886</v>
      </c>
      <c r="B6754" s="2">
        <v>-113.03827416951535</v>
      </c>
    </row>
    <row r="6755" spans="1:2" x14ac:dyDescent="0.25">
      <c r="A6755" s="1">
        <v>42860.689583333333</v>
      </c>
      <c r="B6755" s="2">
        <v>-101.74190359420803</v>
      </c>
    </row>
    <row r="6756" spans="1:2" x14ac:dyDescent="0.25">
      <c r="A6756" s="1">
        <v>42860.69027777778</v>
      </c>
      <c r="B6756" s="2">
        <v>-85.093992692014822</v>
      </c>
    </row>
    <row r="6757" spans="1:2" x14ac:dyDescent="0.25">
      <c r="A6757" s="1">
        <v>42860.690972222219</v>
      </c>
      <c r="B6757" s="2">
        <v>-63.08155155165975</v>
      </c>
    </row>
    <row r="6758" spans="1:2" x14ac:dyDescent="0.25">
      <c r="A6758" s="1">
        <v>42860.691666666666</v>
      </c>
      <c r="B6758" s="2">
        <v>-60.231679735998235</v>
      </c>
    </row>
    <row r="6759" spans="1:2" x14ac:dyDescent="0.25">
      <c r="A6759" s="1">
        <v>42860.692361111112</v>
      </c>
      <c r="B6759" s="2">
        <v>-46.760383793321672</v>
      </c>
    </row>
    <row r="6760" spans="1:2" x14ac:dyDescent="0.25">
      <c r="A6760" s="1">
        <v>42860.693055555559</v>
      </c>
      <c r="B6760" s="2">
        <v>-40.29937939872034</v>
      </c>
    </row>
    <row r="6761" spans="1:2" x14ac:dyDescent="0.25">
      <c r="A6761" s="1">
        <v>42860.693749999999</v>
      </c>
      <c r="B6761" s="2">
        <v>-40.489073411241407</v>
      </c>
    </row>
    <row r="6762" spans="1:2" x14ac:dyDescent="0.25">
      <c r="A6762" s="1">
        <v>42860.694444444445</v>
      </c>
      <c r="B6762" s="2">
        <v>-34.685047672099124</v>
      </c>
    </row>
    <row r="6763" spans="1:2" x14ac:dyDescent="0.25">
      <c r="A6763" s="1">
        <v>42860.695138888892</v>
      </c>
      <c r="B6763" s="2">
        <v>7.1961434919712097</v>
      </c>
    </row>
    <row r="6764" spans="1:2" x14ac:dyDescent="0.25">
      <c r="A6764" s="1">
        <v>42860.695833333331</v>
      </c>
      <c r="B6764" s="2">
        <v>17.256331579255249</v>
      </c>
    </row>
    <row r="6765" spans="1:2" x14ac:dyDescent="0.25">
      <c r="A6765" s="1">
        <v>42860.696527777778</v>
      </c>
      <c r="B6765" s="2">
        <v>16.341371274342237</v>
      </c>
    </row>
    <row r="6766" spans="1:2" x14ac:dyDescent="0.25">
      <c r="A6766" s="1">
        <v>42860.697222222225</v>
      </c>
      <c r="B6766" s="2">
        <v>23.267896257197329</v>
      </c>
    </row>
    <row r="6767" spans="1:2" x14ac:dyDescent="0.25">
      <c r="A6767" s="1">
        <v>42860.697916666664</v>
      </c>
      <c r="B6767" s="2">
        <v>30.977163140830331</v>
      </c>
    </row>
    <row r="6768" spans="1:2" x14ac:dyDescent="0.25">
      <c r="A6768" s="1">
        <v>42860.698611111111</v>
      </c>
      <c r="B6768" s="2">
        <v>38.273116496130143</v>
      </c>
    </row>
    <row r="6769" spans="1:2" x14ac:dyDescent="0.25">
      <c r="A6769" s="1">
        <v>42860.699305555558</v>
      </c>
      <c r="B6769" s="2">
        <v>39.697420693517294</v>
      </c>
    </row>
    <row r="6770" spans="1:2" x14ac:dyDescent="0.25">
      <c r="A6770" s="1">
        <v>42860.7</v>
      </c>
      <c r="B6770" s="2">
        <v>42.579938629428703</v>
      </c>
    </row>
    <row r="6771" spans="1:2" x14ac:dyDescent="0.25">
      <c r="A6771" s="1">
        <v>42860.700694444444</v>
      </c>
      <c r="B6771" s="2">
        <v>59.679616154398538</v>
      </c>
    </row>
    <row r="6772" spans="1:2" x14ac:dyDescent="0.25">
      <c r="A6772" s="1">
        <v>42860.701388888891</v>
      </c>
      <c r="B6772" s="2">
        <v>55.039751451961152</v>
      </c>
    </row>
    <row r="6773" spans="1:2" x14ac:dyDescent="0.25">
      <c r="A6773" s="1">
        <v>42860.70208333333</v>
      </c>
      <c r="B6773" s="2">
        <v>56.503406656172594</v>
      </c>
    </row>
    <row r="6774" spans="1:2" x14ac:dyDescent="0.25">
      <c r="A6774" s="1">
        <v>42860.702777777777</v>
      </c>
      <c r="B6774" s="2">
        <v>63.5339975198304</v>
      </c>
    </row>
    <row r="6775" spans="1:2" x14ac:dyDescent="0.25">
      <c r="A6775" s="1">
        <v>42860.703472222223</v>
      </c>
      <c r="B6775" s="2">
        <v>60.441143329297965</v>
      </c>
    </row>
    <row r="6776" spans="1:2" x14ac:dyDescent="0.25">
      <c r="A6776" s="1">
        <v>42860.70416666667</v>
      </c>
      <c r="B6776" s="2">
        <v>46.339297111992103</v>
      </c>
    </row>
    <row r="6777" spans="1:2" x14ac:dyDescent="0.25">
      <c r="A6777" s="1">
        <v>42860.704861111109</v>
      </c>
      <c r="B6777" s="2">
        <v>48.347095344257831</v>
      </c>
    </row>
    <row r="6778" spans="1:2" x14ac:dyDescent="0.25">
      <c r="A6778" s="1">
        <v>42860.705555555556</v>
      </c>
      <c r="B6778" s="2">
        <v>45.744959261516733</v>
      </c>
    </row>
    <row r="6779" spans="1:2" x14ac:dyDescent="0.25">
      <c r="A6779" s="1">
        <v>42860.706250000003</v>
      </c>
      <c r="B6779" s="2">
        <v>39.695371164621129</v>
      </c>
    </row>
    <row r="6780" spans="1:2" x14ac:dyDescent="0.25">
      <c r="A6780" s="1">
        <v>42860.706944444442</v>
      </c>
      <c r="B6780" s="2">
        <v>30.596593411146024</v>
      </c>
    </row>
    <row r="6781" spans="1:2" x14ac:dyDescent="0.25">
      <c r="A6781" s="1">
        <v>42860.707638888889</v>
      </c>
      <c r="B6781" s="2">
        <v>40.590665080496301</v>
      </c>
    </row>
    <row r="6782" spans="1:2" x14ac:dyDescent="0.25">
      <c r="A6782" s="1">
        <v>42860.708333333336</v>
      </c>
      <c r="B6782" s="2">
        <v>33.413446495625251</v>
      </c>
    </row>
    <row r="6783" spans="1:2" x14ac:dyDescent="0.25">
      <c r="A6783" s="1">
        <v>42860.709027777775</v>
      </c>
      <c r="B6783" s="2">
        <v>33.05432538805568</v>
      </c>
    </row>
    <row r="6784" spans="1:2" x14ac:dyDescent="0.25">
      <c r="A6784" s="1">
        <v>42860.709722222222</v>
      </c>
      <c r="B6784" s="2">
        <v>38.274363656015097</v>
      </c>
    </row>
    <row r="6785" spans="1:2" x14ac:dyDescent="0.25">
      <c r="A6785" s="1">
        <v>42860.710416666669</v>
      </c>
      <c r="B6785" s="2">
        <v>36.585718215344727</v>
      </c>
    </row>
    <row r="6786" spans="1:2" x14ac:dyDescent="0.25">
      <c r="A6786" s="1">
        <v>42860.711111111108</v>
      </c>
      <c r="B6786" s="2">
        <v>19.496981834659042</v>
      </c>
    </row>
    <row r="6787" spans="1:2" x14ac:dyDescent="0.25">
      <c r="A6787" s="1">
        <v>42860.711805555555</v>
      </c>
      <c r="B6787" s="2">
        <v>6.9002848404886512</v>
      </c>
    </row>
    <row r="6788" spans="1:2" x14ac:dyDescent="0.25">
      <c r="A6788" s="1">
        <v>42860.712500000001</v>
      </c>
      <c r="B6788" s="2">
        <v>-9.1150819254127171</v>
      </c>
    </row>
    <row r="6789" spans="1:2" x14ac:dyDescent="0.25">
      <c r="A6789" s="1">
        <v>42860.713194444441</v>
      </c>
      <c r="B6789" s="2">
        <v>-15.141912470331105</v>
      </c>
    </row>
    <row r="6790" spans="1:2" x14ac:dyDescent="0.25">
      <c r="A6790" s="1">
        <v>42860.713888888888</v>
      </c>
      <c r="B6790" s="2">
        <v>1.9647505024700271</v>
      </c>
    </row>
    <row r="6791" spans="1:2" x14ac:dyDescent="0.25">
      <c r="A6791" s="1">
        <v>42860.714583333334</v>
      </c>
      <c r="B6791" s="2">
        <v>19.022245127820256</v>
      </c>
    </row>
    <row r="6792" spans="1:2" x14ac:dyDescent="0.25">
      <c r="A6792" s="1">
        <v>42860.715277777781</v>
      </c>
      <c r="B6792" s="2">
        <v>22.909067118627718</v>
      </c>
    </row>
    <row r="6793" spans="1:2" x14ac:dyDescent="0.25">
      <c r="A6793" s="1">
        <v>42860.71597222222</v>
      </c>
      <c r="B6793" s="2">
        <v>10.227060218650148</v>
      </c>
    </row>
    <row r="6794" spans="1:2" x14ac:dyDescent="0.25">
      <c r="A6794" s="1">
        <v>42860.716666666667</v>
      </c>
      <c r="B6794" s="2">
        <v>9.3186107736003283</v>
      </c>
    </row>
    <row r="6795" spans="1:2" x14ac:dyDescent="0.25">
      <c r="A6795" s="1">
        <v>42860.717361111114</v>
      </c>
      <c r="B6795" s="2">
        <v>5.774791586239977</v>
      </c>
    </row>
    <row r="6796" spans="1:2" x14ac:dyDescent="0.25">
      <c r="A6796" s="1">
        <v>42860.718055555553</v>
      </c>
      <c r="B6796" s="2">
        <v>11.570732722580821</v>
      </c>
    </row>
    <row r="6797" spans="1:2" x14ac:dyDescent="0.25">
      <c r="A6797" s="1">
        <v>42860.71875</v>
      </c>
      <c r="B6797" s="2">
        <v>10.173692656281249</v>
      </c>
    </row>
    <row r="6798" spans="1:2" x14ac:dyDescent="0.25">
      <c r="A6798" s="1">
        <v>42860.719444444447</v>
      </c>
      <c r="B6798" s="2">
        <v>-0.4653238120023161</v>
      </c>
    </row>
    <row r="6799" spans="1:2" x14ac:dyDescent="0.25">
      <c r="A6799" s="1">
        <v>42860.720138888886</v>
      </c>
      <c r="B6799" s="2">
        <v>-14.586200734202672</v>
      </c>
    </row>
    <row r="6800" spans="1:2" x14ac:dyDescent="0.25">
      <c r="A6800" s="1">
        <v>42860.720833333333</v>
      </c>
      <c r="B6800" s="2">
        <v>-16.535661745490991</v>
      </c>
    </row>
    <row r="6801" spans="1:2" x14ac:dyDescent="0.25">
      <c r="A6801" s="1">
        <v>42860.72152777778</v>
      </c>
      <c r="B6801" s="2">
        <v>-1.7335187143704389</v>
      </c>
    </row>
    <row r="6802" spans="1:2" x14ac:dyDescent="0.25">
      <c r="A6802" s="1">
        <v>42860.722222222219</v>
      </c>
      <c r="B6802" s="2">
        <v>-2.9128954528656323</v>
      </c>
    </row>
    <row r="6803" spans="1:2" x14ac:dyDescent="0.25">
      <c r="A6803" s="1">
        <v>42860.722916666666</v>
      </c>
      <c r="B6803" s="2">
        <v>19.550163148035061</v>
      </c>
    </row>
    <row r="6804" spans="1:2" x14ac:dyDescent="0.25">
      <c r="A6804" s="1">
        <v>42860.723611111112</v>
      </c>
      <c r="B6804" s="2">
        <v>24.387056714153246</v>
      </c>
    </row>
    <row r="6805" spans="1:2" x14ac:dyDescent="0.25">
      <c r="A6805" s="1">
        <v>42860.724305555559</v>
      </c>
      <c r="B6805" s="2">
        <v>17.615895309125094</v>
      </c>
    </row>
    <row r="6806" spans="1:2" x14ac:dyDescent="0.25">
      <c r="A6806" s="1">
        <v>42860.724999999999</v>
      </c>
      <c r="B6806" s="2">
        <v>18.236665929500791</v>
      </c>
    </row>
    <row r="6807" spans="1:2" x14ac:dyDescent="0.25">
      <c r="A6807" s="1">
        <v>42860.725694444445</v>
      </c>
      <c r="B6807" s="2">
        <v>30.611059136268643</v>
      </c>
    </row>
    <row r="6808" spans="1:2" x14ac:dyDescent="0.25">
      <c r="A6808" s="1">
        <v>42860.726388888892</v>
      </c>
      <c r="B6808" s="2">
        <v>40.090401975463706</v>
      </c>
    </row>
    <row r="6809" spans="1:2" x14ac:dyDescent="0.25">
      <c r="A6809" s="1">
        <v>42860.727083333331</v>
      </c>
      <c r="B6809" s="2">
        <v>52.727928834788813</v>
      </c>
    </row>
    <row r="6810" spans="1:2" x14ac:dyDescent="0.25">
      <c r="A6810" s="1">
        <v>42860.727777777778</v>
      </c>
      <c r="B6810" s="2">
        <v>43.924124805882457</v>
      </c>
    </row>
    <row r="6811" spans="1:2" x14ac:dyDescent="0.25">
      <c r="A6811" s="1">
        <v>42860.728472222225</v>
      </c>
      <c r="B6811" s="2">
        <v>50.387407946234937</v>
      </c>
    </row>
    <row r="6812" spans="1:2" x14ac:dyDescent="0.25">
      <c r="A6812" s="1">
        <v>42860.729166666664</v>
      </c>
      <c r="B6812" s="2">
        <v>46.751810259437477</v>
      </c>
    </row>
    <row r="6813" spans="1:2" x14ac:dyDescent="0.25">
      <c r="A6813" s="1">
        <v>42860.729861111111</v>
      </c>
      <c r="B6813" s="2">
        <v>53.974825194074462</v>
      </c>
    </row>
    <row r="6814" spans="1:2" x14ac:dyDescent="0.25">
      <c r="A6814" s="1">
        <v>42860.730555555558</v>
      </c>
      <c r="B6814" s="2">
        <v>45.141572840517618</v>
      </c>
    </row>
    <row r="6815" spans="1:2" x14ac:dyDescent="0.25">
      <c r="A6815" s="1">
        <v>42860.731249999997</v>
      </c>
      <c r="B6815" s="2">
        <v>48.928640699891062</v>
      </c>
    </row>
    <row r="6816" spans="1:2" x14ac:dyDescent="0.25">
      <c r="A6816" s="1">
        <v>42860.731944444444</v>
      </c>
      <c r="B6816" s="2">
        <v>59.690064498613353</v>
      </c>
    </row>
    <row r="6817" spans="1:2" x14ac:dyDescent="0.25">
      <c r="A6817" s="1">
        <v>42860.732638888891</v>
      </c>
      <c r="B6817" s="2">
        <v>51.455117732104554</v>
      </c>
    </row>
    <row r="6818" spans="1:2" x14ac:dyDescent="0.25">
      <c r="A6818" s="1">
        <v>42860.73333333333</v>
      </c>
      <c r="B6818" s="2">
        <v>55.572520649324481</v>
      </c>
    </row>
    <row r="6819" spans="1:2" x14ac:dyDescent="0.25">
      <c r="A6819" s="1">
        <v>42860.734027777777</v>
      </c>
      <c r="B6819" s="2">
        <v>56.70205253724707</v>
      </c>
    </row>
    <row r="6820" spans="1:2" x14ac:dyDescent="0.25">
      <c r="A6820" s="1">
        <v>42860.734722222223</v>
      </c>
      <c r="B6820" s="2">
        <v>50.89379589756718</v>
      </c>
    </row>
    <row r="6821" spans="1:2" x14ac:dyDescent="0.25">
      <c r="A6821" s="1">
        <v>42860.73541666667</v>
      </c>
      <c r="B6821" s="2">
        <v>48.123038643040736</v>
      </c>
    </row>
    <row r="6822" spans="1:2" x14ac:dyDescent="0.25">
      <c r="A6822" s="1">
        <v>42860.736111111109</v>
      </c>
      <c r="B6822" s="2">
        <v>59.626474746696964</v>
      </c>
    </row>
    <row r="6823" spans="1:2" x14ac:dyDescent="0.25">
      <c r="A6823" s="1">
        <v>42860.736805555556</v>
      </c>
      <c r="B6823" s="2">
        <v>64.422223111401152</v>
      </c>
    </row>
    <row r="6824" spans="1:2" x14ac:dyDescent="0.25">
      <c r="A6824" s="1">
        <v>42860.737500000003</v>
      </c>
      <c r="B6824" s="2">
        <v>74.188954637723512</v>
      </c>
    </row>
    <row r="6825" spans="1:2" x14ac:dyDescent="0.25">
      <c r="A6825" s="1">
        <v>42860.738194444442</v>
      </c>
      <c r="B6825" s="2">
        <v>66.374118311932151</v>
      </c>
    </row>
    <row r="6826" spans="1:2" x14ac:dyDescent="0.25">
      <c r="A6826" s="1">
        <v>42860.738888888889</v>
      </c>
      <c r="B6826" s="2">
        <v>62.113086218798223</v>
      </c>
    </row>
    <row r="6827" spans="1:2" x14ac:dyDescent="0.25">
      <c r="A6827" s="1">
        <v>42860.739583333336</v>
      </c>
      <c r="B6827" s="2">
        <v>71.825070142856561</v>
      </c>
    </row>
    <row r="6828" spans="1:2" x14ac:dyDescent="0.25">
      <c r="A6828" s="1">
        <v>42860.740277777775</v>
      </c>
      <c r="B6828" s="2">
        <v>64.147262664257624</v>
      </c>
    </row>
    <row r="6829" spans="1:2" x14ac:dyDescent="0.25">
      <c r="A6829" s="1">
        <v>42860.740972222222</v>
      </c>
      <c r="B6829" s="2">
        <v>60.211508450011024</v>
      </c>
    </row>
    <row r="6830" spans="1:2" x14ac:dyDescent="0.25">
      <c r="A6830" s="1">
        <v>42860.741666666669</v>
      </c>
      <c r="B6830" s="2">
        <v>62.012215472472597</v>
      </c>
    </row>
    <row r="6831" spans="1:2" x14ac:dyDescent="0.25">
      <c r="A6831" s="1">
        <v>42860.742361111108</v>
      </c>
      <c r="B6831" s="2">
        <v>71.953481800376906</v>
      </c>
    </row>
    <row r="6832" spans="1:2" x14ac:dyDescent="0.25">
      <c r="A6832" s="1">
        <v>42860.743055555555</v>
      </c>
      <c r="B6832" s="2">
        <v>67.097004355127382</v>
      </c>
    </row>
    <row r="6833" spans="1:2" x14ac:dyDescent="0.25">
      <c r="A6833" s="1">
        <v>42860.743750000001</v>
      </c>
      <c r="B6833" s="2">
        <v>65.056436616626641</v>
      </c>
    </row>
    <row r="6834" spans="1:2" x14ac:dyDescent="0.25">
      <c r="A6834" s="1">
        <v>42860.744444444441</v>
      </c>
      <c r="B6834" s="2">
        <v>51.381476217706222</v>
      </c>
    </row>
    <row r="6835" spans="1:2" x14ac:dyDescent="0.25">
      <c r="A6835" s="1">
        <v>42860.745138888888</v>
      </c>
      <c r="B6835" s="2">
        <v>42.198392699127723</v>
      </c>
    </row>
    <row r="6836" spans="1:2" x14ac:dyDescent="0.25">
      <c r="A6836" s="1">
        <v>42860.745833333334</v>
      </c>
      <c r="B6836" s="2">
        <v>30.655711746723682</v>
      </c>
    </row>
    <row r="6837" spans="1:2" x14ac:dyDescent="0.25">
      <c r="A6837" s="1">
        <v>42860.746527777781</v>
      </c>
      <c r="B6837" s="2">
        <v>30.732489055957799</v>
      </c>
    </row>
    <row r="6838" spans="1:2" x14ac:dyDescent="0.25">
      <c r="A6838" s="1">
        <v>42860.74722222222</v>
      </c>
      <c r="B6838" s="2">
        <v>31.347535561937548</v>
      </c>
    </row>
    <row r="6839" spans="1:2" x14ac:dyDescent="0.25">
      <c r="A6839" s="1">
        <v>42860.747916666667</v>
      </c>
      <c r="B6839" s="2">
        <v>32.500583956507036</v>
      </c>
    </row>
    <row r="6840" spans="1:2" x14ac:dyDescent="0.25">
      <c r="A6840" s="1">
        <v>42860.748611111114</v>
      </c>
      <c r="B6840" s="2">
        <v>24.38226957895046</v>
      </c>
    </row>
    <row r="6841" spans="1:2" x14ac:dyDescent="0.25">
      <c r="A6841" s="1">
        <v>42860.749305555553</v>
      </c>
      <c r="B6841" s="2">
        <v>22.120608785690273</v>
      </c>
    </row>
    <row r="6842" spans="1:2" x14ac:dyDescent="0.25">
      <c r="A6842" s="1">
        <v>42860.75</v>
      </c>
      <c r="B6842" s="2">
        <v>33.016105581342707</v>
      </c>
    </row>
    <row r="6843" spans="1:2" x14ac:dyDescent="0.25">
      <c r="A6843" s="1">
        <v>42860.750694444447</v>
      </c>
      <c r="B6843" s="2">
        <v>46.699425248642605</v>
      </c>
    </row>
    <row r="6844" spans="1:2" x14ac:dyDescent="0.25">
      <c r="A6844" s="1">
        <v>42860.751388888886</v>
      </c>
      <c r="B6844" s="2">
        <v>63.631221191905205</v>
      </c>
    </row>
    <row r="6845" spans="1:2" x14ac:dyDescent="0.25">
      <c r="A6845" s="1">
        <v>42860.752083333333</v>
      </c>
      <c r="B6845" s="2">
        <v>52.929628908488667</v>
      </c>
    </row>
    <row r="6846" spans="1:2" x14ac:dyDescent="0.25">
      <c r="A6846" s="1">
        <v>42860.75277777778</v>
      </c>
      <c r="B6846" s="2">
        <v>49.725289996822056</v>
      </c>
    </row>
    <row r="6847" spans="1:2" x14ac:dyDescent="0.25">
      <c r="A6847" s="1">
        <v>42860.753472222219</v>
      </c>
      <c r="B6847" s="2">
        <v>42.296843923137445</v>
      </c>
    </row>
    <row r="6848" spans="1:2" x14ac:dyDescent="0.25">
      <c r="A6848" s="1">
        <v>42860.754166666666</v>
      </c>
      <c r="B6848" s="2">
        <v>32.229819705911602</v>
      </c>
    </row>
    <row r="6849" spans="1:2" x14ac:dyDescent="0.25">
      <c r="A6849" s="1">
        <v>42860.754861111112</v>
      </c>
      <c r="B6849" s="2">
        <v>15.722482286310212</v>
      </c>
    </row>
    <row r="6850" spans="1:2" x14ac:dyDescent="0.25">
      <c r="A6850" s="1">
        <v>42860.755555555559</v>
      </c>
      <c r="B6850" s="2">
        <v>14.165611717840269</v>
      </c>
    </row>
    <row r="6851" spans="1:2" x14ac:dyDescent="0.25">
      <c r="A6851" s="1">
        <v>42860.756249999999</v>
      </c>
      <c r="B6851" s="2">
        <v>7.6029419753700491</v>
      </c>
    </row>
    <row r="6852" spans="1:2" x14ac:dyDescent="0.25">
      <c r="A6852" s="1">
        <v>42860.756944444445</v>
      </c>
      <c r="B6852" s="2">
        <v>-3.1870988865169543</v>
      </c>
    </row>
    <row r="6853" spans="1:2" x14ac:dyDescent="0.25">
      <c r="A6853" s="1">
        <v>42860.757638888892</v>
      </c>
      <c r="B6853" s="2">
        <v>-22.565133399374705</v>
      </c>
    </row>
    <row r="6854" spans="1:2" x14ac:dyDescent="0.25">
      <c r="A6854" s="1">
        <v>42860.758333333331</v>
      </c>
      <c r="B6854" s="2">
        <v>-35.67525489016019</v>
      </c>
    </row>
    <row r="6855" spans="1:2" x14ac:dyDescent="0.25">
      <c r="A6855" s="1">
        <v>42860.759027777778</v>
      </c>
      <c r="B6855" s="2">
        <v>-31.918721253114441</v>
      </c>
    </row>
    <row r="6856" spans="1:2" x14ac:dyDescent="0.25">
      <c r="A6856" s="1">
        <v>42860.759722222225</v>
      </c>
      <c r="B6856" s="2">
        <v>-34.592723820109192</v>
      </c>
    </row>
    <row r="6857" spans="1:2" x14ac:dyDescent="0.25">
      <c r="A6857" s="1">
        <v>42860.760416666664</v>
      </c>
      <c r="B6857" s="2">
        <v>-37.996555154411183</v>
      </c>
    </row>
    <row r="6858" spans="1:2" x14ac:dyDescent="0.25">
      <c r="A6858" s="1">
        <v>42860.761111111111</v>
      </c>
      <c r="B6858" s="2">
        <v>-50.320274966578772</v>
      </c>
    </row>
    <row r="6859" spans="1:2" x14ac:dyDescent="0.25">
      <c r="A6859" s="1">
        <v>42860.761805555558</v>
      </c>
      <c r="B6859" s="2">
        <v>-58.165047841876124</v>
      </c>
    </row>
    <row r="6860" spans="1:2" x14ac:dyDescent="0.25">
      <c r="A6860" s="1">
        <v>42860.762499999997</v>
      </c>
      <c r="B6860" s="2">
        <v>-58.974769941112029</v>
      </c>
    </row>
    <row r="6861" spans="1:2" x14ac:dyDescent="0.25">
      <c r="A6861" s="1">
        <v>42860.763194444444</v>
      </c>
      <c r="B6861" s="2">
        <v>-64.530830411127923</v>
      </c>
    </row>
    <row r="6862" spans="1:2" x14ac:dyDescent="0.25">
      <c r="A6862" s="1">
        <v>42860.763888888891</v>
      </c>
      <c r="B6862" s="2">
        <v>-61.671061422468242</v>
      </c>
    </row>
    <row r="6863" spans="1:2" x14ac:dyDescent="0.25">
      <c r="A6863" s="1">
        <v>42860.76458333333</v>
      </c>
      <c r="B6863" s="2">
        <v>-59.458128317437755</v>
      </c>
    </row>
    <row r="6864" spans="1:2" x14ac:dyDescent="0.25">
      <c r="A6864" s="1">
        <v>42860.765277777777</v>
      </c>
      <c r="B6864" s="2">
        <v>-52.95491663843665</v>
      </c>
    </row>
    <row r="6865" spans="1:2" x14ac:dyDescent="0.25">
      <c r="A6865" s="1">
        <v>42860.765972222223</v>
      </c>
      <c r="B6865" s="2">
        <v>-50.256785445531328</v>
      </c>
    </row>
    <row r="6866" spans="1:2" x14ac:dyDescent="0.25">
      <c r="A6866" s="1">
        <v>42860.76666666667</v>
      </c>
      <c r="B6866" s="2">
        <v>-44.84497694821524</v>
      </c>
    </row>
    <row r="6867" spans="1:2" x14ac:dyDescent="0.25">
      <c r="A6867" s="1">
        <v>42860.767361111109</v>
      </c>
      <c r="B6867" s="2">
        <v>-36.568141508938666</v>
      </c>
    </row>
    <row r="6868" spans="1:2" x14ac:dyDescent="0.25">
      <c r="A6868" s="1">
        <v>42860.768055555556</v>
      </c>
      <c r="B6868" s="2">
        <v>-13.570581518685989</v>
      </c>
    </row>
    <row r="6869" spans="1:2" x14ac:dyDescent="0.25">
      <c r="A6869" s="1">
        <v>42860.768750000003</v>
      </c>
      <c r="B6869" s="2">
        <v>-2.9656798982488302</v>
      </c>
    </row>
    <row r="6870" spans="1:2" x14ac:dyDescent="0.25">
      <c r="A6870" s="1">
        <v>42860.769444444442</v>
      </c>
      <c r="B6870" s="2">
        <v>3.176195782570479</v>
      </c>
    </row>
    <row r="6871" spans="1:2" x14ac:dyDescent="0.25">
      <c r="A6871" s="1">
        <v>42860.770138888889</v>
      </c>
      <c r="B6871" s="2">
        <v>6.8132089650200216</v>
      </c>
    </row>
    <row r="6872" spans="1:2" x14ac:dyDescent="0.25">
      <c r="A6872" s="1">
        <v>42860.770833333336</v>
      </c>
      <c r="B6872" s="2">
        <v>1.8548484318035965</v>
      </c>
    </row>
    <row r="6873" spans="1:2" x14ac:dyDescent="0.25">
      <c r="A6873" s="1">
        <v>42860.771527777775</v>
      </c>
      <c r="B6873" s="2">
        <v>-2.972722560974459</v>
      </c>
    </row>
    <row r="6874" spans="1:2" x14ac:dyDescent="0.25">
      <c r="A6874" s="1">
        <v>42860.772222222222</v>
      </c>
      <c r="B6874" s="2">
        <v>6.6326570236977807</v>
      </c>
    </row>
    <row r="6875" spans="1:2" x14ac:dyDescent="0.25">
      <c r="A6875" s="1">
        <v>42860.772916666669</v>
      </c>
      <c r="B6875" s="2">
        <v>17.26247461702636</v>
      </c>
    </row>
    <row r="6876" spans="1:2" x14ac:dyDescent="0.25">
      <c r="A6876" s="1">
        <v>42860.773611111108</v>
      </c>
      <c r="B6876" s="2">
        <v>10.245468053250807</v>
      </c>
    </row>
    <row r="6877" spans="1:2" x14ac:dyDescent="0.25">
      <c r="A6877" s="1">
        <v>42860.774305555555</v>
      </c>
      <c r="B6877" s="2">
        <v>-1.6346607699097755</v>
      </c>
    </row>
    <row r="6878" spans="1:2" x14ac:dyDescent="0.25">
      <c r="A6878" s="1">
        <v>42860.775000000001</v>
      </c>
      <c r="B6878" s="2">
        <v>5.6282321961887645</v>
      </c>
    </row>
    <row r="6879" spans="1:2" x14ac:dyDescent="0.25">
      <c r="A6879" s="1">
        <v>42860.775694444441</v>
      </c>
      <c r="B6879" s="2">
        <v>-2.5998134077643043</v>
      </c>
    </row>
    <row r="6880" spans="1:2" x14ac:dyDescent="0.25">
      <c r="A6880" s="1">
        <v>42860.776388888888</v>
      </c>
      <c r="B6880" s="2">
        <v>-6.939908673195168</v>
      </c>
    </row>
    <row r="6881" spans="1:2" x14ac:dyDescent="0.25">
      <c r="A6881" s="1">
        <v>42860.777083333334</v>
      </c>
      <c r="B6881" s="2">
        <v>-0.78004723644504947</v>
      </c>
    </row>
    <row r="6882" spans="1:2" x14ac:dyDescent="0.25">
      <c r="A6882" s="1">
        <v>42860.777777777781</v>
      </c>
      <c r="B6882" s="2">
        <v>-0.91372463427445227</v>
      </c>
    </row>
    <row r="6883" spans="1:2" x14ac:dyDescent="0.25">
      <c r="A6883" s="1">
        <v>42860.77847222222</v>
      </c>
      <c r="B6883" s="2">
        <v>8.1018365764447182</v>
      </c>
    </row>
    <row r="6884" spans="1:2" x14ac:dyDescent="0.25">
      <c r="A6884" s="1">
        <v>42860.779166666667</v>
      </c>
      <c r="B6884" s="2">
        <v>6.8457397250652621</v>
      </c>
    </row>
    <row r="6885" spans="1:2" x14ac:dyDescent="0.25">
      <c r="A6885" s="1">
        <v>42860.779861111114</v>
      </c>
      <c r="B6885" s="2">
        <v>12.549465607960398</v>
      </c>
    </row>
    <row r="6886" spans="1:2" x14ac:dyDescent="0.25">
      <c r="A6886" s="1">
        <v>42860.780555555553</v>
      </c>
      <c r="B6886" s="2">
        <v>17.974929429239516</v>
      </c>
    </row>
    <row r="6887" spans="1:2" x14ac:dyDescent="0.25">
      <c r="A6887" s="1">
        <v>42860.78125</v>
      </c>
      <c r="B6887" s="2">
        <v>32.409778310482217</v>
      </c>
    </row>
    <row r="6888" spans="1:2" x14ac:dyDescent="0.25">
      <c r="A6888" s="1">
        <v>42860.781944444447</v>
      </c>
      <c r="B6888" s="2">
        <v>40.124212372999075</v>
      </c>
    </row>
    <row r="6889" spans="1:2" x14ac:dyDescent="0.25">
      <c r="A6889" s="1">
        <v>42860.782638888886</v>
      </c>
      <c r="B6889" s="2">
        <v>56.607323486584939</v>
      </c>
    </row>
    <row r="6890" spans="1:2" x14ac:dyDescent="0.25">
      <c r="A6890" s="1">
        <v>42860.783333333333</v>
      </c>
      <c r="B6890" s="2">
        <v>51.026563387385494</v>
      </c>
    </row>
    <row r="6891" spans="1:2" x14ac:dyDescent="0.25">
      <c r="A6891" s="1">
        <v>42860.78402777778</v>
      </c>
      <c r="B6891" s="2">
        <v>55.196079392203437</v>
      </c>
    </row>
    <row r="6892" spans="1:2" x14ac:dyDescent="0.25">
      <c r="A6892" s="1">
        <v>42860.784722222219</v>
      </c>
      <c r="B6892" s="2">
        <v>57.671578007443649</v>
      </c>
    </row>
    <row r="6893" spans="1:2" x14ac:dyDescent="0.25">
      <c r="A6893" s="1">
        <v>42860.785416666666</v>
      </c>
      <c r="B6893" s="2">
        <v>50.315110823319991</v>
      </c>
    </row>
    <row r="6894" spans="1:2" x14ac:dyDescent="0.25">
      <c r="A6894" s="1">
        <v>42860.786111111112</v>
      </c>
      <c r="B6894" s="2">
        <v>46.657518815261334</v>
      </c>
    </row>
    <row r="6895" spans="1:2" x14ac:dyDescent="0.25">
      <c r="A6895" s="1">
        <v>42860.786805555559</v>
      </c>
      <c r="B6895" s="2">
        <v>56.131222010429092</v>
      </c>
    </row>
    <row r="6896" spans="1:2" x14ac:dyDescent="0.25">
      <c r="A6896" s="1">
        <v>42860.787499999999</v>
      </c>
      <c r="B6896" s="2">
        <v>48.851465667859884</v>
      </c>
    </row>
    <row r="6897" spans="1:2" x14ac:dyDescent="0.25">
      <c r="A6897" s="1">
        <v>42860.788194444445</v>
      </c>
      <c r="B6897" s="2">
        <v>52.607712291150044</v>
      </c>
    </row>
    <row r="6898" spans="1:2" x14ac:dyDescent="0.25">
      <c r="A6898" s="1">
        <v>42860.788888888892</v>
      </c>
      <c r="B6898" s="2">
        <v>51.417084020492624</v>
      </c>
    </row>
    <row r="6899" spans="1:2" x14ac:dyDescent="0.25">
      <c r="A6899" s="1">
        <v>42860.789583333331</v>
      </c>
      <c r="B6899" s="2">
        <v>52.248390068289396</v>
      </c>
    </row>
    <row r="6900" spans="1:2" x14ac:dyDescent="0.25">
      <c r="A6900" s="1">
        <v>42860.790277777778</v>
      </c>
      <c r="B6900" s="2">
        <v>37.77658563844161</v>
      </c>
    </row>
    <row r="6901" spans="1:2" x14ac:dyDescent="0.25">
      <c r="A6901" s="1">
        <v>42860.790972222225</v>
      </c>
      <c r="B6901" s="2">
        <v>34.476371004501807</v>
      </c>
    </row>
    <row r="6902" spans="1:2" x14ac:dyDescent="0.25">
      <c r="A6902" s="1">
        <v>42860.791666666664</v>
      </c>
      <c r="B6902" s="2">
        <v>39.656037098547678</v>
      </c>
    </row>
    <row r="6903" spans="1:2" x14ac:dyDescent="0.25">
      <c r="A6903" s="1">
        <v>42860.792361111111</v>
      </c>
      <c r="B6903" s="2">
        <v>23.142914038458063</v>
      </c>
    </row>
    <row r="6904" spans="1:2" x14ac:dyDescent="0.25">
      <c r="A6904" s="1">
        <v>42860.793055555558</v>
      </c>
      <c r="B6904" s="2">
        <v>31.214449382902238</v>
      </c>
    </row>
    <row r="6905" spans="1:2" x14ac:dyDescent="0.25">
      <c r="A6905" s="1">
        <v>42860.793749999997</v>
      </c>
      <c r="B6905" s="2">
        <v>23.330413688488381</v>
      </c>
    </row>
    <row r="6906" spans="1:2" x14ac:dyDescent="0.25">
      <c r="A6906" s="1">
        <v>42860.794444444444</v>
      </c>
      <c r="B6906" s="2">
        <v>18.28144186189699</v>
      </c>
    </row>
    <row r="6907" spans="1:2" x14ac:dyDescent="0.25">
      <c r="A6907" s="1">
        <v>42860.795138888891</v>
      </c>
      <c r="B6907" s="2">
        <v>10.515276664897586</v>
      </c>
    </row>
    <row r="6908" spans="1:2" x14ac:dyDescent="0.25">
      <c r="A6908" s="1">
        <v>42860.79583333333</v>
      </c>
      <c r="B6908" s="2">
        <v>15.00571550229021</v>
      </c>
    </row>
    <row r="6909" spans="1:2" x14ac:dyDescent="0.25">
      <c r="A6909" s="1">
        <v>42860.796527777777</v>
      </c>
      <c r="B6909" s="2">
        <v>-3.0615132112385859</v>
      </c>
    </row>
    <row r="6910" spans="1:2" x14ac:dyDescent="0.25">
      <c r="A6910" s="1">
        <v>42860.797222222223</v>
      </c>
      <c r="B6910" s="2">
        <v>-1.4466027674420425</v>
      </c>
    </row>
    <row r="6911" spans="1:2" x14ac:dyDescent="0.25">
      <c r="A6911" s="1">
        <v>42860.79791666667</v>
      </c>
      <c r="B6911" s="2">
        <v>8.2277938171949554</v>
      </c>
    </row>
    <row r="6912" spans="1:2" x14ac:dyDescent="0.25">
      <c r="A6912" s="1">
        <v>42860.798611111109</v>
      </c>
      <c r="B6912" s="2">
        <v>-2.2682050563511438</v>
      </c>
    </row>
    <row r="6913" spans="1:2" x14ac:dyDescent="0.25">
      <c r="A6913" s="1">
        <v>42860.799305555556</v>
      </c>
      <c r="B6913" s="2">
        <v>-11.134709147117489</v>
      </c>
    </row>
    <row r="6914" spans="1:2" x14ac:dyDescent="0.25">
      <c r="A6914" s="1">
        <v>42860.800000000003</v>
      </c>
      <c r="B6914" s="2">
        <v>-12.52999008086481</v>
      </c>
    </row>
    <row r="6915" spans="1:2" x14ac:dyDescent="0.25">
      <c r="A6915" s="1">
        <v>42860.800694444442</v>
      </c>
      <c r="B6915" s="2">
        <v>-11.824801205389667</v>
      </c>
    </row>
    <row r="6916" spans="1:2" x14ac:dyDescent="0.25">
      <c r="A6916" s="1">
        <v>42860.801388888889</v>
      </c>
      <c r="B6916" s="2">
        <v>-11.162535986246075</v>
      </c>
    </row>
    <row r="6917" spans="1:2" x14ac:dyDescent="0.25">
      <c r="A6917" s="1">
        <v>42860.802083333336</v>
      </c>
      <c r="B6917" s="2">
        <v>-17.880237057060004</v>
      </c>
    </row>
    <row r="6918" spans="1:2" x14ac:dyDescent="0.25">
      <c r="A6918" s="1">
        <v>42860.802777777775</v>
      </c>
      <c r="B6918" s="2">
        <v>-12.529387886569991</v>
      </c>
    </row>
    <row r="6919" spans="1:2" x14ac:dyDescent="0.25">
      <c r="A6919" s="1">
        <v>42860.803472222222</v>
      </c>
      <c r="B6919" s="2">
        <v>-18.586227180490582</v>
      </c>
    </row>
    <row r="6920" spans="1:2" x14ac:dyDescent="0.25">
      <c r="A6920" s="1">
        <v>42860.804166666669</v>
      </c>
      <c r="B6920" s="2">
        <v>-20.528113080154192</v>
      </c>
    </row>
    <row r="6921" spans="1:2" x14ac:dyDescent="0.25">
      <c r="A6921" s="1">
        <v>42860.804861111108</v>
      </c>
      <c r="B6921" s="2">
        <v>-28.191773300082424</v>
      </c>
    </row>
    <row r="6922" spans="1:2" x14ac:dyDescent="0.25">
      <c r="A6922" s="1">
        <v>42860.805555555555</v>
      </c>
      <c r="B6922" s="2">
        <v>-34.783015604678077</v>
      </c>
    </row>
    <row r="6923" spans="1:2" x14ac:dyDescent="0.25">
      <c r="A6923" s="1">
        <v>42860.806250000001</v>
      </c>
      <c r="B6923" s="2">
        <v>-39.008476164418973</v>
      </c>
    </row>
    <row r="6924" spans="1:2" x14ac:dyDescent="0.25">
      <c r="A6924" s="1">
        <v>42860.806944444441</v>
      </c>
      <c r="B6924" s="2">
        <v>-35.550303424200202</v>
      </c>
    </row>
    <row r="6925" spans="1:2" x14ac:dyDescent="0.25">
      <c r="A6925" s="1">
        <v>42860.807638888888</v>
      </c>
      <c r="B6925" s="2">
        <v>-27.872234017530477</v>
      </c>
    </row>
    <row r="6926" spans="1:2" x14ac:dyDescent="0.25">
      <c r="A6926" s="1">
        <v>42860.808333333334</v>
      </c>
      <c r="B6926" s="2">
        <v>-24.266370990379073</v>
      </c>
    </row>
    <row r="6927" spans="1:2" x14ac:dyDescent="0.25">
      <c r="A6927" s="1">
        <v>42860.809027777781</v>
      </c>
      <c r="B6927" s="2">
        <v>-16.10353246583448</v>
      </c>
    </row>
    <row r="6928" spans="1:2" x14ac:dyDescent="0.25">
      <c r="A6928" s="1">
        <v>42860.80972222222</v>
      </c>
      <c r="B6928" s="2">
        <v>-7.5943353757592069</v>
      </c>
    </row>
    <row r="6929" spans="1:2" x14ac:dyDescent="0.25">
      <c r="A6929" s="1">
        <v>42860.810416666667</v>
      </c>
      <c r="B6929" s="2">
        <v>5.2995301444801344</v>
      </c>
    </row>
    <row r="6930" spans="1:2" x14ac:dyDescent="0.25">
      <c r="A6930" s="1">
        <v>42860.811111111114</v>
      </c>
      <c r="B6930" s="2">
        <v>12.400864500183282</v>
      </c>
    </row>
    <row r="6931" spans="1:2" x14ac:dyDescent="0.25">
      <c r="A6931" s="1">
        <v>42860.811805555553</v>
      </c>
      <c r="B6931" s="2">
        <v>20.540211924875621</v>
      </c>
    </row>
    <row r="6932" spans="1:2" x14ac:dyDescent="0.25">
      <c r="A6932" s="1">
        <v>42860.8125</v>
      </c>
      <c r="B6932" s="2">
        <v>33.271743989437041</v>
      </c>
    </row>
    <row r="6933" spans="1:2" x14ac:dyDescent="0.25">
      <c r="A6933" s="1">
        <v>42860.813194444447</v>
      </c>
      <c r="B6933" s="2">
        <v>46.054010266093243</v>
      </c>
    </row>
    <row r="6934" spans="1:2" x14ac:dyDescent="0.25">
      <c r="A6934" s="1">
        <v>42860.813888888886</v>
      </c>
      <c r="B6934" s="2">
        <v>61.625914632558121</v>
      </c>
    </row>
    <row r="6935" spans="1:2" x14ac:dyDescent="0.25">
      <c r="A6935" s="1">
        <v>42860.814583333333</v>
      </c>
      <c r="B6935" s="2">
        <v>70.890506094738768</v>
      </c>
    </row>
    <row r="6936" spans="1:2" x14ac:dyDescent="0.25">
      <c r="A6936" s="1">
        <v>42860.81527777778</v>
      </c>
      <c r="B6936" s="2">
        <v>77.337587018990106</v>
      </c>
    </row>
    <row r="6937" spans="1:2" x14ac:dyDescent="0.25">
      <c r="A6937" s="1">
        <v>42860.815972222219</v>
      </c>
      <c r="B6937" s="2">
        <v>76.106225650885605</v>
      </c>
    </row>
    <row r="6938" spans="1:2" x14ac:dyDescent="0.25">
      <c r="A6938" s="1">
        <v>42860.816666666666</v>
      </c>
      <c r="B6938" s="2">
        <v>69.592924658488485</v>
      </c>
    </row>
    <row r="6939" spans="1:2" x14ac:dyDescent="0.25">
      <c r="A6939" s="1">
        <v>42860.817361111112</v>
      </c>
      <c r="B6939" s="2">
        <v>63.967437849934988</v>
      </c>
    </row>
    <row r="6940" spans="1:2" x14ac:dyDescent="0.25">
      <c r="A6940" s="1">
        <v>42860.818055555559</v>
      </c>
      <c r="B6940" s="2">
        <v>49.803131783233646</v>
      </c>
    </row>
    <row r="6941" spans="1:2" x14ac:dyDescent="0.25">
      <c r="A6941" s="1">
        <v>42860.818749999999</v>
      </c>
      <c r="B6941" s="2">
        <v>49.382902541942897</v>
      </c>
    </row>
    <row r="6942" spans="1:2" x14ac:dyDescent="0.25">
      <c r="A6942" s="1">
        <v>42860.819444444445</v>
      </c>
      <c r="B6942" s="2">
        <v>30.176997690991264</v>
      </c>
    </row>
    <row r="6943" spans="1:2" x14ac:dyDescent="0.25">
      <c r="A6943" s="1">
        <v>42860.820138888892</v>
      </c>
      <c r="B6943" s="2">
        <v>25.79378925581744</v>
      </c>
    </row>
    <row r="6944" spans="1:2" x14ac:dyDescent="0.25">
      <c r="A6944" s="1">
        <v>42860.820833333331</v>
      </c>
      <c r="B6944" s="2">
        <v>19.671886807945945</v>
      </c>
    </row>
    <row r="6945" spans="1:2" x14ac:dyDescent="0.25">
      <c r="A6945" s="1">
        <v>42860.821527777778</v>
      </c>
      <c r="B6945" s="2">
        <v>22.151473229276597</v>
      </c>
    </row>
    <row r="6946" spans="1:2" x14ac:dyDescent="0.25">
      <c r="A6946" s="1">
        <v>42860.822222222225</v>
      </c>
      <c r="B6946" s="2">
        <v>27.030611749152982</v>
      </c>
    </row>
    <row r="6947" spans="1:2" x14ac:dyDescent="0.25">
      <c r="A6947" s="1">
        <v>42860.822916666664</v>
      </c>
      <c r="B6947" s="2">
        <v>34.683243961736544</v>
      </c>
    </row>
    <row r="6948" spans="1:2" x14ac:dyDescent="0.25">
      <c r="A6948" s="1">
        <v>42860.823611111111</v>
      </c>
      <c r="B6948" s="2">
        <v>39.493722878760309</v>
      </c>
    </row>
    <row r="6949" spans="1:2" x14ac:dyDescent="0.25">
      <c r="A6949" s="1">
        <v>42860.824305555558</v>
      </c>
      <c r="B6949" s="2">
        <v>56.749753247059807</v>
      </c>
    </row>
    <row r="6950" spans="1:2" x14ac:dyDescent="0.25">
      <c r="A6950" s="1">
        <v>42860.824999999997</v>
      </c>
      <c r="B6950" s="2">
        <v>66.367425663107625</v>
      </c>
    </row>
    <row r="6951" spans="1:2" x14ac:dyDescent="0.25">
      <c r="A6951" s="1">
        <v>42860.825694444444</v>
      </c>
      <c r="B6951" s="2">
        <v>51.294205828659081</v>
      </c>
    </row>
    <row r="6952" spans="1:2" x14ac:dyDescent="0.25">
      <c r="A6952" s="1">
        <v>42860.826388888891</v>
      </c>
      <c r="B6952" s="2">
        <v>43.069469181799896</v>
      </c>
    </row>
    <row r="6953" spans="1:2" x14ac:dyDescent="0.25">
      <c r="A6953" s="1">
        <v>42860.82708333333</v>
      </c>
      <c r="B6953" s="2">
        <v>37.761053468153115</v>
      </c>
    </row>
    <row r="6954" spans="1:2" x14ac:dyDescent="0.25">
      <c r="A6954" s="1">
        <v>42860.827777777777</v>
      </c>
      <c r="B6954" s="2">
        <v>30.647266636848023</v>
      </c>
    </row>
    <row r="6955" spans="1:2" x14ac:dyDescent="0.25">
      <c r="A6955" s="1">
        <v>42860.828472222223</v>
      </c>
      <c r="B6955" s="2">
        <v>32.714399322042787</v>
      </c>
    </row>
    <row r="6956" spans="1:2" x14ac:dyDescent="0.25">
      <c r="A6956" s="1">
        <v>42860.82916666667</v>
      </c>
      <c r="B6956" s="2">
        <v>34.001899120842673</v>
      </c>
    </row>
    <row r="6957" spans="1:2" x14ac:dyDescent="0.25">
      <c r="A6957" s="1">
        <v>42860.829861111109</v>
      </c>
      <c r="B6957" s="2">
        <v>42.945646671364862</v>
      </c>
    </row>
    <row r="6958" spans="1:2" x14ac:dyDescent="0.25">
      <c r="A6958" s="1">
        <v>42860.830555555556</v>
      </c>
      <c r="B6958" s="2">
        <v>35.064259901073335</v>
      </c>
    </row>
    <row r="6959" spans="1:2" x14ac:dyDescent="0.25">
      <c r="A6959" s="1">
        <v>42860.831250000003</v>
      </c>
      <c r="B6959" s="2">
        <v>46.46355323600195</v>
      </c>
    </row>
    <row r="6960" spans="1:2" x14ac:dyDescent="0.25">
      <c r="A6960" s="1">
        <v>42860.831944444442</v>
      </c>
      <c r="B6960" s="2">
        <v>49.902861127765696</v>
      </c>
    </row>
    <row r="6961" spans="1:2" x14ac:dyDescent="0.25">
      <c r="A6961" s="1">
        <v>42860.832638888889</v>
      </c>
      <c r="B6961" s="2">
        <v>44.189526130290567</v>
      </c>
    </row>
    <row r="6962" spans="1:2" x14ac:dyDescent="0.25">
      <c r="A6962" s="1">
        <v>42860.833333333336</v>
      </c>
      <c r="B6962" s="2">
        <v>30.026518817193573</v>
      </c>
    </row>
    <row r="6963" spans="1:2" x14ac:dyDescent="0.25">
      <c r="A6963" s="1">
        <v>42860.834027777775</v>
      </c>
      <c r="B6963" s="2">
        <v>10.193860683708529</v>
      </c>
    </row>
    <row r="6964" spans="1:2" x14ac:dyDescent="0.25">
      <c r="A6964" s="1">
        <v>42860.834722222222</v>
      </c>
      <c r="B6964" s="2">
        <v>7.0230215332199197</v>
      </c>
    </row>
    <row r="6965" spans="1:2" x14ac:dyDescent="0.25">
      <c r="A6965" s="1">
        <v>42860.835416666669</v>
      </c>
      <c r="B6965" s="2">
        <v>2.5657083728622334</v>
      </c>
    </row>
    <row r="6966" spans="1:2" x14ac:dyDescent="0.25">
      <c r="A6966" s="1">
        <v>42860.836111111108</v>
      </c>
      <c r="B6966" s="2">
        <v>-24.051119756435703</v>
      </c>
    </row>
    <row r="6967" spans="1:2" x14ac:dyDescent="0.25">
      <c r="A6967" s="1">
        <v>42860.836805555555</v>
      </c>
      <c r="B6967" s="2">
        <v>-44.878117245188335</v>
      </c>
    </row>
    <row r="6968" spans="1:2" x14ac:dyDescent="0.25">
      <c r="A6968" s="1">
        <v>42860.837500000001</v>
      </c>
      <c r="B6968" s="2">
        <v>-38.719247078605015</v>
      </c>
    </row>
    <row r="6969" spans="1:2" x14ac:dyDescent="0.25">
      <c r="A6969" s="1">
        <v>42860.838194444441</v>
      </c>
      <c r="B6969" s="2">
        <v>-24.335973761200147</v>
      </c>
    </row>
    <row r="6970" spans="1:2" x14ac:dyDescent="0.25">
      <c r="A6970" s="1">
        <v>42860.838888888888</v>
      </c>
      <c r="B6970" s="2">
        <v>-27.709184201728203</v>
      </c>
    </row>
    <row r="6971" spans="1:2" x14ac:dyDescent="0.25">
      <c r="A6971" s="1">
        <v>42860.839583333334</v>
      </c>
      <c r="B6971" s="2">
        <v>-35.047363976040891</v>
      </c>
    </row>
    <row r="6972" spans="1:2" x14ac:dyDescent="0.25">
      <c r="A6972" s="1">
        <v>42860.840277777781</v>
      </c>
      <c r="B6972" s="2">
        <v>-39.465233885819423</v>
      </c>
    </row>
    <row r="6973" spans="1:2" x14ac:dyDescent="0.25">
      <c r="A6973" s="1">
        <v>42860.84097222222</v>
      </c>
      <c r="B6973" s="2">
        <v>-43.016955147202438</v>
      </c>
    </row>
    <row r="6974" spans="1:2" x14ac:dyDescent="0.25">
      <c r="A6974" s="1">
        <v>42860.841666666667</v>
      </c>
      <c r="B6974" s="2">
        <v>-49.137175144713062</v>
      </c>
    </row>
    <row r="6975" spans="1:2" x14ac:dyDescent="0.25">
      <c r="A6975" s="1">
        <v>42860.842361111114</v>
      </c>
      <c r="B6975" s="2">
        <v>-39.258848185649548</v>
      </c>
    </row>
    <row r="6976" spans="1:2" x14ac:dyDescent="0.25">
      <c r="A6976" s="1">
        <v>42860.843055555553</v>
      </c>
      <c r="B6976" s="2">
        <v>-33.113067911734106</v>
      </c>
    </row>
    <row r="6977" spans="1:2" x14ac:dyDescent="0.25">
      <c r="A6977" s="1">
        <v>42860.84375</v>
      </c>
      <c r="B6977" s="2">
        <v>23.900264958006542</v>
      </c>
    </row>
    <row r="6978" spans="1:2" x14ac:dyDescent="0.25">
      <c r="A6978" s="1">
        <v>42860.844444444447</v>
      </c>
      <c r="B6978" s="2">
        <v>74.39738206505038</v>
      </c>
    </row>
    <row r="6979" spans="1:2" x14ac:dyDescent="0.25">
      <c r="A6979" s="1">
        <v>42860.845138888886</v>
      </c>
      <c r="B6979" s="2">
        <v>102.36164151271417</v>
      </c>
    </row>
    <row r="6980" spans="1:2" x14ac:dyDescent="0.25">
      <c r="A6980" s="1">
        <v>42860.845833333333</v>
      </c>
      <c r="B6980" s="2">
        <v>93.251584218269755</v>
      </c>
    </row>
    <row r="6981" spans="1:2" x14ac:dyDescent="0.25">
      <c r="A6981" s="1">
        <v>42860.84652777778</v>
      </c>
      <c r="B6981" s="2">
        <v>57.793690889272447</v>
      </c>
    </row>
    <row r="6982" spans="1:2" x14ac:dyDescent="0.25">
      <c r="A6982" s="1">
        <v>42860.847222222219</v>
      </c>
      <c r="B6982" s="2">
        <v>28.678859891717728</v>
      </c>
    </row>
    <row r="6983" spans="1:2" x14ac:dyDescent="0.25">
      <c r="A6983" s="1">
        <v>42860.847916666666</v>
      </c>
      <c r="B6983" s="2">
        <v>-4.1057986030684939</v>
      </c>
    </row>
    <row r="6984" spans="1:2" x14ac:dyDescent="0.25">
      <c r="A6984" s="1">
        <v>42860.848611111112</v>
      </c>
      <c r="B6984" s="2">
        <v>-26.405651270932868</v>
      </c>
    </row>
    <row r="6985" spans="1:2" x14ac:dyDescent="0.25">
      <c r="A6985" s="1">
        <v>42860.849305555559</v>
      </c>
      <c r="B6985" s="2">
        <v>-48.691569365984954</v>
      </c>
    </row>
    <row r="6986" spans="1:2" x14ac:dyDescent="0.25">
      <c r="A6986" s="1">
        <v>42860.85</v>
      </c>
      <c r="B6986" s="2">
        <v>-33.602566170979117</v>
      </c>
    </row>
    <row r="6987" spans="1:2" x14ac:dyDescent="0.25">
      <c r="A6987" s="1">
        <v>42860.850694444445</v>
      </c>
      <c r="B6987" s="2">
        <v>-52.064761752782701</v>
      </c>
    </row>
    <row r="6988" spans="1:2" x14ac:dyDescent="0.25">
      <c r="A6988" s="1">
        <v>42860.851388888892</v>
      </c>
      <c r="B6988" s="2">
        <v>-55.571353923843709</v>
      </c>
    </row>
    <row r="6989" spans="1:2" x14ac:dyDescent="0.25">
      <c r="A6989" s="1">
        <v>42860.852083333331</v>
      </c>
      <c r="B6989" s="2">
        <v>-49.273692224283394</v>
      </c>
    </row>
    <row r="6990" spans="1:2" x14ac:dyDescent="0.25">
      <c r="A6990" s="1">
        <v>42860.852777777778</v>
      </c>
      <c r="B6990" s="2">
        <v>-55.831472282914909</v>
      </c>
    </row>
    <row r="6991" spans="1:2" x14ac:dyDescent="0.25">
      <c r="A6991" s="1">
        <v>42860.853472222225</v>
      </c>
      <c r="B6991" s="2">
        <v>-60.918936714002243</v>
      </c>
    </row>
    <row r="6992" spans="1:2" x14ac:dyDescent="0.25">
      <c r="A6992" s="1">
        <v>42860.854166666664</v>
      </c>
      <c r="B6992" s="2">
        <v>-56.429444821685323</v>
      </c>
    </row>
    <row r="6993" spans="1:2" x14ac:dyDescent="0.25">
      <c r="A6993" s="1">
        <v>42860.854861111111</v>
      </c>
      <c r="B6993" s="2">
        <v>-66.570743163113363</v>
      </c>
    </row>
    <row r="6994" spans="1:2" x14ac:dyDescent="0.25">
      <c r="A6994" s="1">
        <v>42860.855555555558</v>
      </c>
      <c r="B6994" s="2">
        <v>-65.939055290621283</v>
      </c>
    </row>
    <row r="6995" spans="1:2" x14ac:dyDescent="0.25">
      <c r="A6995" s="1">
        <v>42860.856249999997</v>
      </c>
      <c r="B6995" s="2">
        <v>-65.297605253209866</v>
      </c>
    </row>
    <row r="6996" spans="1:2" x14ac:dyDescent="0.25">
      <c r="A6996" s="1">
        <v>42860.856944444444</v>
      </c>
      <c r="B6996" s="2">
        <v>-65.080925879528507</v>
      </c>
    </row>
    <row r="6997" spans="1:2" x14ac:dyDescent="0.25">
      <c r="A6997" s="1">
        <v>42860.857638888891</v>
      </c>
      <c r="B6997" s="2">
        <v>-65.758850611024542</v>
      </c>
    </row>
    <row r="6998" spans="1:2" x14ac:dyDescent="0.25">
      <c r="A6998" s="1">
        <v>42860.85833333333</v>
      </c>
      <c r="B6998" s="2">
        <v>-56.8896436699928</v>
      </c>
    </row>
    <row r="6999" spans="1:2" x14ac:dyDescent="0.25">
      <c r="A6999" s="1">
        <v>42860.859027777777</v>
      </c>
      <c r="B6999" s="2">
        <v>-60.639206138914837</v>
      </c>
    </row>
    <row r="7000" spans="1:2" x14ac:dyDescent="0.25">
      <c r="A7000" s="1">
        <v>42860.859722222223</v>
      </c>
      <c r="B7000" s="2">
        <v>-66.03665845383172</v>
      </c>
    </row>
    <row r="7001" spans="1:2" x14ac:dyDescent="0.25">
      <c r="A7001" s="1">
        <v>42860.86041666667</v>
      </c>
      <c r="B7001" s="2">
        <v>-70.029902605811372</v>
      </c>
    </row>
    <row r="7002" spans="1:2" x14ac:dyDescent="0.25">
      <c r="A7002" s="1">
        <v>42860.861111111109</v>
      </c>
      <c r="B7002" s="2">
        <v>-71.736837546866937</v>
      </c>
    </row>
    <row r="7003" spans="1:2" x14ac:dyDescent="0.25">
      <c r="A7003" s="1">
        <v>42860.861805555556</v>
      </c>
      <c r="B7003" s="2">
        <v>-67.043646407701701</v>
      </c>
    </row>
    <row r="7004" spans="1:2" x14ac:dyDescent="0.25">
      <c r="A7004" s="1">
        <v>42860.862500000003</v>
      </c>
      <c r="B7004" s="2">
        <v>-68.293814086724893</v>
      </c>
    </row>
    <row r="7005" spans="1:2" x14ac:dyDescent="0.25">
      <c r="A7005" s="1">
        <v>42860.863194444442</v>
      </c>
      <c r="B7005" s="2">
        <v>-79.513821123493841</v>
      </c>
    </row>
    <row r="7006" spans="1:2" x14ac:dyDescent="0.25">
      <c r="A7006" s="1">
        <v>42860.863888888889</v>
      </c>
      <c r="B7006" s="2">
        <v>-71.974688988317695</v>
      </c>
    </row>
    <row r="7007" spans="1:2" x14ac:dyDescent="0.25">
      <c r="A7007" s="1">
        <v>42860.864583333336</v>
      </c>
      <c r="B7007" s="2">
        <v>-69.660939549471365</v>
      </c>
    </row>
    <row r="7008" spans="1:2" x14ac:dyDescent="0.25">
      <c r="A7008" s="1">
        <v>42860.865277777775</v>
      </c>
      <c r="B7008" s="2">
        <v>-66.624672638353275</v>
      </c>
    </row>
    <row r="7009" spans="1:2" x14ac:dyDescent="0.25">
      <c r="A7009" s="1">
        <v>42860.865972222222</v>
      </c>
      <c r="B7009" s="2">
        <v>-70.682559280137255</v>
      </c>
    </row>
    <row r="7010" spans="1:2" x14ac:dyDescent="0.25">
      <c r="A7010" s="1">
        <v>42860.866666666669</v>
      </c>
      <c r="B7010" s="2">
        <v>-70.208080552900597</v>
      </c>
    </row>
    <row r="7011" spans="1:2" x14ac:dyDescent="0.25">
      <c r="A7011" s="1">
        <v>42860.867361111108</v>
      </c>
      <c r="B7011" s="2">
        <v>-51.85112575908424</v>
      </c>
    </row>
    <row r="7012" spans="1:2" x14ac:dyDescent="0.25">
      <c r="A7012" s="1">
        <v>42860.868055555555</v>
      </c>
      <c r="B7012" s="2">
        <v>-49.117365287600357</v>
      </c>
    </row>
    <row r="7013" spans="1:2" x14ac:dyDescent="0.25">
      <c r="A7013" s="1">
        <v>42860.868750000001</v>
      </c>
      <c r="B7013" s="2">
        <v>-59.351616130126061</v>
      </c>
    </row>
    <row r="7014" spans="1:2" x14ac:dyDescent="0.25">
      <c r="A7014" s="1">
        <v>42860.869444444441</v>
      </c>
      <c r="B7014" s="2">
        <v>-56.459805534609281</v>
      </c>
    </row>
    <row r="7015" spans="1:2" x14ac:dyDescent="0.25">
      <c r="A7015" s="1">
        <v>42860.870138888888</v>
      </c>
      <c r="B7015" s="2">
        <v>-56.548832968560355</v>
      </c>
    </row>
    <row r="7016" spans="1:2" x14ac:dyDescent="0.25">
      <c r="A7016" s="1">
        <v>42860.870833333334</v>
      </c>
      <c r="B7016" s="2">
        <v>-65.320068599008181</v>
      </c>
    </row>
    <row r="7017" spans="1:2" x14ac:dyDescent="0.25">
      <c r="A7017" s="1">
        <v>42860.871527777781</v>
      </c>
      <c r="B7017" s="2">
        <v>-59.310389852226947</v>
      </c>
    </row>
    <row r="7018" spans="1:2" x14ac:dyDescent="0.25">
      <c r="A7018" s="1">
        <v>42860.87222222222</v>
      </c>
      <c r="B7018" s="2">
        <v>-63.735943164722023</v>
      </c>
    </row>
    <row r="7019" spans="1:2" x14ac:dyDescent="0.25">
      <c r="A7019" s="1">
        <v>42860.872916666667</v>
      </c>
      <c r="B7019" s="2">
        <v>-54.618065878026151</v>
      </c>
    </row>
    <row r="7020" spans="1:2" x14ac:dyDescent="0.25">
      <c r="A7020" s="1">
        <v>42860.873611111114</v>
      </c>
      <c r="B7020" s="2">
        <v>-54.978439519630044</v>
      </c>
    </row>
    <row r="7021" spans="1:2" x14ac:dyDescent="0.25">
      <c r="A7021" s="1">
        <v>42860.874305555553</v>
      </c>
      <c r="B7021" s="2">
        <v>-41.627816411455569</v>
      </c>
    </row>
    <row r="7022" spans="1:2" x14ac:dyDescent="0.25">
      <c r="A7022" s="1">
        <v>42860.875</v>
      </c>
      <c r="B7022" s="2">
        <v>-34.406360635366099</v>
      </c>
    </row>
    <row r="7023" spans="1:2" x14ac:dyDescent="0.25">
      <c r="A7023" s="1">
        <v>42860.875694444447</v>
      </c>
      <c r="B7023" s="2">
        <v>-32.315624390640004</v>
      </c>
    </row>
    <row r="7024" spans="1:2" x14ac:dyDescent="0.25">
      <c r="A7024" s="1">
        <v>42860.876388888886</v>
      </c>
      <c r="B7024" s="2">
        <v>-27.92423067031438</v>
      </c>
    </row>
    <row r="7025" spans="1:2" x14ac:dyDescent="0.25">
      <c r="A7025" s="1">
        <v>42860.877083333333</v>
      </c>
      <c r="B7025" s="2">
        <v>-31.378218776830181</v>
      </c>
    </row>
    <row r="7026" spans="1:2" x14ac:dyDescent="0.25">
      <c r="A7026" s="1">
        <v>42860.87777777778</v>
      </c>
      <c r="B7026" s="2">
        <v>-23.144276423542276</v>
      </c>
    </row>
    <row r="7027" spans="1:2" x14ac:dyDescent="0.25">
      <c r="A7027" s="1">
        <v>42860.878472222219</v>
      </c>
      <c r="B7027" s="2">
        <v>-28.798195951577025</v>
      </c>
    </row>
    <row r="7028" spans="1:2" x14ac:dyDescent="0.25">
      <c r="A7028" s="1">
        <v>42860.879166666666</v>
      </c>
      <c r="B7028" s="2">
        <v>-24.127384751605373</v>
      </c>
    </row>
    <row r="7029" spans="1:2" x14ac:dyDescent="0.25">
      <c r="A7029" s="1">
        <v>42860.879861111112</v>
      </c>
      <c r="B7029" s="2">
        <v>-29.476085452115999</v>
      </c>
    </row>
    <row r="7030" spans="1:2" x14ac:dyDescent="0.25">
      <c r="A7030" s="1">
        <v>42860.880555555559</v>
      </c>
      <c r="B7030" s="2">
        <v>-19.125580621009671</v>
      </c>
    </row>
    <row r="7031" spans="1:2" x14ac:dyDescent="0.25">
      <c r="A7031" s="1">
        <v>42860.881249999999</v>
      </c>
      <c r="B7031" s="2">
        <v>-21.041444386158158</v>
      </c>
    </row>
    <row r="7032" spans="1:2" x14ac:dyDescent="0.25">
      <c r="A7032" s="1">
        <v>42860.881944444445</v>
      </c>
      <c r="B7032" s="2">
        <v>-34.278291289832367</v>
      </c>
    </row>
    <row r="7033" spans="1:2" x14ac:dyDescent="0.25">
      <c r="A7033" s="1">
        <v>42860.882638888892</v>
      </c>
      <c r="B7033" s="2">
        <v>-25.085768356318294</v>
      </c>
    </row>
    <row r="7034" spans="1:2" x14ac:dyDescent="0.25">
      <c r="A7034" s="1">
        <v>42860.883333333331</v>
      </c>
      <c r="B7034" s="2">
        <v>-15.692482122043051</v>
      </c>
    </row>
    <row r="7035" spans="1:2" x14ac:dyDescent="0.25">
      <c r="A7035" s="1">
        <v>42860.884027777778</v>
      </c>
      <c r="B7035" s="2">
        <v>-16.322515499048556</v>
      </c>
    </row>
    <row r="7036" spans="1:2" x14ac:dyDescent="0.25">
      <c r="A7036" s="1">
        <v>42860.884722222225</v>
      </c>
      <c r="B7036" s="2">
        <v>-34.291310190200356</v>
      </c>
    </row>
    <row r="7037" spans="1:2" x14ac:dyDescent="0.25">
      <c r="A7037" s="1">
        <v>42860.885416666664</v>
      </c>
      <c r="B7037" s="2">
        <v>-36.880508902412842</v>
      </c>
    </row>
    <row r="7038" spans="1:2" x14ac:dyDescent="0.25">
      <c r="A7038" s="1">
        <v>42860.886111111111</v>
      </c>
      <c r="B7038" s="2">
        <v>-27.843536320668743</v>
      </c>
    </row>
    <row r="7039" spans="1:2" x14ac:dyDescent="0.25">
      <c r="A7039" s="1">
        <v>42860.886805555558</v>
      </c>
      <c r="B7039" s="2">
        <v>-33.746545534140509</v>
      </c>
    </row>
    <row r="7040" spans="1:2" x14ac:dyDescent="0.25">
      <c r="A7040" s="1">
        <v>42860.887499999997</v>
      </c>
      <c r="B7040" s="2">
        <v>-31.770233957044546</v>
      </c>
    </row>
    <row r="7041" spans="1:2" x14ac:dyDescent="0.25">
      <c r="A7041" s="1">
        <v>42860.888194444444</v>
      </c>
      <c r="B7041" s="2">
        <v>-24.925855814308548</v>
      </c>
    </row>
    <row r="7042" spans="1:2" x14ac:dyDescent="0.25">
      <c r="A7042" s="1">
        <v>42860.888888888891</v>
      </c>
      <c r="B7042" s="2">
        <v>-22.80324258033361</v>
      </c>
    </row>
    <row r="7043" spans="1:2" x14ac:dyDescent="0.25">
      <c r="A7043" s="1">
        <v>42860.88958333333</v>
      </c>
      <c r="B7043" s="2">
        <v>-24.361631769365339</v>
      </c>
    </row>
    <row r="7044" spans="1:2" x14ac:dyDescent="0.25">
      <c r="A7044" s="1">
        <v>42860.890277777777</v>
      </c>
      <c r="B7044" s="2">
        <v>-16.980062687181636</v>
      </c>
    </row>
    <row r="7045" spans="1:2" x14ac:dyDescent="0.25">
      <c r="A7045" s="1">
        <v>42860.890972222223</v>
      </c>
      <c r="B7045" s="2">
        <v>-22.137340670151268</v>
      </c>
    </row>
    <row r="7046" spans="1:2" x14ac:dyDescent="0.25">
      <c r="A7046" s="1">
        <v>42860.89166666667</v>
      </c>
      <c r="B7046" s="2">
        <v>-31.933464752830819</v>
      </c>
    </row>
    <row r="7047" spans="1:2" x14ac:dyDescent="0.25">
      <c r="A7047" s="1">
        <v>42860.892361111109</v>
      </c>
      <c r="B7047" s="2">
        <v>-46.523170821569998</v>
      </c>
    </row>
    <row r="7048" spans="1:2" x14ac:dyDescent="0.25">
      <c r="A7048" s="1">
        <v>42860.893055555556</v>
      </c>
      <c r="B7048" s="2">
        <v>-60.936174283564711</v>
      </c>
    </row>
    <row r="7049" spans="1:2" x14ac:dyDescent="0.25">
      <c r="A7049" s="1">
        <v>42860.893750000003</v>
      </c>
      <c r="B7049" s="2">
        <v>-52.25043690457921</v>
      </c>
    </row>
    <row r="7050" spans="1:2" x14ac:dyDescent="0.25">
      <c r="A7050" s="1">
        <v>42860.894444444442</v>
      </c>
      <c r="B7050" s="2">
        <v>-60.177243854887394</v>
      </c>
    </row>
    <row r="7051" spans="1:2" x14ac:dyDescent="0.25">
      <c r="A7051" s="1">
        <v>42860.895138888889</v>
      </c>
      <c r="B7051" s="2">
        <v>-72.368637041927045</v>
      </c>
    </row>
    <row r="7052" spans="1:2" x14ac:dyDescent="0.25">
      <c r="A7052" s="1">
        <v>42860.895833333336</v>
      </c>
      <c r="B7052" s="2">
        <v>-64.410234318165266</v>
      </c>
    </row>
    <row r="7053" spans="1:2" x14ac:dyDescent="0.25">
      <c r="A7053" s="1">
        <v>42860.896527777775</v>
      </c>
      <c r="B7053" s="2">
        <v>-60.0631320941553</v>
      </c>
    </row>
    <row r="7054" spans="1:2" x14ac:dyDescent="0.25">
      <c r="A7054" s="1">
        <v>42860.897222222222</v>
      </c>
      <c r="B7054" s="2">
        <v>-74.3302742271364</v>
      </c>
    </row>
    <row r="7055" spans="1:2" x14ac:dyDescent="0.25">
      <c r="A7055" s="1">
        <v>42860.897916666669</v>
      </c>
      <c r="B7055" s="2">
        <v>-68.816516303370975</v>
      </c>
    </row>
    <row r="7056" spans="1:2" x14ac:dyDescent="0.25">
      <c r="A7056" s="1">
        <v>42860.898611111108</v>
      </c>
      <c r="B7056" s="2">
        <v>-66.809748291598709</v>
      </c>
    </row>
    <row r="7057" spans="1:2" x14ac:dyDescent="0.25">
      <c r="A7057" s="1">
        <v>42860.899305555555</v>
      </c>
      <c r="B7057" s="2">
        <v>-68.324033333104069</v>
      </c>
    </row>
    <row r="7058" spans="1:2" x14ac:dyDescent="0.25">
      <c r="A7058" s="1">
        <v>42860.9</v>
      </c>
      <c r="B7058" s="2">
        <v>-63.556720688836258</v>
      </c>
    </row>
    <row r="7059" spans="1:2" x14ac:dyDescent="0.25">
      <c r="A7059" s="1">
        <v>42860.900694444441</v>
      </c>
      <c r="B7059" s="2">
        <v>-68.258980158240107</v>
      </c>
    </row>
    <row r="7060" spans="1:2" x14ac:dyDescent="0.25">
      <c r="A7060" s="1">
        <v>42860.901388888888</v>
      </c>
      <c r="B7060" s="2">
        <v>-63.052997341456162</v>
      </c>
    </row>
    <row r="7061" spans="1:2" x14ac:dyDescent="0.25">
      <c r="A7061" s="1">
        <v>42860.902083333334</v>
      </c>
      <c r="B7061" s="2">
        <v>-48.906871430789273</v>
      </c>
    </row>
    <row r="7062" spans="1:2" x14ac:dyDescent="0.25">
      <c r="A7062" s="1">
        <v>42860.902777777781</v>
      </c>
      <c r="B7062" s="2">
        <v>-56.231572796997106</v>
      </c>
    </row>
    <row r="7063" spans="1:2" x14ac:dyDescent="0.25">
      <c r="A7063" s="1">
        <v>42860.90347222222</v>
      </c>
      <c r="B7063" s="2">
        <v>-55.397893195553721</v>
      </c>
    </row>
    <row r="7064" spans="1:2" x14ac:dyDescent="0.25">
      <c r="A7064" s="1">
        <v>42860.904166666667</v>
      </c>
      <c r="B7064" s="2">
        <v>-43.957677079559168</v>
      </c>
    </row>
    <row r="7065" spans="1:2" x14ac:dyDescent="0.25">
      <c r="A7065" s="1">
        <v>42860.904861111114</v>
      </c>
      <c r="B7065" s="2">
        <v>-46.558995276578933</v>
      </c>
    </row>
    <row r="7066" spans="1:2" x14ac:dyDescent="0.25">
      <c r="A7066" s="1">
        <v>42860.905555555553</v>
      </c>
      <c r="B7066" s="2">
        <v>-43.424071239224091</v>
      </c>
    </row>
    <row r="7067" spans="1:2" x14ac:dyDescent="0.25">
      <c r="A7067" s="1">
        <v>42860.90625</v>
      </c>
      <c r="B7067" s="2">
        <v>-26.062141089650687</v>
      </c>
    </row>
    <row r="7068" spans="1:2" x14ac:dyDescent="0.25">
      <c r="A7068" s="1">
        <v>42860.906944444447</v>
      </c>
      <c r="B7068" s="2">
        <v>-17.385715544957687</v>
      </c>
    </row>
    <row r="7069" spans="1:2" x14ac:dyDescent="0.25">
      <c r="A7069" s="1">
        <v>42860.907638888886</v>
      </c>
      <c r="B7069" s="2">
        <v>-15.107318394697602</v>
      </c>
    </row>
    <row r="7070" spans="1:2" x14ac:dyDescent="0.25">
      <c r="A7070" s="1">
        <v>42860.908333333333</v>
      </c>
      <c r="B7070" s="2">
        <v>-21.048526265606537</v>
      </c>
    </row>
    <row r="7071" spans="1:2" x14ac:dyDescent="0.25">
      <c r="A7071" s="1">
        <v>42860.90902777778</v>
      </c>
      <c r="B7071" s="2">
        <v>-9.8427574322335811</v>
      </c>
    </row>
    <row r="7072" spans="1:2" x14ac:dyDescent="0.25">
      <c r="A7072" s="1">
        <v>42860.909722222219</v>
      </c>
      <c r="B7072" s="2">
        <v>-12.224335428634852</v>
      </c>
    </row>
    <row r="7073" spans="1:2" x14ac:dyDescent="0.25">
      <c r="A7073" s="1">
        <v>42860.910416666666</v>
      </c>
      <c r="B7073" s="2">
        <v>-12.088120437941203</v>
      </c>
    </row>
    <row r="7074" spans="1:2" x14ac:dyDescent="0.25">
      <c r="A7074" s="1">
        <v>42860.911111111112</v>
      </c>
      <c r="B7074" s="2">
        <v>-22.880277265317758</v>
      </c>
    </row>
    <row r="7075" spans="1:2" x14ac:dyDescent="0.25">
      <c r="A7075" s="1">
        <v>42860.911805555559</v>
      </c>
      <c r="B7075" s="2">
        <v>-19.762201811374204</v>
      </c>
    </row>
    <row r="7076" spans="1:2" x14ac:dyDescent="0.25">
      <c r="A7076" s="1">
        <v>42860.912499999999</v>
      </c>
      <c r="B7076" s="2">
        <v>-33.02659373436618</v>
      </c>
    </row>
    <row r="7077" spans="1:2" x14ac:dyDescent="0.25">
      <c r="A7077" s="1">
        <v>42860.913194444445</v>
      </c>
      <c r="B7077" s="2">
        <v>-39.090314301646622</v>
      </c>
    </row>
    <row r="7078" spans="1:2" x14ac:dyDescent="0.25">
      <c r="A7078" s="1">
        <v>42860.913888888892</v>
      </c>
      <c r="B7078" s="2">
        <v>-33.735403612743056</v>
      </c>
    </row>
    <row r="7079" spans="1:2" x14ac:dyDescent="0.25">
      <c r="A7079" s="1">
        <v>42860.914583333331</v>
      </c>
      <c r="B7079" s="2">
        <v>-33.614259706028193</v>
      </c>
    </row>
    <row r="7080" spans="1:2" x14ac:dyDescent="0.25">
      <c r="A7080" s="1">
        <v>42860.915277777778</v>
      </c>
      <c r="B7080" s="2">
        <v>-21.423209869932421</v>
      </c>
    </row>
    <row r="7081" spans="1:2" x14ac:dyDescent="0.25">
      <c r="A7081" s="1">
        <v>42860.915972222225</v>
      </c>
      <c r="B7081" s="2">
        <v>-12.054892578202514</v>
      </c>
    </row>
    <row r="7082" spans="1:2" x14ac:dyDescent="0.25">
      <c r="A7082" s="1">
        <v>42860.916666666664</v>
      </c>
      <c r="B7082" s="2">
        <v>-7.2320475266606081</v>
      </c>
    </row>
    <row r="7083" spans="1:2" x14ac:dyDescent="0.25">
      <c r="A7083" s="1">
        <v>42860.917361111111</v>
      </c>
      <c r="B7083" s="2">
        <v>-2.0970708927275457</v>
      </c>
    </row>
    <row r="7084" spans="1:2" x14ac:dyDescent="0.25">
      <c r="A7084" s="1">
        <v>42860.918055555558</v>
      </c>
      <c r="B7084" s="2">
        <v>13.871817703280248</v>
      </c>
    </row>
    <row r="7085" spans="1:2" x14ac:dyDescent="0.25">
      <c r="A7085" s="1">
        <v>42860.918749999997</v>
      </c>
      <c r="B7085" s="2">
        <v>-5.7261549012444446</v>
      </c>
    </row>
    <row r="7086" spans="1:2" x14ac:dyDescent="0.25">
      <c r="A7086" s="1">
        <v>42860.919444444444</v>
      </c>
      <c r="B7086" s="2">
        <v>-0.7348163604154252</v>
      </c>
    </row>
    <row r="7087" spans="1:2" x14ac:dyDescent="0.25">
      <c r="A7087" s="1">
        <v>42860.920138888891</v>
      </c>
      <c r="B7087" s="2">
        <v>-11.111113205094201</v>
      </c>
    </row>
    <row r="7088" spans="1:2" x14ac:dyDescent="0.25">
      <c r="A7088" s="1">
        <v>42860.92083333333</v>
      </c>
      <c r="B7088" s="2">
        <v>-21.029792233855794</v>
      </c>
    </row>
    <row r="7089" spans="1:2" x14ac:dyDescent="0.25">
      <c r="A7089" s="1">
        <v>42860.921527777777</v>
      </c>
      <c r="B7089" s="2">
        <v>-32.233428306249941</v>
      </c>
    </row>
    <row r="7090" spans="1:2" x14ac:dyDescent="0.25">
      <c r="A7090" s="1">
        <v>42860.922222222223</v>
      </c>
      <c r="B7090" s="2">
        <v>-35.420837526927549</v>
      </c>
    </row>
    <row r="7091" spans="1:2" x14ac:dyDescent="0.25">
      <c r="A7091" s="1">
        <v>42860.92291666667</v>
      </c>
      <c r="B7091" s="2">
        <v>-32.037532465467912</v>
      </c>
    </row>
    <row r="7092" spans="1:2" x14ac:dyDescent="0.25">
      <c r="A7092" s="1">
        <v>42860.923611111109</v>
      </c>
      <c r="B7092" s="2">
        <v>-19.296188320261717</v>
      </c>
    </row>
    <row r="7093" spans="1:2" x14ac:dyDescent="0.25">
      <c r="A7093" s="1">
        <v>42860.924305555556</v>
      </c>
      <c r="B7093" s="2">
        <v>-18.982579398461773</v>
      </c>
    </row>
    <row r="7094" spans="1:2" x14ac:dyDescent="0.25">
      <c r="A7094" s="1">
        <v>42860.925000000003</v>
      </c>
      <c r="B7094" s="2">
        <v>-13.285485745029291</v>
      </c>
    </row>
    <row r="7095" spans="1:2" x14ac:dyDescent="0.25">
      <c r="A7095" s="1">
        <v>42860.925694444442</v>
      </c>
      <c r="B7095" s="2">
        <v>-2.6704879151288576</v>
      </c>
    </row>
    <row r="7096" spans="1:2" x14ac:dyDescent="0.25">
      <c r="A7096" s="1">
        <v>42860.926388888889</v>
      </c>
      <c r="B7096" s="2">
        <v>8.9128164000343535</v>
      </c>
    </row>
    <row r="7097" spans="1:2" x14ac:dyDescent="0.25">
      <c r="A7097" s="1">
        <v>42860.927083333336</v>
      </c>
      <c r="B7097" s="2">
        <v>14.096078765473795</v>
      </c>
    </row>
    <row r="7098" spans="1:2" x14ac:dyDescent="0.25">
      <c r="A7098" s="1">
        <v>42860.927777777775</v>
      </c>
      <c r="B7098" s="2">
        <v>18.306801568965117</v>
      </c>
    </row>
    <row r="7099" spans="1:2" x14ac:dyDescent="0.25">
      <c r="A7099" s="1">
        <v>42860.928472222222</v>
      </c>
      <c r="B7099" s="2">
        <v>13.269796505764438</v>
      </c>
    </row>
    <row r="7100" spans="1:2" x14ac:dyDescent="0.25">
      <c r="A7100" s="1">
        <v>42860.929166666669</v>
      </c>
      <c r="B7100" s="2">
        <v>5.67863157807927</v>
      </c>
    </row>
    <row r="7101" spans="1:2" x14ac:dyDescent="0.25">
      <c r="A7101" s="1">
        <v>42860.929861111108</v>
      </c>
      <c r="B7101" s="2">
        <v>-7.9793632994464136</v>
      </c>
    </row>
    <row r="7102" spans="1:2" x14ac:dyDescent="0.25">
      <c r="A7102" s="1">
        <v>42860.930555555555</v>
      </c>
      <c r="B7102" s="2">
        <v>4.0264716952980963</v>
      </c>
    </row>
    <row r="7103" spans="1:2" x14ac:dyDescent="0.25">
      <c r="A7103" s="1">
        <v>42860.931250000001</v>
      </c>
      <c r="B7103" s="2">
        <v>7.0734118743974248</v>
      </c>
    </row>
    <row r="7104" spans="1:2" x14ac:dyDescent="0.25">
      <c r="A7104" s="1">
        <v>42860.931944444441</v>
      </c>
      <c r="B7104" s="2">
        <v>1.7668997057829983</v>
      </c>
    </row>
    <row r="7105" spans="1:2" x14ac:dyDescent="0.25">
      <c r="A7105" s="1">
        <v>42860.932638888888</v>
      </c>
      <c r="B7105" s="2">
        <v>2.0937018959084526</v>
      </c>
    </row>
    <row r="7106" spans="1:2" x14ac:dyDescent="0.25">
      <c r="A7106" s="1">
        <v>42860.933333333334</v>
      </c>
      <c r="B7106" s="2">
        <v>-2.4681926891207694E-2</v>
      </c>
    </row>
    <row r="7107" spans="1:2" x14ac:dyDescent="0.25">
      <c r="A7107" s="1">
        <v>42860.934027777781</v>
      </c>
      <c r="B7107" s="2">
        <v>2.3977260776019347</v>
      </c>
    </row>
    <row r="7108" spans="1:2" x14ac:dyDescent="0.25">
      <c r="A7108" s="1">
        <v>42860.93472222222</v>
      </c>
      <c r="B7108" s="2">
        <v>-3.8850493364268912</v>
      </c>
    </row>
    <row r="7109" spans="1:2" x14ac:dyDescent="0.25">
      <c r="A7109" s="1">
        <v>42860.935416666667</v>
      </c>
      <c r="B7109" s="2">
        <v>-3.248667225035994</v>
      </c>
    </row>
    <row r="7110" spans="1:2" x14ac:dyDescent="0.25">
      <c r="A7110" s="1">
        <v>42860.936111111114</v>
      </c>
      <c r="B7110" s="2">
        <v>3.9141042191011364</v>
      </c>
    </row>
    <row r="7111" spans="1:2" x14ac:dyDescent="0.25">
      <c r="A7111" s="1">
        <v>42860.936805555553</v>
      </c>
      <c r="B7111" s="2">
        <v>4.0389285930936847</v>
      </c>
    </row>
    <row r="7112" spans="1:2" x14ac:dyDescent="0.25">
      <c r="A7112" s="1">
        <v>42860.9375</v>
      </c>
      <c r="B7112" s="2">
        <v>-9.1899578405238564</v>
      </c>
    </row>
    <row r="7113" spans="1:2" x14ac:dyDescent="0.25">
      <c r="A7113" s="1">
        <v>42860.938194444447</v>
      </c>
      <c r="B7113" s="2">
        <v>-3.6689822584701082</v>
      </c>
    </row>
    <row r="7114" spans="1:2" x14ac:dyDescent="0.25">
      <c r="A7114" s="1">
        <v>42860.938888888886</v>
      </c>
      <c r="B7114" s="2">
        <v>-19.025063362534276</v>
      </c>
    </row>
    <row r="7115" spans="1:2" x14ac:dyDescent="0.25">
      <c r="A7115" s="1">
        <v>42860.939583333333</v>
      </c>
      <c r="B7115" s="2">
        <v>9.4300600619123234</v>
      </c>
    </row>
    <row r="7116" spans="1:2" x14ac:dyDescent="0.25">
      <c r="A7116" s="1">
        <v>42860.94027777778</v>
      </c>
      <c r="B7116" s="2">
        <v>7.9178397142425334</v>
      </c>
    </row>
    <row r="7117" spans="1:2" x14ac:dyDescent="0.25">
      <c r="A7117" s="1">
        <v>42860.940972222219</v>
      </c>
      <c r="B7117" s="2">
        <v>-6.0933317668503149</v>
      </c>
    </row>
    <row r="7118" spans="1:2" x14ac:dyDescent="0.25">
      <c r="A7118" s="1">
        <v>42860.941666666666</v>
      </c>
      <c r="B7118" s="2">
        <v>-4.3428719113930132</v>
      </c>
    </row>
    <row r="7119" spans="1:2" x14ac:dyDescent="0.25">
      <c r="A7119" s="1">
        <v>42860.942361111112</v>
      </c>
      <c r="B7119" s="2">
        <v>8.6934739905331906</v>
      </c>
    </row>
    <row r="7120" spans="1:2" x14ac:dyDescent="0.25">
      <c r="A7120" s="1">
        <v>42860.943055555559</v>
      </c>
      <c r="B7120" s="2">
        <v>10.770145141343043</v>
      </c>
    </row>
    <row r="7121" spans="1:2" x14ac:dyDescent="0.25">
      <c r="A7121" s="1">
        <v>42860.943749999999</v>
      </c>
      <c r="B7121" s="2">
        <v>15.217946955351605</v>
      </c>
    </row>
    <row r="7122" spans="1:2" x14ac:dyDescent="0.25">
      <c r="A7122" s="1">
        <v>42860.944444444445</v>
      </c>
      <c r="B7122" s="2">
        <v>12.511340567566609</v>
      </c>
    </row>
    <row r="7123" spans="1:2" x14ac:dyDescent="0.25">
      <c r="A7123" s="1">
        <v>42860.945138888892</v>
      </c>
      <c r="B7123" s="2">
        <v>22.304625980187364</v>
      </c>
    </row>
    <row r="7124" spans="1:2" x14ac:dyDescent="0.25">
      <c r="A7124" s="1">
        <v>42860.945833333331</v>
      </c>
      <c r="B7124" s="2">
        <v>28.499200144439722</v>
      </c>
    </row>
    <row r="7125" spans="1:2" x14ac:dyDescent="0.25">
      <c r="A7125" s="1">
        <v>42860.946527777778</v>
      </c>
      <c r="B7125" s="2">
        <v>34.644160878313897</v>
      </c>
    </row>
    <row r="7126" spans="1:2" x14ac:dyDescent="0.25">
      <c r="A7126" s="1">
        <v>42860.947222222225</v>
      </c>
      <c r="B7126" s="2">
        <v>28.764572666032471</v>
      </c>
    </row>
    <row r="7127" spans="1:2" x14ac:dyDescent="0.25">
      <c r="A7127" s="1">
        <v>42860.947916666664</v>
      </c>
      <c r="B7127" s="2">
        <v>34.04491953510005</v>
      </c>
    </row>
    <row r="7128" spans="1:2" x14ac:dyDescent="0.25">
      <c r="A7128" s="1">
        <v>42860.948611111111</v>
      </c>
      <c r="B7128" s="2">
        <v>36.362916857391731</v>
      </c>
    </row>
    <row r="7129" spans="1:2" x14ac:dyDescent="0.25">
      <c r="A7129" s="1">
        <v>42860.949305555558</v>
      </c>
      <c r="B7129" s="2">
        <v>40.841457407820172</v>
      </c>
    </row>
    <row r="7130" spans="1:2" x14ac:dyDescent="0.25">
      <c r="A7130" s="1">
        <v>42860.95</v>
      </c>
      <c r="B7130" s="2">
        <v>51.08297554713063</v>
      </c>
    </row>
    <row r="7131" spans="1:2" x14ac:dyDescent="0.25">
      <c r="A7131" s="1">
        <v>42860.950694444444</v>
      </c>
      <c r="B7131" s="2">
        <v>49.506116558738476</v>
      </c>
    </row>
    <row r="7132" spans="1:2" x14ac:dyDescent="0.25">
      <c r="A7132" s="1">
        <v>42860.951388888891</v>
      </c>
      <c r="B7132" s="2">
        <v>45.100945691087205</v>
      </c>
    </row>
    <row r="7133" spans="1:2" x14ac:dyDescent="0.25">
      <c r="A7133" s="1">
        <v>42860.95208333333</v>
      </c>
      <c r="B7133" s="2">
        <v>36.555162584741389</v>
      </c>
    </row>
    <row r="7134" spans="1:2" x14ac:dyDescent="0.25">
      <c r="A7134" s="1">
        <v>42860.952777777777</v>
      </c>
      <c r="B7134" s="2">
        <v>32.832942693889585</v>
      </c>
    </row>
    <row r="7135" spans="1:2" x14ac:dyDescent="0.25">
      <c r="A7135" s="1">
        <v>42860.953472222223</v>
      </c>
      <c r="B7135" s="2">
        <v>27.238299836927521</v>
      </c>
    </row>
    <row r="7136" spans="1:2" x14ac:dyDescent="0.25">
      <c r="A7136" s="1">
        <v>42860.95416666667</v>
      </c>
      <c r="B7136" s="2">
        <v>14.072167841905321</v>
      </c>
    </row>
    <row r="7137" spans="1:2" x14ac:dyDescent="0.25">
      <c r="A7137" s="1">
        <v>42860.954861111109</v>
      </c>
      <c r="B7137" s="2">
        <v>14.931258106367506</v>
      </c>
    </row>
    <row r="7138" spans="1:2" x14ac:dyDescent="0.25">
      <c r="A7138" s="1">
        <v>42860.955555555556</v>
      </c>
      <c r="B7138" s="2">
        <v>2.7521733123653878</v>
      </c>
    </row>
    <row r="7139" spans="1:2" x14ac:dyDescent="0.25">
      <c r="A7139" s="1">
        <v>42860.956250000003</v>
      </c>
      <c r="B7139" s="2">
        <v>-2.5089092143447487</v>
      </c>
    </row>
    <row r="7140" spans="1:2" x14ac:dyDescent="0.25">
      <c r="A7140" s="1">
        <v>42860.956944444442</v>
      </c>
      <c r="B7140" s="2">
        <v>-12.734599077063709</v>
      </c>
    </row>
    <row r="7141" spans="1:2" x14ac:dyDescent="0.25">
      <c r="A7141" s="1">
        <v>42860.957638888889</v>
      </c>
      <c r="B7141" s="2">
        <v>11.457207035542524</v>
      </c>
    </row>
    <row r="7142" spans="1:2" x14ac:dyDescent="0.25">
      <c r="A7142" s="1">
        <v>42860.958333333336</v>
      </c>
      <c r="B7142" s="2">
        <v>6.8988322936696935</v>
      </c>
    </row>
    <row r="7143" spans="1:2" x14ac:dyDescent="0.25">
      <c r="A7143" s="1">
        <v>42860.959027777775</v>
      </c>
      <c r="B7143" s="2">
        <v>9.4181732235486084</v>
      </c>
    </row>
    <row r="7144" spans="1:2" x14ac:dyDescent="0.25">
      <c r="A7144" s="1">
        <v>42860.959722222222</v>
      </c>
      <c r="B7144" s="2">
        <v>13.430326232593506</v>
      </c>
    </row>
    <row r="7145" spans="1:2" x14ac:dyDescent="0.25">
      <c r="A7145" s="1">
        <v>42860.960416666669</v>
      </c>
      <c r="B7145" s="2">
        <v>14.017736844417717</v>
      </c>
    </row>
    <row r="7146" spans="1:2" x14ac:dyDescent="0.25">
      <c r="A7146" s="1">
        <v>42860.961111111108</v>
      </c>
      <c r="B7146" s="2">
        <v>-4.2930125165342661</v>
      </c>
    </row>
    <row r="7147" spans="1:2" x14ac:dyDescent="0.25">
      <c r="A7147" s="1">
        <v>42860.961805555555</v>
      </c>
      <c r="B7147" s="2">
        <v>-1.6698452255960243</v>
      </c>
    </row>
    <row r="7148" spans="1:2" x14ac:dyDescent="0.25">
      <c r="A7148" s="1">
        <v>42860.962500000001</v>
      </c>
      <c r="B7148" s="2">
        <v>4.8331366546529653</v>
      </c>
    </row>
    <row r="7149" spans="1:2" x14ac:dyDescent="0.25">
      <c r="A7149" s="1">
        <v>42860.963194444441</v>
      </c>
      <c r="B7149" s="2">
        <v>1.2404612412229956</v>
      </c>
    </row>
    <row r="7150" spans="1:2" x14ac:dyDescent="0.25">
      <c r="A7150" s="1">
        <v>42860.963888888888</v>
      </c>
      <c r="B7150" s="2">
        <v>5.6664315105803933</v>
      </c>
    </row>
    <row r="7151" spans="1:2" x14ac:dyDescent="0.25">
      <c r="A7151" s="1">
        <v>42860.964583333334</v>
      </c>
      <c r="B7151" s="2">
        <v>34.991879960651083</v>
      </c>
    </row>
    <row r="7152" spans="1:2" x14ac:dyDescent="0.25">
      <c r="A7152" s="1">
        <v>42860.965277777781</v>
      </c>
      <c r="B7152" s="2">
        <v>62.934565099499501</v>
      </c>
    </row>
    <row r="7153" spans="1:2" x14ac:dyDescent="0.25">
      <c r="A7153" s="1">
        <v>42860.96597222222</v>
      </c>
      <c r="B7153" s="2">
        <v>89.563551022228779</v>
      </c>
    </row>
    <row r="7154" spans="1:2" x14ac:dyDescent="0.25">
      <c r="A7154" s="1">
        <v>42860.966666666667</v>
      </c>
      <c r="B7154" s="2">
        <v>109.8741072081107</v>
      </c>
    </row>
    <row r="7155" spans="1:2" x14ac:dyDescent="0.25">
      <c r="A7155" s="1">
        <v>42860.967361111114</v>
      </c>
      <c r="B7155" s="2">
        <v>111.68498632928822</v>
      </c>
    </row>
    <row r="7156" spans="1:2" x14ac:dyDescent="0.25">
      <c r="A7156" s="1">
        <v>42860.968055555553</v>
      </c>
      <c r="B7156" s="2">
        <v>118.6050290480062</v>
      </c>
    </row>
    <row r="7157" spans="1:2" x14ac:dyDescent="0.25">
      <c r="A7157" s="1">
        <v>42860.96875</v>
      </c>
      <c r="B7157" s="2">
        <v>126.50877625308155</v>
      </c>
    </row>
    <row r="7158" spans="1:2" x14ac:dyDescent="0.25">
      <c r="A7158" s="1">
        <v>42860.969444444447</v>
      </c>
      <c r="B7158" s="2">
        <v>131.46878703746478</v>
      </c>
    </row>
    <row r="7159" spans="1:2" x14ac:dyDescent="0.25">
      <c r="A7159" s="1">
        <v>42860.970138888886</v>
      </c>
      <c r="B7159" s="2">
        <v>135.17840481811436</v>
      </c>
    </row>
    <row r="7160" spans="1:2" x14ac:dyDescent="0.25">
      <c r="A7160" s="1">
        <v>42860.970833333333</v>
      </c>
      <c r="B7160" s="2">
        <v>132.03297285221439</v>
      </c>
    </row>
    <row r="7161" spans="1:2" x14ac:dyDescent="0.25">
      <c r="A7161" s="1">
        <v>42860.97152777778</v>
      </c>
      <c r="B7161" s="2">
        <v>132.65120730362443</v>
      </c>
    </row>
    <row r="7162" spans="1:2" x14ac:dyDescent="0.25">
      <c r="A7162" s="1">
        <v>42860.972222222219</v>
      </c>
      <c r="B7162" s="2">
        <v>128.58868379862204</v>
      </c>
    </row>
    <row r="7163" spans="1:2" x14ac:dyDescent="0.25">
      <c r="A7163" s="1">
        <v>42860.972916666666</v>
      </c>
      <c r="B7163" s="2">
        <v>124.25071767031913</v>
      </c>
    </row>
    <row r="7164" spans="1:2" x14ac:dyDescent="0.25">
      <c r="A7164" s="1">
        <v>42860.973611111112</v>
      </c>
      <c r="B7164" s="2">
        <v>121.38594896600117</v>
      </c>
    </row>
    <row r="7165" spans="1:2" x14ac:dyDescent="0.25">
      <c r="A7165" s="1">
        <v>42860.974305555559</v>
      </c>
      <c r="B7165" s="2">
        <v>140.94121299880402</v>
      </c>
    </row>
    <row r="7166" spans="1:2" x14ac:dyDescent="0.25">
      <c r="A7166" s="1">
        <v>42860.974999999999</v>
      </c>
      <c r="B7166" s="2">
        <v>139.27764432446176</v>
      </c>
    </row>
    <row r="7167" spans="1:2" x14ac:dyDescent="0.25">
      <c r="A7167" s="1">
        <v>42860.975694444445</v>
      </c>
      <c r="B7167" s="2">
        <v>126.32154218528497</v>
      </c>
    </row>
    <row r="7168" spans="1:2" x14ac:dyDescent="0.25">
      <c r="A7168" s="1">
        <v>42860.976388888892</v>
      </c>
      <c r="B7168" s="2">
        <v>119.48686701221547</v>
      </c>
    </row>
    <row r="7169" spans="1:2" x14ac:dyDescent="0.25">
      <c r="A7169" s="1">
        <v>42860.977083333331</v>
      </c>
      <c r="B7169" s="2">
        <v>108.51063313151244</v>
      </c>
    </row>
    <row r="7170" spans="1:2" x14ac:dyDescent="0.25">
      <c r="A7170" s="1">
        <v>42860.977777777778</v>
      </c>
      <c r="B7170" s="2">
        <v>107.92857150070292</v>
      </c>
    </row>
    <row r="7171" spans="1:2" x14ac:dyDescent="0.25">
      <c r="A7171" s="1">
        <v>42860.978472222225</v>
      </c>
      <c r="B7171" s="2">
        <v>83.732570782109789</v>
      </c>
    </row>
    <row r="7172" spans="1:2" x14ac:dyDescent="0.25">
      <c r="A7172" s="1">
        <v>42860.979166666664</v>
      </c>
      <c r="B7172" s="2">
        <v>69.520443416114233</v>
      </c>
    </row>
    <row r="7173" spans="1:2" x14ac:dyDescent="0.25">
      <c r="A7173" s="1">
        <v>42860.979861111111</v>
      </c>
      <c r="B7173" s="2">
        <v>71.157990065337316</v>
      </c>
    </row>
    <row r="7174" spans="1:2" x14ac:dyDescent="0.25">
      <c r="A7174" s="1">
        <v>42860.980555555558</v>
      </c>
      <c r="B7174" s="2">
        <v>69.651720830589568</v>
      </c>
    </row>
    <row r="7175" spans="1:2" x14ac:dyDescent="0.25">
      <c r="A7175" s="1">
        <v>42860.981249999997</v>
      </c>
      <c r="B7175" s="2">
        <v>70.657503191356469</v>
      </c>
    </row>
    <row r="7176" spans="1:2" x14ac:dyDescent="0.25">
      <c r="A7176" s="1">
        <v>42860.981944444444</v>
      </c>
      <c r="B7176" s="2">
        <v>82.36791660469801</v>
      </c>
    </row>
    <row r="7177" spans="1:2" x14ac:dyDescent="0.25">
      <c r="A7177" s="1">
        <v>42860.982638888891</v>
      </c>
      <c r="B7177" s="2">
        <v>85.686794556712272</v>
      </c>
    </row>
    <row r="7178" spans="1:2" x14ac:dyDescent="0.25">
      <c r="A7178" s="1">
        <v>42860.98333333333</v>
      </c>
      <c r="B7178" s="2">
        <v>85.788301437906924</v>
      </c>
    </row>
    <row r="7179" spans="1:2" x14ac:dyDescent="0.25">
      <c r="A7179" s="1">
        <v>42860.984027777777</v>
      </c>
      <c r="B7179" s="2">
        <v>94.149812439192701</v>
      </c>
    </row>
    <row r="7180" spans="1:2" x14ac:dyDescent="0.25">
      <c r="A7180" s="1">
        <v>42860.984722222223</v>
      </c>
      <c r="B7180" s="2">
        <v>83.61701228099021</v>
      </c>
    </row>
    <row r="7181" spans="1:2" x14ac:dyDescent="0.25">
      <c r="A7181" s="1">
        <v>42860.98541666667</v>
      </c>
      <c r="B7181" s="2">
        <v>48.441651348553329</v>
      </c>
    </row>
    <row r="7182" spans="1:2" x14ac:dyDescent="0.25">
      <c r="A7182" s="1">
        <v>42860.986111111109</v>
      </c>
      <c r="B7182" s="2">
        <v>38.651718712542788</v>
      </c>
    </row>
    <row r="7183" spans="1:2" x14ac:dyDescent="0.25">
      <c r="A7183" s="1">
        <v>42860.986805555556</v>
      </c>
      <c r="B7183" s="2">
        <v>32.134757063811414</v>
      </c>
    </row>
    <row r="7184" spans="1:2" x14ac:dyDescent="0.25">
      <c r="A7184" s="1">
        <v>42860.987500000003</v>
      </c>
      <c r="B7184" s="2">
        <v>24.324116554118518</v>
      </c>
    </row>
    <row r="7185" spans="1:2" x14ac:dyDescent="0.25">
      <c r="A7185" s="1">
        <v>42860.988194444442</v>
      </c>
      <c r="B7185" s="2">
        <v>16.640967634355185</v>
      </c>
    </row>
    <row r="7186" spans="1:2" x14ac:dyDescent="0.25">
      <c r="A7186" s="1">
        <v>42860.988888888889</v>
      </c>
      <c r="B7186" s="2">
        <v>-6.0572027788943767</v>
      </c>
    </row>
    <row r="7187" spans="1:2" x14ac:dyDescent="0.25">
      <c r="A7187" s="1">
        <v>42860.989583333336</v>
      </c>
      <c r="B7187" s="2">
        <v>-23.816002315177077</v>
      </c>
    </row>
    <row r="7188" spans="1:2" x14ac:dyDescent="0.25">
      <c r="A7188" s="1">
        <v>42860.990277777775</v>
      </c>
      <c r="B7188" s="2">
        <v>-10.562306498267086</v>
      </c>
    </row>
    <row r="7189" spans="1:2" x14ac:dyDescent="0.25">
      <c r="A7189" s="1">
        <v>42860.990972222222</v>
      </c>
      <c r="B7189" s="2">
        <v>2.1729147384214835</v>
      </c>
    </row>
    <row r="7190" spans="1:2" x14ac:dyDescent="0.25">
      <c r="A7190" s="1">
        <v>42860.991666666669</v>
      </c>
      <c r="B7190" s="2">
        <v>7.0625299395391874</v>
      </c>
    </row>
    <row r="7191" spans="1:2" x14ac:dyDescent="0.25">
      <c r="A7191" s="1">
        <v>42860.992361111108</v>
      </c>
      <c r="B7191" s="2">
        <v>-7.0441010605524452</v>
      </c>
    </row>
    <row r="7192" spans="1:2" x14ac:dyDescent="0.25">
      <c r="A7192" s="1">
        <v>42860.993055555555</v>
      </c>
      <c r="B7192" s="2">
        <v>-11.308395374624039</v>
      </c>
    </row>
    <row r="7193" spans="1:2" x14ac:dyDescent="0.25">
      <c r="A7193" s="1">
        <v>42860.993750000001</v>
      </c>
      <c r="B7193" s="2">
        <v>-22.181109964686037</v>
      </c>
    </row>
    <row r="7194" spans="1:2" x14ac:dyDescent="0.25">
      <c r="A7194" s="1">
        <v>42860.994444444441</v>
      </c>
      <c r="B7194" s="2">
        <v>-26.824390903286016</v>
      </c>
    </row>
    <row r="7195" spans="1:2" x14ac:dyDescent="0.25">
      <c r="A7195" s="1">
        <v>42860.995138888888</v>
      </c>
      <c r="B7195" s="2">
        <v>-34.544923386811568</v>
      </c>
    </row>
    <row r="7196" spans="1:2" x14ac:dyDescent="0.25">
      <c r="A7196" s="1">
        <v>42860.995833333334</v>
      </c>
      <c r="B7196" s="2">
        <v>-12.553853010809204</v>
      </c>
    </row>
    <row r="7197" spans="1:2" x14ac:dyDescent="0.25">
      <c r="A7197" s="1">
        <v>42860.996527777781</v>
      </c>
      <c r="B7197" s="2">
        <v>-14.199187308365557</v>
      </c>
    </row>
    <row r="7198" spans="1:2" x14ac:dyDescent="0.25">
      <c r="A7198" s="1">
        <v>42860.99722222222</v>
      </c>
      <c r="B7198" s="2">
        <v>-6.1607991054421287</v>
      </c>
    </row>
    <row r="7199" spans="1:2" x14ac:dyDescent="0.25">
      <c r="A7199" s="1">
        <v>42860.997916666667</v>
      </c>
      <c r="B7199" s="2">
        <v>-11.066269881249173</v>
      </c>
    </row>
    <row r="7200" spans="1:2" x14ac:dyDescent="0.25">
      <c r="A7200" s="1">
        <v>42860.998611111114</v>
      </c>
      <c r="B7200" s="2">
        <v>-32.9233915416713</v>
      </c>
    </row>
    <row r="7201" spans="1:2" x14ac:dyDescent="0.25">
      <c r="A7201" s="1">
        <v>42860.999305555553</v>
      </c>
      <c r="B7201" s="2">
        <v>-48.462422415329392</v>
      </c>
    </row>
    <row r="7202" spans="1:2" x14ac:dyDescent="0.25">
      <c r="A7202" s="1">
        <v>42861</v>
      </c>
      <c r="B7202" s="2">
        <v>-58.392664979746527</v>
      </c>
    </row>
    <row r="7203" spans="1:2" x14ac:dyDescent="0.25">
      <c r="A7203" s="1">
        <v>42861.000694444447</v>
      </c>
      <c r="B7203" s="2">
        <v>-61.014489539134473</v>
      </c>
    </row>
    <row r="7204" spans="1:2" x14ac:dyDescent="0.25">
      <c r="A7204" s="1">
        <v>42861.001388888886</v>
      </c>
      <c r="B7204" s="2">
        <v>-53.669004224313056</v>
      </c>
    </row>
    <row r="7205" spans="1:2" x14ac:dyDescent="0.25">
      <c r="A7205" s="1">
        <v>42861.002083333333</v>
      </c>
      <c r="B7205" s="2">
        <v>-24.098900954761</v>
      </c>
    </row>
    <row r="7206" spans="1:2" x14ac:dyDescent="0.25">
      <c r="A7206" s="1">
        <v>42861.00277777778</v>
      </c>
      <c r="B7206" s="2">
        <v>24.909969059624807</v>
      </c>
    </row>
    <row r="7207" spans="1:2" x14ac:dyDescent="0.25">
      <c r="A7207" s="1">
        <v>42861.003472222219</v>
      </c>
      <c r="B7207" s="2">
        <v>24.353440176712564</v>
      </c>
    </row>
    <row r="7208" spans="1:2" x14ac:dyDescent="0.25">
      <c r="A7208" s="1">
        <v>42861.004166666666</v>
      </c>
      <c r="B7208" s="2">
        <v>13.721310645502914</v>
      </c>
    </row>
    <row r="7209" spans="1:2" x14ac:dyDescent="0.25">
      <c r="A7209" s="1">
        <v>42861.004861111112</v>
      </c>
      <c r="B7209" s="2">
        <v>2.6424107807183947</v>
      </c>
    </row>
    <row r="7210" spans="1:2" x14ac:dyDescent="0.25">
      <c r="A7210" s="1">
        <v>42861.005555555559</v>
      </c>
      <c r="B7210" s="2">
        <v>5.6778504780396668</v>
      </c>
    </row>
    <row r="7211" spans="1:2" x14ac:dyDescent="0.25">
      <c r="A7211" s="1">
        <v>42861.006249999999</v>
      </c>
      <c r="B7211" s="2">
        <v>0.6092454548963967</v>
      </c>
    </row>
    <row r="7212" spans="1:2" x14ac:dyDescent="0.25">
      <c r="A7212" s="1">
        <v>42861.006944444445</v>
      </c>
      <c r="B7212" s="2">
        <v>8.0881591513888758</v>
      </c>
    </row>
    <row r="7213" spans="1:2" x14ac:dyDescent="0.25">
      <c r="A7213" s="1">
        <v>42861.007638888892</v>
      </c>
      <c r="B7213" s="2">
        <v>11.950717286638973</v>
      </c>
    </row>
    <row r="7214" spans="1:2" x14ac:dyDescent="0.25">
      <c r="A7214" s="1">
        <v>42861.008333333331</v>
      </c>
      <c r="B7214" s="2">
        <v>19.34036547033223</v>
      </c>
    </row>
    <row r="7215" spans="1:2" x14ac:dyDescent="0.25">
      <c r="A7215" s="1">
        <v>42861.009027777778</v>
      </c>
      <c r="B7215" s="2">
        <v>28.387260272629405</v>
      </c>
    </row>
    <row r="7216" spans="1:2" x14ac:dyDescent="0.25">
      <c r="A7216" s="1">
        <v>42861.009722222225</v>
      </c>
      <c r="B7216" s="2">
        <v>31.162418977632477</v>
      </c>
    </row>
    <row r="7217" spans="1:2" x14ac:dyDescent="0.25">
      <c r="A7217" s="1">
        <v>42861.010416666664</v>
      </c>
      <c r="B7217" s="2">
        <v>54.885083344534117</v>
      </c>
    </row>
    <row r="7218" spans="1:2" x14ac:dyDescent="0.25">
      <c r="A7218" s="1">
        <v>42861.011111111111</v>
      </c>
      <c r="B7218" s="2">
        <v>67.526547067204959</v>
      </c>
    </row>
    <row r="7219" spans="1:2" x14ac:dyDescent="0.25">
      <c r="A7219" s="1">
        <v>42861.011805555558</v>
      </c>
      <c r="B7219" s="2">
        <v>74.333730988561484</v>
      </c>
    </row>
    <row r="7220" spans="1:2" x14ac:dyDescent="0.25">
      <c r="A7220" s="1">
        <v>42861.012499999997</v>
      </c>
      <c r="B7220" s="2">
        <v>74.480889686134958</v>
      </c>
    </row>
    <row r="7221" spans="1:2" x14ac:dyDescent="0.25">
      <c r="A7221" s="1">
        <v>42861.013194444444</v>
      </c>
      <c r="B7221" s="2">
        <v>80.241336694732311</v>
      </c>
    </row>
    <row r="7222" spans="1:2" x14ac:dyDescent="0.25">
      <c r="A7222" s="1">
        <v>42861.013888888891</v>
      </c>
      <c r="B7222" s="2">
        <v>84.560634886217301</v>
      </c>
    </row>
    <row r="7223" spans="1:2" x14ac:dyDescent="0.25">
      <c r="A7223" s="1">
        <v>42861.01458333333</v>
      </c>
      <c r="B7223" s="2">
        <v>80.998959089146226</v>
      </c>
    </row>
    <row r="7224" spans="1:2" x14ac:dyDescent="0.25">
      <c r="A7224" s="1">
        <v>42861.015277777777</v>
      </c>
      <c r="B7224" s="2">
        <v>87.954009623926439</v>
      </c>
    </row>
    <row r="7225" spans="1:2" x14ac:dyDescent="0.25">
      <c r="A7225" s="1">
        <v>42861.015972222223</v>
      </c>
      <c r="B7225" s="2">
        <v>89.725311198073911</v>
      </c>
    </row>
    <row r="7226" spans="1:2" x14ac:dyDescent="0.25">
      <c r="A7226" s="1">
        <v>42861.01666666667</v>
      </c>
      <c r="B7226" s="2">
        <v>85.913528736577916</v>
      </c>
    </row>
    <row r="7227" spans="1:2" x14ac:dyDescent="0.25">
      <c r="A7227" s="1">
        <v>42861.017361111109</v>
      </c>
      <c r="B7227" s="2">
        <v>90.751364717787752</v>
      </c>
    </row>
    <row r="7228" spans="1:2" x14ac:dyDescent="0.25">
      <c r="A7228" s="1">
        <v>42861.018055555556</v>
      </c>
      <c r="B7228" s="2">
        <v>102.73598296490769</v>
      </c>
    </row>
    <row r="7229" spans="1:2" x14ac:dyDescent="0.25">
      <c r="A7229" s="1">
        <v>42861.018750000003</v>
      </c>
      <c r="B7229" s="2">
        <v>106.0043361906525</v>
      </c>
    </row>
    <row r="7230" spans="1:2" x14ac:dyDescent="0.25">
      <c r="A7230" s="1">
        <v>42861.019444444442</v>
      </c>
      <c r="B7230" s="2">
        <v>84.751821653166559</v>
      </c>
    </row>
    <row r="7231" spans="1:2" x14ac:dyDescent="0.25">
      <c r="A7231" s="1">
        <v>42861.020138888889</v>
      </c>
      <c r="B7231" s="2">
        <v>70.764199102268321</v>
      </c>
    </row>
    <row r="7232" spans="1:2" x14ac:dyDescent="0.25">
      <c r="A7232" s="1">
        <v>42861.020833333336</v>
      </c>
      <c r="B7232" s="2">
        <v>73.581743804629269</v>
      </c>
    </row>
    <row r="7233" spans="1:2" x14ac:dyDescent="0.25">
      <c r="A7233" s="1">
        <v>42861.021527777775</v>
      </c>
      <c r="B7233" s="2">
        <v>75.411078939379266</v>
      </c>
    </row>
    <row r="7234" spans="1:2" x14ac:dyDescent="0.25">
      <c r="A7234" s="1">
        <v>42861.022222222222</v>
      </c>
      <c r="B7234" s="2">
        <v>80.306042577547487</v>
      </c>
    </row>
    <row r="7235" spans="1:2" x14ac:dyDescent="0.25">
      <c r="A7235" s="1">
        <v>42861.022916666669</v>
      </c>
      <c r="B7235" s="2">
        <v>71.83721540067539</v>
      </c>
    </row>
    <row r="7236" spans="1:2" x14ac:dyDescent="0.25">
      <c r="A7236" s="1">
        <v>42861.023611111108</v>
      </c>
      <c r="B7236" s="2">
        <v>73.14457054510325</v>
      </c>
    </row>
    <row r="7237" spans="1:2" x14ac:dyDescent="0.25">
      <c r="A7237" s="1">
        <v>42861.024305555555</v>
      </c>
      <c r="B7237" s="2">
        <v>71.419547416762597</v>
      </c>
    </row>
    <row r="7238" spans="1:2" x14ac:dyDescent="0.25">
      <c r="A7238" s="1">
        <v>42861.025000000001</v>
      </c>
      <c r="B7238" s="2">
        <v>74.69878077790878</v>
      </c>
    </row>
    <row r="7239" spans="1:2" x14ac:dyDescent="0.25">
      <c r="A7239" s="1">
        <v>42861.025694444441</v>
      </c>
      <c r="B7239" s="2">
        <v>75.244677905158213</v>
      </c>
    </row>
    <row r="7240" spans="1:2" x14ac:dyDescent="0.25">
      <c r="A7240" s="1">
        <v>42861.026388888888</v>
      </c>
      <c r="B7240" s="2">
        <v>70.664537455933171</v>
      </c>
    </row>
    <row r="7241" spans="1:2" x14ac:dyDescent="0.25">
      <c r="A7241" s="1">
        <v>42861.027083333334</v>
      </c>
      <c r="B7241" s="2">
        <v>65.093157186630805</v>
      </c>
    </row>
    <row r="7242" spans="1:2" x14ac:dyDescent="0.25">
      <c r="A7242" s="1">
        <v>42861.027777777781</v>
      </c>
      <c r="B7242" s="2">
        <v>72.297878936204754</v>
      </c>
    </row>
    <row r="7243" spans="1:2" x14ac:dyDescent="0.25">
      <c r="A7243" s="1">
        <v>42861.02847222222</v>
      </c>
      <c r="B7243" s="2">
        <v>77.772379705348669</v>
      </c>
    </row>
    <row r="7244" spans="1:2" x14ac:dyDescent="0.25">
      <c r="A7244" s="1">
        <v>42861.029166666667</v>
      </c>
      <c r="B7244" s="2">
        <v>85.445174680590085</v>
      </c>
    </row>
    <row r="7245" spans="1:2" x14ac:dyDescent="0.25">
      <c r="A7245" s="1">
        <v>42861.029861111114</v>
      </c>
      <c r="B7245" s="2">
        <v>81.460708537232136</v>
      </c>
    </row>
    <row r="7246" spans="1:2" x14ac:dyDescent="0.25">
      <c r="A7246" s="1">
        <v>42861.030555555553</v>
      </c>
      <c r="B7246" s="2">
        <v>81.788402880617653</v>
      </c>
    </row>
    <row r="7247" spans="1:2" x14ac:dyDescent="0.25">
      <c r="A7247" s="1">
        <v>42861.03125</v>
      </c>
      <c r="B7247" s="2">
        <v>94.957941860412632</v>
      </c>
    </row>
    <row r="7248" spans="1:2" x14ac:dyDescent="0.25">
      <c r="A7248" s="1">
        <v>42861.031944444447</v>
      </c>
      <c r="B7248" s="2">
        <v>99.256971470297628</v>
      </c>
    </row>
    <row r="7249" spans="1:2" x14ac:dyDescent="0.25">
      <c r="A7249" s="1">
        <v>42861.032638888886</v>
      </c>
      <c r="B7249" s="2">
        <v>94.499086708843237</v>
      </c>
    </row>
    <row r="7250" spans="1:2" x14ac:dyDescent="0.25">
      <c r="A7250" s="1">
        <v>42861.033333333333</v>
      </c>
      <c r="B7250" s="2">
        <v>105.93284129437525</v>
      </c>
    </row>
    <row r="7251" spans="1:2" x14ac:dyDescent="0.25">
      <c r="A7251" s="1">
        <v>42861.03402777778</v>
      </c>
      <c r="B7251" s="2">
        <v>81.687608653739645</v>
      </c>
    </row>
    <row r="7252" spans="1:2" x14ac:dyDescent="0.25">
      <c r="A7252" s="1">
        <v>42861.034722222219</v>
      </c>
      <c r="B7252" s="2">
        <v>1.6345683725162721</v>
      </c>
    </row>
    <row r="7253" spans="1:2" x14ac:dyDescent="0.25">
      <c r="A7253" s="1">
        <v>42861.035416666666</v>
      </c>
      <c r="B7253" s="2">
        <v>-19.238591179654758</v>
      </c>
    </row>
    <row r="7254" spans="1:2" x14ac:dyDescent="0.25">
      <c r="A7254" s="1">
        <v>42861.036111111112</v>
      </c>
      <c r="B7254" s="2">
        <v>-51.727730347831191</v>
      </c>
    </row>
    <row r="7255" spans="1:2" x14ac:dyDescent="0.25">
      <c r="A7255" s="1">
        <v>42861.036805555559</v>
      </c>
      <c r="B7255" s="2">
        <v>-51.927895450444581</v>
      </c>
    </row>
    <row r="7256" spans="1:2" x14ac:dyDescent="0.25">
      <c r="A7256" s="1">
        <v>42861.037499999999</v>
      </c>
      <c r="B7256" s="2">
        <v>-16.511827985655692</v>
      </c>
    </row>
    <row r="7257" spans="1:2" x14ac:dyDescent="0.25">
      <c r="A7257" s="1">
        <v>42861.038194444445</v>
      </c>
      <c r="B7257" s="2">
        <v>2.6810716914730923</v>
      </c>
    </row>
    <row r="7258" spans="1:2" x14ac:dyDescent="0.25">
      <c r="A7258" s="1">
        <v>42861.038888888892</v>
      </c>
      <c r="B7258" s="2">
        <v>-2.8620331604421758E-2</v>
      </c>
    </row>
    <row r="7259" spans="1:2" x14ac:dyDescent="0.25">
      <c r="A7259" s="1">
        <v>42861.039583333331</v>
      </c>
      <c r="B7259" s="2">
        <v>-11.912763445451855</v>
      </c>
    </row>
    <row r="7260" spans="1:2" x14ac:dyDescent="0.25">
      <c r="A7260" s="1">
        <v>42861.040277777778</v>
      </c>
      <c r="B7260" s="2">
        <v>10.35611330189616</v>
      </c>
    </row>
    <row r="7261" spans="1:2" x14ac:dyDescent="0.25">
      <c r="A7261" s="1">
        <v>42861.040972222225</v>
      </c>
      <c r="B7261" s="2">
        <v>2.8793975975189823</v>
      </c>
    </row>
    <row r="7262" spans="1:2" x14ac:dyDescent="0.25">
      <c r="A7262" s="1">
        <v>42861.041666666664</v>
      </c>
      <c r="B7262" s="2">
        <v>-5.6338490503452094</v>
      </c>
    </row>
    <row r="7263" spans="1:2" x14ac:dyDescent="0.25">
      <c r="A7263" s="1">
        <v>42861.042361111111</v>
      </c>
      <c r="B7263" s="2">
        <v>2.7175220271048603</v>
      </c>
    </row>
    <row r="7264" spans="1:2" x14ac:dyDescent="0.25">
      <c r="A7264" s="1">
        <v>42861.043055555558</v>
      </c>
      <c r="B7264" s="2">
        <v>-14.374649460898461</v>
      </c>
    </row>
    <row r="7265" spans="1:2" x14ac:dyDescent="0.25">
      <c r="A7265" s="1">
        <v>42861.043749999997</v>
      </c>
      <c r="B7265" s="2">
        <v>-19.196402336055566</v>
      </c>
    </row>
    <row r="7266" spans="1:2" x14ac:dyDescent="0.25">
      <c r="A7266" s="1">
        <v>42861.044444444444</v>
      </c>
      <c r="B7266" s="2">
        <v>-24.600936579624733</v>
      </c>
    </row>
    <row r="7267" spans="1:2" x14ac:dyDescent="0.25">
      <c r="A7267" s="1">
        <v>42861.045138888891</v>
      </c>
      <c r="B7267" s="2">
        <v>-37.572684168899045</v>
      </c>
    </row>
    <row r="7268" spans="1:2" x14ac:dyDescent="0.25">
      <c r="A7268" s="1">
        <v>42861.04583333333</v>
      </c>
      <c r="B7268" s="2">
        <v>-45.260059262053495</v>
      </c>
    </row>
    <row r="7269" spans="1:2" x14ac:dyDescent="0.25">
      <c r="A7269" s="1">
        <v>42861.046527777777</v>
      </c>
      <c r="B7269" s="2">
        <v>-57.621560469206692</v>
      </c>
    </row>
    <row r="7270" spans="1:2" x14ac:dyDescent="0.25">
      <c r="A7270" s="1">
        <v>42861.047222222223</v>
      </c>
      <c r="B7270" s="2">
        <v>-38.41355991517824</v>
      </c>
    </row>
    <row r="7271" spans="1:2" x14ac:dyDescent="0.25">
      <c r="A7271" s="1">
        <v>42861.04791666667</v>
      </c>
      <c r="B7271" s="2">
        <v>-44.889736033956673</v>
      </c>
    </row>
    <row r="7272" spans="1:2" x14ac:dyDescent="0.25">
      <c r="A7272" s="1">
        <v>42861.048611111109</v>
      </c>
      <c r="B7272" s="2">
        <v>-44.732980468997269</v>
      </c>
    </row>
    <row r="7273" spans="1:2" x14ac:dyDescent="0.25">
      <c r="A7273" s="1">
        <v>42861.049305555556</v>
      </c>
      <c r="B7273" s="2">
        <v>-5.2092542152997341</v>
      </c>
    </row>
    <row r="7274" spans="1:2" x14ac:dyDescent="0.25">
      <c r="A7274" s="1">
        <v>42861.05</v>
      </c>
      <c r="B7274" s="2">
        <v>19.242697507875466</v>
      </c>
    </row>
    <row r="7275" spans="1:2" x14ac:dyDescent="0.25">
      <c r="A7275" s="1">
        <v>42861.050694444442</v>
      </c>
      <c r="B7275" s="2">
        <v>21.218200535738529</v>
      </c>
    </row>
    <row r="7276" spans="1:2" x14ac:dyDescent="0.25">
      <c r="A7276" s="1">
        <v>42861.051388888889</v>
      </c>
      <c r="B7276" s="2">
        <v>13.676852558654112</v>
      </c>
    </row>
    <row r="7277" spans="1:2" x14ac:dyDescent="0.25">
      <c r="A7277" s="1">
        <v>42861.052083333336</v>
      </c>
      <c r="B7277" s="2">
        <v>16.914327604653469</v>
      </c>
    </row>
    <row r="7278" spans="1:2" x14ac:dyDescent="0.25">
      <c r="A7278" s="1">
        <v>42861.052777777775</v>
      </c>
      <c r="B7278" s="2">
        <v>13.466540181578603</v>
      </c>
    </row>
    <row r="7279" spans="1:2" x14ac:dyDescent="0.25">
      <c r="A7279" s="1">
        <v>42861.053472222222</v>
      </c>
      <c r="B7279" s="2">
        <v>19.810258100457336</v>
      </c>
    </row>
    <row r="7280" spans="1:2" x14ac:dyDescent="0.25">
      <c r="A7280" s="1">
        <v>42861.054166666669</v>
      </c>
      <c r="B7280" s="2">
        <v>13.902831705337546</v>
      </c>
    </row>
    <row r="7281" spans="1:2" x14ac:dyDescent="0.25">
      <c r="A7281" s="1">
        <v>42861.054861111108</v>
      </c>
      <c r="B7281" s="2">
        <v>5.3301751692410715</v>
      </c>
    </row>
    <row r="7282" spans="1:2" x14ac:dyDescent="0.25">
      <c r="A7282" s="1">
        <v>42861.055555555555</v>
      </c>
      <c r="B7282" s="2">
        <v>16.230716573445534</v>
      </c>
    </row>
    <row r="7283" spans="1:2" x14ac:dyDescent="0.25">
      <c r="A7283" s="1">
        <v>42861.056250000001</v>
      </c>
      <c r="B7283" s="2">
        <v>24.379187984714129</v>
      </c>
    </row>
    <row r="7284" spans="1:2" x14ac:dyDescent="0.25">
      <c r="A7284" s="1">
        <v>42861.056944444441</v>
      </c>
      <c r="B7284" s="2">
        <v>19.874465631239097</v>
      </c>
    </row>
    <row r="7285" spans="1:2" x14ac:dyDescent="0.25">
      <c r="A7285" s="1">
        <v>42861.057638888888</v>
      </c>
      <c r="B7285" s="2">
        <v>28.009548787970076</v>
      </c>
    </row>
    <row r="7286" spans="1:2" x14ac:dyDescent="0.25">
      <c r="A7286" s="1">
        <v>42861.058333333334</v>
      </c>
      <c r="B7286" s="2">
        <v>21.630139331686465</v>
      </c>
    </row>
    <row r="7287" spans="1:2" x14ac:dyDescent="0.25">
      <c r="A7287" s="1">
        <v>42861.059027777781</v>
      </c>
      <c r="B7287" s="2">
        <v>37.071638612154736</v>
      </c>
    </row>
    <row r="7288" spans="1:2" x14ac:dyDescent="0.25">
      <c r="A7288" s="1">
        <v>42861.05972222222</v>
      </c>
      <c r="B7288" s="2">
        <v>29.198871612775353</v>
      </c>
    </row>
    <row r="7289" spans="1:2" x14ac:dyDescent="0.25">
      <c r="A7289" s="1">
        <v>42861.060416666667</v>
      </c>
      <c r="B7289" s="2">
        <v>34.311054502421271</v>
      </c>
    </row>
    <row r="7290" spans="1:2" x14ac:dyDescent="0.25">
      <c r="A7290" s="1">
        <v>42861.061111111114</v>
      </c>
      <c r="B7290" s="2">
        <v>53.83096713014141</v>
      </c>
    </row>
    <row r="7291" spans="1:2" x14ac:dyDescent="0.25">
      <c r="A7291" s="1">
        <v>42861.061805555553</v>
      </c>
      <c r="B7291" s="2">
        <v>72.064683586036935</v>
      </c>
    </row>
    <row r="7292" spans="1:2" x14ac:dyDescent="0.25">
      <c r="A7292" s="1">
        <v>42861.0625</v>
      </c>
      <c r="B7292" s="2">
        <v>79.22823059201086</v>
      </c>
    </row>
    <row r="7293" spans="1:2" x14ac:dyDescent="0.25">
      <c r="A7293" s="1">
        <v>42861.063194444447</v>
      </c>
      <c r="B7293" s="2">
        <v>70.908322389313255</v>
      </c>
    </row>
    <row r="7294" spans="1:2" x14ac:dyDescent="0.25">
      <c r="A7294" s="1">
        <v>42861.063888888886</v>
      </c>
      <c r="B7294" s="2">
        <v>73.693709795333177</v>
      </c>
    </row>
    <row r="7295" spans="1:2" x14ac:dyDescent="0.25">
      <c r="A7295" s="1">
        <v>42861.064583333333</v>
      </c>
      <c r="B7295" s="2">
        <v>80.176426751699182</v>
      </c>
    </row>
    <row r="7296" spans="1:2" x14ac:dyDescent="0.25">
      <c r="A7296" s="1">
        <v>42861.06527777778</v>
      </c>
      <c r="B7296" s="2">
        <v>82.262616243566541</v>
      </c>
    </row>
    <row r="7297" spans="1:2" x14ac:dyDescent="0.25">
      <c r="A7297" s="1">
        <v>42861.065972222219</v>
      </c>
      <c r="B7297" s="2">
        <v>67.846962722113432</v>
      </c>
    </row>
    <row r="7298" spans="1:2" x14ac:dyDescent="0.25">
      <c r="A7298" s="1">
        <v>42861.066666666666</v>
      </c>
      <c r="B7298" s="2">
        <v>63.842818259115056</v>
      </c>
    </row>
    <row r="7299" spans="1:2" x14ac:dyDescent="0.25">
      <c r="A7299" s="1">
        <v>42861.067361111112</v>
      </c>
      <c r="B7299" s="2">
        <v>10.71216908422551</v>
      </c>
    </row>
    <row r="7300" spans="1:2" x14ac:dyDescent="0.25">
      <c r="A7300" s="1">
        <v>42861.068055555559</v>
      </c>
      <c r="B7300" s="2">
        <v>-42.907154152231911</v>
      </c>
    </row>
    <row r="7301" spans="1:2" x14ac:dyDescent="0.25">
      <c r="A7301" s="1">
        <v>42861.068749999999</v>
      </c>
      <c r="B7301" s="2">
        <v>-70.992186091881976</v>
      </c>
    </row>
    <row r="7302" spans="1:2" x14ac:dyDescent="0.25">
      <c r="A7302" s="1">
        <v>42861.069444444445</v>
      </c>
      <c r="B7302" s="2">
        <v>-54.21726781154284</v>
      </c>
    </row>
    <row r="7303" spans="1:2" x14ac:dyDescent="0.25">
      <c r="A7303" s="1">
        <v>42861.070138888892</v>
      </c>
      <c r="B7303" s="2">
        <v>-50.313996276177932</v>
      </c>
    </row>
    <row r="7304" spans="1:2" x14ac:dyDescent="0.25">
      <c r="A7304" s="1">
        <v>42861.070833333331</v>
      </c>
      <c r="B7304" s="2">
        <v>-44.884980363726207</v>
      </c>
    </row>
    <row r="7305" spans="1:2" x14ac:dyDescent="0.25">
      <c r="A7305" s="1">
        <v>42861.071527777778</v>
      </c>
      <c r="B7305" s="2">
        <v>-37.568242122803348</v>
      </c>
    </row>
    <row r="7306" spans="1:2" x14ac:dyDescent="0.25">
      <c r="A7306" s="1">
        <v>42861.072222222225</v>
      </c>
      <c r="B7306" s="2">
        <v>-45.489948762072892</v>
      </c>
    </row>
    <row r="7307" spans="1:2" x14ac:dyDescent="0.25">
      <c r="A7307" s="1">
        <v>42861.072916666664</v>
      </c>
      <c r="B7307" s="2">
        <v>-45.998983165951117</v>
      </c>
    </row>
    <row r="7308" spans="1:2" x14ac:dyDescent="0.25">
      <c r="A7308" s="1">
        <v>42861.073611111111</v>
      </c>
      <c r="B7308" s="2">
        <v>-42.682330634928078</v>
      </c>
    </row>
    <row r="7309" spans="1:2" x14ac:dyDescent="0.25">
      <c r="A7309" s="1">
        <v>42861.074305555558</v>
      </c>
      <c r="B7309" s="2">
        <v>-36.933912103038168</v>
      </c>
    </row>
    <row r="7310" spans="1:2" x14ac:dyDescent="0.25">
      <c r="A7310" s="1">
        <v>42861.074999999997</v>
      </c>
      <c r="B7310" s="2">
        <v>-47.518205192467818</v>
      </c>
    </row>
    <row r="7311" spans="1:2" x14ac:dyDescent="0.25">
      <c r="A7311" s="1">
        <v>42861.075694444444</v>
      </c>
      <c r="B7311" s="2">
        <v>-53.393341691002327</v>
      </c>
    </row>
    <row r="7312" spans="1:2" x14ac:dyDescent="0.25">
      <c r="A7312" s="1">
        <v>42861.076388888891</v>
      </c>
      <c r="B7312" s="2">
        <v>-50.267776054675537</v>
      </c>
    </row>
    <row r="7313" spans="1:2" x14ac:dyDescent="0.25">
      <c r="A7313" s="1">
        <v>42861.07708333333</v>
      </c>
      <c r="B7313" s="2">
        <v>-55.002580131466189</v>
      </c>
    </row>
    <row r="7314" spans="1:2" x14ac:dyDescent="0.25">
      <c r="A7314" s="1">
        <v>42861.077777777777</v>
      </c>
      <c r="B7314" s="2">
        <v>-59.368665284454863</v>
      </c>
    </row>
    <row r="7315" spans="1:2" x14ac:dyDescent="0.25">
      <c r="A7315" s="1">
        <v>42861.078472222223</v>
      </c>
      <c r="B7315" s="2">
        <v>-53.990154960640936</v>
      </c>
    </row>
    <row r="7316" spans="1:2" x14ac:dyDescent="0.25">
      <c r="A7316" s="1">
        <v>42861.07916666667</v>
      </c>
      <c r="B7316" s="2">
        <v>-52.823582634086293</v>
      </c>
    </row>
    <row r="7317" spans="1:2" x14ac:dyDescent="0.25">
      <c r="A7317" s="1">
        <v>42861.079861111109</v>
      </c>
      <c r="B7317" s="2">
        <v>-43.576306968039717</v>
      </c>
    </row>
    <row r="7318" spans="1:2" x14ac:dyDescent="0.25">
      <c r="A7318" s="1">
        <v>42861.080555555556</v>
      </c>
      <c r="B7318" s="2">
        <v>-40.244886181464729</v>
      </c>
    </row>
    <row r="7319" spans="1:2" x14ac:dyDescent="0.25">
      <c r="A7319" s="1">
        <v>42861.081250000003</v>
      </c>
      <c r="B7319" s="2">
        <v>-36.720788441721133</v>
      </c>
    </row>
    <row r="7320" spans="1:2" x14ac:dyDescent="0.25">
      <c r="A7320" s="1">
        <v>42861.081944444442</v>
      </c>
      <c r="B7320" s="2">
        <v>-24.06392929605839</v>
      </c>
    </row>
    <row r="7321" spans="1:2" x14ac:dyDescent="0.25">
      <c r="A7321" s="1">
        <v>42861.082638888889</v>
      </c>
      <c r="B7321" s="2">
        <v>-15.164650621656619</v>
      </c>
    </row>
    <row r="7322" spans="1:2" x14ac:dyDescent="0.25">
      <c r="A7322" s="1">
        <v>42861.083333333336</v>
      </c>
      <c r="B7322" s="2">
        <v>5.7138182508836808</v>
      </c>
    </row>
    <row r="7323" spans="1:2" x14ac:dyDescent="0.25">
      <c r="A7323" s="1">
        <v>42861.084027777775</v>
      </c>
      <c r="B7323" s="2">
        <v>17.522511886342546</v>
      </c>
    </row>
    <row r="7324" spans="1:2" x14ac:dyDescent="0.25">
      <c r="A7324" s="1">
        <v>42861.084722222222</v>
      </c>
      <c r="B7324" s="2">
        <v>25.197664154513042</v>
      </c>
    </row>
    <row r="7325" spans="1:2" x14ac:dyDescent="0.25">
      <c r="A7325" s="1">
        <v>42861.085416666669</v>
      </c>
      <c r="B7325" s="2">
        <v>25.86218477642154</v>
      </c>
    </row>
    <row r="7326" spans="1:2" x14ac:dyDescent="0.25">
      <c r="A7326" s="1">
        <v>42861.086111111108</v>
      </c>
      <c r="B7326" s="2">
        <v>18.102959183080625</v>
      </c>
    </row>
    <row r="7327" spans="1:2" x14ac:dyDescent="0.25">
      <c r="A7327" s="1">
        <v>42861.086805555555</v>
      </c>
      <c r="B7327" s="2">
        <v>15.549049458093942</v>
      </c>
    </row>
    <row r="7328" spans="1:2" x14ac:dyDescent="0.25">
      <c r="A7328" s="1">
        <v>42861.087500000001</v>
      </c>
      <c r="B7328" s="2">
        <v>15.709093699314204</v>
      </c>
    </row>
    <row r="7329" spans="1:2" x14ac:dyDescent="0.25">
      <c r="A7329" s="1">
        <v>42861.088194444441</v>
      </c>
      <c r="B7329" s="2">
        <v>12.162087726088551</v>
      </c>
    </row>
    <row r="7330" spans="1:2" x14ac:dyDescent="0.25">
      <c r="A7330" s="1">
        <v>42861.088888888888</v>
      </c>
      <c r="B7330" s="2">
        <v>-6.7967725061132418</v>
      </c>
    </row>
    <row r="7331" spans="1:2" x14ac:dyDescent="0.25">
      <c r="A7331" s="1">
        <v>42861.089583333334</v>
      </c>
      <c r="B7331" s="2">
        <v>-0.13913092571116673</v>
      </c>
    </row>
    <row r="7332" spans="1:2" x14ac:dyDescent="0.25">
      <c r="A7332" s="1">
        <v>42861.090277777781</v>
      </c>
      <c r="B7332" s="2">
        <v>7.846175864651256</v>
      </c>
    </row>
    <row r="7333" spans="1:2" x14ac:dyDescent="0.25">
      <c r="A7333" s="1">
        <v>42861.09097222222</v>
      </c>
      <c r="B7333" s="2">
        <v>-4.4126993361191129</v>
      </c>
    </row>
    <row r="7334" spans="1:2" x14ac:dyDescent="0.25">
      <c r="A7334" s="1">
        <v>42861.091666666667</v>
      </c>
      <c r="B7334" s="2">
        <v>-4.5240433254473222</v>
      </c>
    </row>
    <row r="7335" spans="1:2" x14ac:dyDescent="0.25">
      <c r="A7335" s="1">
        <v>42861.092361111114</v>
      </c>
      <c r="B7335" s="2">
        <v>13.526239705110978</v>
      </c>
    </row>
    <row r="7336" spans="1:2" x14ac:dyDescent="0.25">
      <c r="A7336" s="1">
        <v>42861.093055555553</v>
      </c>
      <c r="B7336" s="2">
        <v>12.650427876645699</v>
      </c>
    </row>
    <row r="7337" spans="1:2" x14ac:dyDescent="0.25">
      <c r="A7337" s="1">
        <v>42861.09375</v>
      </c>
      <c r="B7337" s="2">
        <v>11.29122061698193</v>
      </c>
    </row>
    <row r="7338" spans="1:2" x14ac:dyDescent="0.25">
      <c r="A7338" s="1">
        <v>42861.094444444447</v>
      </c>
      <c r="B7338" s="2">
        <v>7.1298757436239004</v>
      </c>
    </row>
    <row r="7339" spans="1:2" x14ac:dyDescent="0.25">
      <c r="A7339" s="1">
        <v>42861.095138888886</v>
      </c>
      <c r="B7339" s="2">
        <v>14.979068756796186</v>
      </c>
    </row>
    <row r="7340" spans="1:2" x14ac:dyDescent="0.25">
      <c r="A7340" s="1">
        <v>42861.095833333333</v>
      </c>
      <c r="B7340" s="2">
        <v>12.798324629375323</v>
      </c>
    </row>
    <row r="7341" spans="1:2" x14ac:dyDescent="0.25">
      <c r="A7341" s="1">
        <v>42861.09652777778</v>
      </c>
      <c r="B7341" s="2">
        <v>12.239584344088023</v>
      </c>
    </row>
    <row r="7342" spans="1:2" x14ac:dyDescent="0.25">
      <c r="A7342" s="1">
        <v>42861.097222222219</v>
      </c>
      <c r="B7342" s="2">
        <v>8.6371136518816158E-2</v>
      </c>
    </row>
    <row r="7343" spans="1:2" x14ac:dyDescent="0.25">
      <c r="A7343" s="1">
        <v>42861.097916666666</v>
      </c>
      <c r="B7343" s="2">
        <v>5.5564159416515997</v>
      </c>
    </row>
    <row r="7344" spans="1:2" x14ac:dyDescent="0.25">
      <c r="A7344" s="1">
        <v>42861.098611111112</v>
      </c>
      <c r="B7344" s="2">
        <v>11.044200263929088</v>
      </c>
    </row>
    <row r="7345" spans="1:2" x14ac:dyDescent="0.25">
      <c r="A7345" s="1">
        <v>42861.099305555559</v>
      </c>
      <c r="B7345" s="2">
        <v>11.353893633763073</v>
      </c>
    </row>
    <row r="7346" spans="1:2" x14ac:dyDescent="0.25">
      <c r="A7346" s="1">
        <v>42861.1</v>
      </c>
      <c r="B7346" s="2">
        <v>12.094588716122477</v>
      </c>
    </row>
    <row r="7347" spans="1:2" x14ac:dyDescent="0.25">
      <c r="A7347" s="1">
        <v>42861.100694444445</v>
      </c>
      <c r="B7347" s="2">
        <v>19.26774018654881</v>
      </c>
    </row>
    <row r="7348" spans="1:2" x14ac:dyDescent="0.25">
      <c r="A7348" s="1">
        <v>42861.101388888892</v>
      </c>
      <c r="B7348" s="2">
        <v>17.806547926696172</v>
      </c>
    </row>
    <row r="7349" spans="1:2" x14ac:dyDescent="0.25">
      <c r="A7349" s="1">
        <v>42861.102083333331</v>
      </c>
      <c r="B7349" s="2">
        <v>11.649925268101894</v>
      </c>
    </row>
    <row r="7350" spans="1:2" x14ac:dyDescent="0.25">
      <c r="A7350" s="1">
        <v>42861.102777777778</v>
      </c>
      <c r="B7350" s="2">
        <v>22.75538098315786</v>
      </c>
    </row>
    <row r="7351" spans="1:2" x14ac:dyDescent="0.25">
      <c r="A7351" s="1">
        <v>42861.103472222225</v>
      </c>
      <c r="B7351" s="2">
        <v>16.927259360061726</v>
      </c>
    </row>
    <row r="7352" spans="1:2" x14ac:dyDescent="0.25">
      <c r="A7352" s="1">
        <v>42861.104166666664</v>
      </c>
      <c r="B7352" s="2">
        <v>15.373214578376308</v>
      </c>
    </row>
    <row r="7353" spans="1:2" x14ac:dyDescent="0.25">
      <c r="A7353" s="1">
        <v>42861.104861111111</v>
      </c>
      <c r="B7353" s="2">
        <v>13.767700842474975</v>
      </c>
    </row>
    <row r="7354" spans="1:2" x14ac:dyDescent="0.25">
      <c r="A7354" s="1">
        <v>42861.105555555558</v>
      </c>
      <c r="B7354" s="2">
        <v>13.839575004818228</v>
      </c>
    </row>
    <row r="7355" spans="1:2" x14ac:dyDescent="0.25">
      <c r="A7355" s="1">
        <v>42861.106249999997</v>
      </c>
      <c r="B7355" s="2">
        <v>9.4294036066722278</v>
      </c>
    </row>
    <row r="7356" spans="1:2" x14ac:dyDescent="0.25">
      <c r="A7356" s="1">
        <v>42861.106944444444</v>
      </c>
      <c r="B7356" s="2">
        <v>18.438518023742169</v>
      </c>
    </row>
    <row r="7357" spans="1:2" x14ac:dyDescent="0.25">
      <c r="A7357" s="1">
        <v>42861.107638888891</v>
      </c>
      <c r="B7357" s="2">
        <v>-14.699884161724185</v>
      </c>
    </row>
    <row r="7358" spans="1:2" x14ac:dyDescent="0.25">
      <c r="A7358" s="1">
        <v>42861.10833333333</v>
      </c>
      <c r="B7358" s="2">
        <v>7.8352032833868481</v>
      </c>
    </row>
    <row r="7359" spans="1:2" x14ac:dyDescent="0.25">
      <c r="A7359" s="1">
        <v>42861.109027777777</v>
      </c>
      <c r="B7359" s="2">
        <v>7.0275182826871365</v>
      </c>
    </row>
    <row r="7360" spans="1:2" x14ac:dyDescent="0.25">
      <c r="A7360" s="1">
        <v>42861.109722222223</v>
      </c>
      <c r="B7360" s="2">
        <v>8.6477866157598324</v>
      </c>
    </row>
    <row r="7361" spans="1:2" x14ac:dyDescent="0.25">
      <c r="A7361" s="1">
        <v>42861.11041666667</v>
      </c>
      <c r="B7361" s="2">
        <v>19.900892499931313</v>
      </c>
    </row>
    <row r="7362" spans="1:2" x14ac:dyDescent="0.25">
      <c r="A7362" s="1">
        <v>42861.111111111109</v>
      </c>
      <c r="B7362" s="2">
        <v>17.519370211249527</v>
      </c>
    </row>
    <row r="7363" spans="1:2" x14ac:dyDescent="0.25">
      <c r="A7363" s="1">
        <v>42861.111805555556</v>
      </c>
      <c r="B7363" s="2">
        <v>21.91418531833915</v>
      </c>
    </row>
    <row r="7364" spans="1:2" x14ac:dyDescent="0.25">
      <c r="A7364" s="1">
        <v>42861.112500000003</v>
      </c>
      <c r="B7364" s="2">
        <v>21.950492088040239</v>
      </c>
    </row>
    <row r="7365" spans="1:2" x14ac:dyDescent="0.25">
      <c r="A7365" s="1">
        <v>42861.113194444442</v>
      </c>
      <c r="B7365" s="2">
        <v>21.162876107225504</v>
      </c>
    </row>
    <row r="7366" spans="1:2" x14ac:dyDescent="0.25">
      <c r="A7366" s="1">
        <v>42861.113888888889</v>
      </c>
      <c r="B7366" s="2">
        <v>20.587531128854121</v>
      </c>
    </row>
    <row r="7367" spans="1:2" x14ac:dyDescent="0.25">
      <c r="A7367" s="1">
        <v>42861.114583333336</v>
      </c>
      <c r="B7367" s="2">
        <v>11.879069350362988</v>
      </c>
    </row>
    <row r="7368" spans="1:2" x14ac:dyDescent="0.25">
      <c r="A7368" s="1">
        <v>42861.115277777775</v>
      </c>
      <c r="B7368" s="2">
        <v>13.86015006233356</v>
      </c>
    </row>
    <row r="7369" spans="1:2" x14ac:dyDescent="0.25">
      <c r="A7369" s="1">
        <v>42861.115972222222</v>
      </c>
      <c r="B7369" s="2">
        <v>13.023871319089086</v>
      </c>
    </row>
    <row r="7370" spans="1:2" x14ac:dyDescent="0.25">
      <c r="A7370" s="1">
        <v>42861.116666666669</v>
      </c>
      <c r="B7370" s="2">
        <v>5.2238579642939538</v>
      </c>
    </row>
    <row r="7371" spans="1:2" x14ac:dyDescent="0.25">
      <c r="A7371" s="1">
        <v>42861.117361111108</v>
      </c>
      <c r="B7371" s="2">
        <v>-1.4204623062474033</v>
      </c>
    </row>
    <row r="7372" spans="1:2" x14ac:dyDescent="0.25">
      <c r="A7372" s="1">
        <v>42861.118055555555</v>
      </c>
      <c r="B7372" s="2">
        <v>8.9408891873861034</v>
      </c>
    </row>
    <row r="7373" spans="1:2" x14ac:dyDescent="0.25">
      <c r="A7373" s="1">
        <v>42861.118750000001</v>
      </c>
      <c r="B7373" s="2">
        <v>0.73329261795540035</v>
      </c>
    </row>
    <row r="7374" spans="1:2" x14ac:dyDescent="0.25">
      <c r="A7374" s="1">
        <v>42861.119444444441</v>
      </c>
      <c r="B7374" s="2">
        <v>-2.5402504904389693</v>
      </c>
    </row>
    <row r="7375" spans="1:2" x14ac:dyDescent="0.25">
      <c r="A7375" s="1">
        <v>42861.120138888888</v>
      </c>
      <c r="B7375" s="2">
        <v>1.3282506669735692</v>
      </c>
    </row>
    <row r="7376" spans="1:2" x14ac:dyDescent="0.25">
      <c r="A7376" s="1">
        <v>42861.120833333334</v>
      </c>
      <c r="B7376" s="2">
        <v>-0.21645773752437283</v>
      </c>
    </row>
    <row r="7377" spans="1:2" x14ac:dyDescent="0.25">
      <c r="A7377" s="1">
        <v>42861.121527777781</v>
      </c>
      <c r="B7377" s="2">
        <v>0.11909724684276929</v>
      </c>
    </row>
    <row r="7378" spans="1:2" x14ac:dyDescent="0.25">
      <c r="A7378" s="1">
        <v>42861.12222222222</v>
      </c>
      <c r="B7378" s="2">
        <v>-6.2121478439657949</v>
      </c>
    </row>
    <row r="7379" spans="1:2" x14ac:dyDescent="0.25">
      <c r="A7379" s="1">
        <v>42861.122916666667</v>
      </c>
      <c r="B7379" s="2">
        <v>-3.9488544043599783</v>
      </c>
    </row>
    <row r="7380" spans="1:2" x14ac:dyDescent="0.25">
      <c r="A7380" s="1">
        <v>42861.123611111114</v>
      </c>
      <c r="B7380" s="2">
        <v>4.760317918621392</v>
      </c>
    </row>
    <row r="7381" spans="1:2" x14ac:dyDescent="0.25">
      <c r="A7381" s="1">
        <v>42861.124305555553</v>
      </c>
      <c r="B7381" s="2">
        <v>-8.0129885555244975</v>
      </c>
    </row>
    <row r="7382" spans="1:2" x14ac:dyDescent="0.25">
      <c r="A7382" s="1">
        <v>42861.125</v>
      </c>
      <c r="B7382" s="2">
        <v>-7.9303606424597088</v>
      </c>
    </row>
    <row r="7383" spans="1:2" x14ac:dyDescent="0.25">
      <c r="A7383" s="1">
        <v>42861.125694444447</v>
      </c>
      <c r="B7383" s="2">
        <v>-3.6856559513757627</v>
      </c>
    </row>
    <row r="7384" spans="1:2" x14ac:dyDescent="0.25">
      <c r="A7384" s="1">
        <v>42861.126388888886</v>
      </c>
      <c r="B7384" s="2">
        <v>-10.160312781358758</v>
      </c>
    </row>
    <row r="7385" spans="1:2" x14ac:dyDescent="0.25">
      <c r="A7385" s="1">
        <v>42861.127083333333</v>
      </c>
      <c r="B7385" s="2">
        <v>3.7233170552295634</v>
      </c>
    </row>
    <row r="7386" spans="1:2" x14ac:dyDescent="0.25">
      <c r="A7386" s="1">
        <v>42861.12777777778</v>
      </c>
      <c r="B7386" s="2">
        <v>1.9375337421525425</v>
      </c>
    </row>
    <row r="7387" spans="1:2" x14ac:dyDescent="0.25">
      <c r="A7387" s="1">
        <v>42861.128472222219</v>
      </c>
      <c r="B7387" s="2">
        <v>-5.9909442421398129</v>
      </c>
    </row>
    <row r="7388" spans="1:2" x14ac:dyDescent="0.25">
      <c r="A7388" s="1">
        <v>42861.129166666666</v>
      </c>
      <c r="B7388" s="2">
        <v>-3.8274441309312048</v>
      </c>
    </row>
    <row r="7389" spans="1:2" x14ac:dyDescent="0.25">
      <c r="A7389" s="1">
        <v>42861.129861111112</v>
      </c>
      <c r="B7389" s="2">
        <v>-5.3143546590465123</v>
      </c>
    </row>
    <row r="7390" spans="1:2" x14ac:dyDescent="0.25">
      <c r="A7390" s="1">
        <v>42861.130555555559</v>
      </c>
      <c r="B7390" s="2">
        <v>0.4985507265490014</v>
      </c>
    </row>
    <row r="7391" spans="1:2" x14ac:dyDescent="0.25">
      <c r="A7391" s="1">
        <v>42861.131249999999</v>
      </c>
      <c r="B7391" s="2">
        <v>-3.9313930001420281</v>
      </c>
    </row>
    <row r="7392" spans="1:2" x14ac:dyDescent="0.25">
      <c r="A7392" s="1">
        <v>42861.131944444445</v>
      </c>
      <c r="B7392" s="2">
        <v>-4.2175155024233391</v>
      </c>
    </row>
    <row r="7393" spans="1:2" x14ac:dyDescent="0.25">
      <c r="A7393" s="1">
        <v>42861.132638888892</v>
      </c>
      <c r="B7393" s="2">
        <v>-1.7724225387442858</v>
      </c>
    </row>
    <row r="7394" spans="1:2" x14ac:dyDescent="0.25">
      <c r="A7394" s="1">
        <v>42861.133333333331</v>
      </c>
      <c r="B7394" s="2">
        <v>2.8417682130180766</v>
      </c>
    </row>
    <row r="7395" spans="1:2" x14ac:dyDescent="0.25">
      <c r="A7395" s="1">
        <v>42861.134027777778</v>
      </c>
      <c r="B7395" s="2">
        <v>2.887668784688382</v>
      </c>
    </row>
    <row r="7396" spans="1:2" x14ac:dyDescent="0.25">
      <c r="A7396" s="1">
        <v>42861.134722222225</v>
      </c>
      <c r="B7396" s="2">
        <v>-13.384166868239117</v>
      </c>
    </row>
    <row r="7397" spans="1:2" x14ac:dyDescent="0.25">
      <c r="A7397" s="1">
        <v>42861.135416666664</v>
      </c>
      <c r="B7397" s="2">
        <v>-37.894532196905253</v>
      </c>
    </row>
    <row r="7398" spans="1:2" x14ac:dyDescent="0.25">
      <c r="A7398" s="1">
        <v>42861.136111111111</v>
      </c>
      <c r="B7398" s="2">
        <v>-34.882473304897331</v>
      </c>
    </row>
    <row r="7399" spans="1:2" x14ac:dyDescent="0.25">
      <c r="A7399" s="1">
        <v>42861.136805555558</v>
      </c>
      <c r="B7399" s="2">
        <v>-21.230853534474349</v>
      </c>
    </row>
    <row r="7400" spans="1:2" x14ac:dyDescent="0.25">
      <c r="A7400" s="1">
        <v>42861.137499999997</v>
      </c>
      <c r="B7400" s="2">
        <v>-12.979466737119946</v>
      </c>
    </row>
    <row r="7401" spans="1:2" x14ac:dyDescent="0.25">
      <c r="A7401" s="1">
        <v>42861.138194444444</v>
      </c>
      <c r="B7401" s="2">
        <v>5.9276188925510116</v>
      </c>
    </row>
    <row r="7402" spans="1:2" x14ac:dyDescent="0.25">
      <c r="A7402" s="1">
        <v>42861.138888888891</v>
      </c>
      <c r="B7402" s="2">
        <v>1.6479190581070724</v>
      </c>
    </row>
    <row r="7403" spans="1:2" x14ac:dyDescent="0.25">
      <c r="A7403" s="1">
        <v>42861.13958333333</v>
      </c>
      <c r="B7403" s="2">
        <v>-6.6571475318147959</v>
      </c>
    </row>
    <row r="7404" spans="1:2" x14ac:dyDescent="0.25">
      <c r="A7404" s="1">
        <v>42861.140277777777</v>
      </c>
      <c r="B7404" s="2">
        <v>-18.762126216677036</v>
      </c>
    </row>
    <row r="7405" spans="1:2" x14ac:dyDescent="0.25">
      <c r="A7405" s="1">
        <v>42861.140972222223</v>
      </c>
      <c r="B7405" s="2">
        <v>-4.643050377538505</v>
      </c>
    </row>
    <row r="7406" spans="1:2" x14ac:dyDescent="0.25">
      <c r="A7406" s="1">
        <v>42861.14166666667</v>
      </c>
      <c r="B7406" s="2">
        <v>-13.205127010853419</v>
      </c>
    </row>
    <row r="7407" spans="1:2" x14ac:dyDescent="0.25">
      <c r="A7407" s="1">
        <v>42861.142361111109</v>
      </c>
      <c r="B7407" s="2">
        <v>-2.7399746165785475</v>
      </c>
    </row>
    <row r="7408" spans="1:2" x14ac:dyDescent="0.25">
      <c r="A7408" s="1">
        <v>42861.143055555556</v>
      </c>
      <c r="B7408" s="2">
        <v>13.749987711884993</v>
      </c>
    </row>
    <row r="7409" spans="1:2" x14ac:dyDescent="0.25">
      <c r="A7409" s="1">
        <v>42861.143750000003</v>
      </c>
      <c r="B7409" s="2">
        <v>35.718175594613903</v>
      </c>
    </row>
    <row r="7410" spans="1:2" x14ac:dyDescent="0.25">
      <c r="A7410" s="1">
        <v>42861.144444444442</v>
      </c>
      <c r="B7410" s="2">
        <v>65.463504439293558</v>
      </c>
    </row>
    <row r="7411" spans="1:2" x14ac:dyDescent="0.25">
      <c r="A7411" s="1">
        <v>42861.145138888889</v>
      </c>
      <c r="B7411" s="2">
        <v>186.26509168841002</v>
      </c>
    </row>
    <row r="7412" spans="1:2" x14ac:dyDescent="0.25">
      <c r="A7412" s="1">
        <v>42861.145833333336</v>
      </c>
      <c r="B7412" s="2">
        <v>100.5587745126104</v>
      </c>
    </row>
    <row r="7413" spans="1:2" x14ac:dyDescent="0.25">
      <c r="A7413" s="1">
        <v>42861.146527777775</v>
      </c>
      <c r="B7413" s="2">
        <v>125.70011187236523</v>
      </c>
    </row>
    <row r="7414" spans="1:2" x14ac:dyDescent="0.25">
      <c r="A7414" s="1">
        <v>42861.147222222222</v>
      </c>
      <c r="B7414" s="2">
        <v>132.01072286210643</v>
      </c>
    </row>
    <row r="7415" spans="1:2" x14ac:dyDescent="0.25">
      <c r="A7415" s="1">
        <v>42861.147916666669</v>
      </c>
      <c r="B7415" s="2">
        <v>143.84830834335881</v>
      </c>
    </row>
    <row r="7416" spans="1:2" x14ac:dyDescent="0.25">
      <c r="A7416" s="1">
        <v>42861.148611111108</v>
      </c>
      <c r="B7416" s="2">
        <v>160.5682354051969</v>
      </c>
    </row>
    <row r="7417" spans="1:2" x14ac:dyDescent="0.25">
      <c r="A7417" s="1">
        <v>42861.149305555555</v>
      </c>
      <c r="B7417" s="2">
        <v>164.30131596835176</v>
      </c>
    </row>
    <row r="7418" spans="1:2" x14ac:dyDescent="0.25">
      <c r="A7418" s="1">
        <v>42861.15</v>
      </c>
      <c r="B7418" s="2">
        <v>162.66297306789394</v>
      </c>
    </row>
    <row r="7419" spans="1:2" x14ac:dyDescent="0.25">
      <c r="A7419" s="1">
        <v>42861.150694444441</v>
      </c>
      <c r="B7419" s="2">
        <v>163.72393121613035</v>
      </c>
    </row>
    <row r="7420" spans="1:2" x14ac:dyDescent="0.25">
      <c r="A7420" s="1">
        <v>42861.151388888888</v>
      </c>
      <c r="B7420" s="2">
        <v>147.18858042122253</v>
      </c>
    </row>
    <row r="7421" spans="1:2" x14ac:dyDescent="0.25">
      <c r="A7421" s="1">
        <v>42861.152083333334</v>
      </c>
      <c r="B7421" s="2">
        <v>144.14840760536026</v>
      </c>
    </row>
    <row r="7422" spans="1:2" x14ac:dyDescent="0.25">
      <c r="A7422" s="1">
        <v>42861.152777777781</v>
      </c>
      <c r="B7422" s="2">
        <v>118.27920034816877</v>
      </c>
    </row>
    <row r="7423" spans="1:2" x14ac:dyDescent="0.25">
      <c r="A7423" s="1">
        <v>42861.15347222222</v>
      </c>
      <c r="B7423" s="2">
        <v>100.03970665388429</v>
      </c>
    </row>
    <row r="7424" spans="1:2" x14ac:dyDescent="0.25">
      <c r="A7424" s="1">
        <v>42861.154166666667</v>
      </c>
      <c r="B7424" s="2">
        <v>84.688840649812477</v>
      </c>
    </row>
    <row r="7425" spans="1:2" x14ac:dyDescent="0.25">
      <c r="A7425" s="1">
        <v>42861.154861111114</v>
      </c>
      <c r="B7425" s="2">
        <v>73.863742647451005</v>
      </c>
    </row>
    <row r="7426" spans="1:2" x14ac:dyDescent="0.25">
      <c r="A7426" s="1">
        <v>42861.155555555553</v>
      </c>
      <c r="B7426" s="2">
        <v>61.396188903517519</v>
      </c>
    </row>
    <row r="7427" spans="1:2" x14ac:dyDescent="0.25">
      <c r="A7427" s="1">
        <v>42861.15625</v>
      </c>
      <c r="B7427" s="2">
        <v>48.128687744938844</v>
      </c>
    </row>
    <row r="7428" spans="1:2" x14ac:dyDescent="0.25">
      <c r="A7428" s="1">
        <v>42861.156944444447</v>
      </c>
      <c r="B7428" s="2">
        <v>34.549495450275813</v>
      </c>
    </row>
    <row r="7429" spans="1:2" x14ac:dyDescent="0.25">
      <c r="A7429" s="1">
        <v>42861.157638888886</v>
      </c>
      <c r="B7429" s="2">
        <v>24.327222607654889</v>
      </c>
    </row>
    <row r="7430" spans="1:2" x14ac:dyDescent="0.25">
      <c r="A7430" s="1">
        <v>42861.158333333333</v>
      </c>
      <c r="B7430" s="2">
        <v>16.108705909146618</v>
      </c>
    </row>
    <row r="7431" spans="1:2" x14ac:dyDescent="0.25">
      <c r="A7431" s="1">
        <v>42861.15902777778</v>
      </c>
      <c r="B7431" s="2">
        <v>8.8799936731462363</v>
      </c>
    </row>
    <row r="7432" spans="1:2" x14ac:dyDescent="0.25">
      <c r="A7432" s="1">
        <v>42861.159722222219</v>
      </c>
      <c r="B7432" s="2">
        <v>12.516552965226584</v>
      </c>
    </row>
    <row r="7433" spans="1:2" x14ac:dyDescent="0.25">
      <c r="A7433" s="1">
        <v>42861.160416666666</v>
      </c>
      <c r="B7433" s="2">
        <v>7.1935132880889192</v>
      </c>
    </row>
    <row r="7434" spans="1:2" x14ac:dyDescent="0.25">
      <c r="A7434" s="1">
        <v>42861.161111111112</v>
      </c>
      <c r="B7434" s="2">
        <v>16.120358078265173</v>
      </c>
    </row>
    <row r="7435" spans="1:2" x14ac:dyDescent="0.25">
      <c r="A7435" s="1">
        <v>42861.161805555559</v>
      </c>
      <c r="B7435" s="2">
        <v>19.553517485054908</v>
      </c>
    </row>
    <row r="7436" spans="1:2" x14ac:dyDescent="0.25">
      <c r="A7436" s="1">
        <v>42861.162499999999</v>
      </c>
      <c r="B7436" s="2">
        <v>-10.890111830834455</v>
      </c>
    </row>
    <row r="7437" spans="1:2" x14ac:dyDescent="0.25">
      <c r="A7437" s="1">
        <v>42861.163194444445</v>
      </c>
      <c r="B7437" s="2">
        <v>-22.069876944734521</v>
      </c>
    </row>
    <row r="7438" spans="1:2" x14ac:dyDescent="0.25">
      <c r="A7438" s="1">
        <v>42861.163888888892</v>
      </c>
      <c r="B7438" s="2">
        <v>-24.485348876910091</v>
      </c>
    </row>
    <row r="7439" spans="1:2" x14ac:dyDescent="0.25">
      <c r="A7439" s="1">
        <v>42861.164583333331</v>
      </c>
      <c r="B7439" s="2">
        <v>-19.597907371786519</v>
      </c>
    </row>
    <row r="7440" spans="1:2" x14ac:dyDescent="0.25">
      <c r="A7440" s="1">
        <v>42861.165277777778</v>
      </c>
      <c r="B7440" s="2">
        <v>-7.2603800708951898</v>
      </c>
    </row>
    <row r="7441" spans="1:2" x14ac:dyDescent="0.25">
      <c r="A7441" s="1">
        <v>42861.165972222225</v>
      </c>
      <c r="B7441" s="2">
        <v>-0.54816012389298219</v>
      </c>
    </row>
    <row r="7442" spans="1:2" x14ac:dyDescent="0.25">
      <c r="A7442" s="1">
        <v>42861.166666666664</v>
      </c>
      <c r="B7442" s="2">
        <v>8.8644782710451793</v>
      </c>
    </row>
    <row r="7443" spans="1:2" x14ac:dyDescent="0.25">
      <c r="A7443" s="1">
        <v>42861.167361111111</v>
      </c>
      <c r="B7443" s="2">
        <v>12.107701881051375</v>
      </c>
    </row>
    <row r="7444" spans="1:2" x14ac:dyDescent="0.25">
      <c r="A7444" s="1">
        <v>42861.168055555558</v>
      </c>
      <c r="B7444" s="2">
        <v>9.5987601002794687</v>
      </c>
    </row>
    <row r="7445" spans="1:2" x14ac:dyDescent="0.25">
      <c r="A7445" s="1">
        <v>42861.168749999997</v>
      </c>
      <c r="B7445" s="2">
        <v>15.73685010461195</v>
      </c>
    </row>
    <row r="7446" spans="1:2" x14ac:dyDescent="0.25">
      <c r="A7446" s="1">
        <v>42861.169444444444</v>
      </c>
      <c r="B7446" s="2">
        <v>13.306215492092694</v>
      </c>
    </row>
    <row r="7447" spans="1:2" x14ac:dyDescent="0.25">
      <c r="A7447" s="1">
        <v>42861.170138888891</v>
      </c>
      <c r="B7447" s="2">
        <v>28.237301737103067</v>
      </c>
    </row>
    <row r="7448" spans="1:2" x14ac:dyDescent="0.25">
      <c r="A7448" s="1">
        <v>42861.17083333333</v>
      </c>
      <c r="B7448" s="2">
        <v>38.888800747063939</v>
      </c>
    </row>
    <row r="7449" spans="1:2" x14ac:dyDescent="0.25">
      <c r="A7449" s="1">
        <v>42861.171527777777</v>
      </c>
      <c r="B7449" s="2">
        <v>45.624472269192729</v>
      </c>
    </row>
    <row r="7450" spans="1:2" x14ac:dyDescent="0.25">
      <c r="A7450" s="1">
        <v>42861.172222222223</v>
      </c>
      <c r="B7450" s="2">
        <v>61.27019038378009</v>
      </c>
    </row>
    <row r="7451" spans="1:2" x14ac:dyDescent="0.25">
      <c r="A7451" s="1">
        <v>42861.17291666667</v>
      </c>
      <c r="B7451" s="2">
        <v>68.768929978033214</v>
      </c>
    </row>
    <row r="7452" spans="1:2" x14ac:dyDescent="0.25">
      <c r="A7452" s="1">
        <v>42861.173611111109</v>
      </c>
      <c r="B7452" s="2">
        <v>82.196256282436664</v>
      </c>
    </row>
    <row r="7453" spans="1:2" x14ac:dyDescent="0.25">
      <c r="A7453" s="1">
        <v>42861.174305555556</v>
      </c>
      <c r="B7453" s="2">
        <v>79.960907623175686</v>
      </c>
    </row>
    <row r="7454" spans="1:2" x14ac:dyDescent="0.25">
      <c r="A7454" s="1">
        <v>42861.175000000003</v>
      </c>
      <c r="B7454" s="2">
        <v>83.110297730813429</v>
      </c>
    </row>
    <row r="7455" spans="1:2" x14ac:dyDescent="0.25">
      <c r="A7455" s="1">
        <v>42861.175694444442</v>
      </c>
      <c r="B7455" s="2">
        <v>97.041747536048447</v>
      </c>
    </row>
    <row r="7456" spans="1:2" x14ac:dyDescent="0.25">
      <c r="A7456" s="1">
        <v>42861.176388888889</v>
      </c>
      <c r="B7456" s="2">
        <v>103.53409283093255</v>
      </c>
    </row>
    <row r="7457" spans="1:2" x14ac:dyDescent="0.25">
      <c r="A7457" s="1">
        <v>42861.177083333336</v>
      </c>
      <c r="B7457" s="2">
        <v>107.98841531299598</v>
      </c>
    </row>
    <row r="7458" spans="1:2" x14ac:dyDescent="0.25">
      <c r="A7458" s="1">
        <v>42861.177777777775</v>
      </c>
      <c r="B7458" s="2">
        <v>118.52974330772025</v>
      </c>
    </row>
    <row r="7459" spans="1:2" x14ac:dyDescent="0.25">
      <c r="A7459" s="1">
        <v>42861.178472222222</v>
      </c>
      <c r="B7459" s="2">
        <v>135.56855538326394</v>
      </c>
    </row>
    <row r="7460" spans="1:2" x14ac:dyDescent="0.25">
      <c r="A7460" s="1">
        <v>42861.179166666669</v>
      </c>
      <c r="B7460" s="2">
        <v>140.76509688891238</v>
      </c>
    </row>
    <row r="7461" spans="1:2" x14ac:dyDescent="0.25">
      <c r="A7461" s="1">
        <v>42861.179861111108</v>
      </c>
      <c r="B7461" s="2">
        <v>148.34633422413219</v>
      </c>
    </row>
    <row r="7462" spans="1:2" x14ac:dyDescent="0.25">
      <c r="A7462" s="1">
        <v>42861.180555555555</v>
      </c>
      <c r="B7462" s="2">
        <v>150.08682340676896</v>
      </c>
    </row>
    <row r="7463" spans="1:2" x14ac:dyDescent="0.25">
      <c r="A7463" s="1">
        <v>42861.181250000001</v>
      </c>
      <c r="B7463" s="2">
        <v>162.34122483253401</v>
      </c>
    </row>
    <row r="7464" spans="1:2" x14ac:dyDescent="0.25">
      <c r="A7464" s="1">
        <v>42861.181944444441</v>
      </c>
      <c r="B7464" s="2">
        <v>160.89508127414544</v>
      </c>
    </row>
    <row r="7465" spans="1:2" x14ac:dyDescent="0.25">
      <c r="A7465" s="1">
        <v>42861.182638888888</v>
      </c>
      <c r="B7465" s="2">
        <v>181.05459454941254</v>
      </c>
    </row>
    <row r="7466" spans="1:2" x14ac:dyDescent="0.25">
      <c r="A7466" s="1">
        <v>42861.183333333334</v>
      </c>
      <c r="B7466" s="2">
        <v>185.82667731509622</v>
      </c>
    </row>
    <row r="7467" spans="1:2" x14ac:dyDescent="0.25">
      <c r="A7467" s="1">
        <v>42861.184027777781</v>
      </c>
      <c r="B7467" s="2">
        <v>149.32095109972093</v>
      </c>
    </row>
    <row r="7468" spans="1:2" x14ac:dyDescent="0.25">
      <c r="A7468" s="1">
        <v>42861.18472222222</v>
      </c>
      <c r="B7468" s="2">
        <v>120.58363028820604</v>
      </c>
    </row>
    <row r="7469" spans="1:2" x14ac:dyDescent="0.25">
      <c r="A7469" s="1">
        <v>42861.185416666667</v>
      </c>
      <c r="B7469" s="2">
        <v>92.082341393195875</v>
      </c>
    </row>
    <row r="7470" spans="1:2" x14ac:dyDescent="0.25">
      <c r="A7470" s="1">
        <v>42861.186111111114</v>
      </c>
      <c r="B7470" s="2">
        <v>94.693920646739812</v>
      </c>
    </row>
    <row r="7471" spans="1:2" x14ac:dyDescent="0.25">
      <c r="A7471" s="1">
        <v>42861.186805555553</v>
      </c>
      <c r="B7471" s="2">
        <v>63.06599150504335</v>
      </c>
    </row>
    <row r="7472" spans="1:2" x14ac:dyDescent="0.25">
      <c r="A7472" s="1">
        <v>42861.1875</v>
      </c>
      <c r="B7472" s="2">
        <v>37.435579617898718</v>
      </c>
    </row>
    <row r="7473" spans="1:2" x14ac:dyDescent="0.25">
      <c r="A7473" s="1">
        <v>42861.188194444447</v>
      </c>
      <c r="B7473" s="2">
        <v>-1.5504947065705588</v>
      </c>
    </row>
    <row r="7474" spans="1:2" x14ac:dyDescent="0.25">
      <c r="A7474" s="1">
        <v>42861.188888888886</v>
      </c>
      <c r="B7474" s="2">
        <v>-21.175938996200177</v>
      </c>
    </row>
    <row r="7475" spans="1:2" x14ac:dyDescent="0.25">
      <c r="A7475" s="1">
        <v>42861.189583333333</v>
      </c>
      <c r="B7475" s="2">
        <v>-39.03956817932194</v>
      </c>
    </row>
    <row r="7476" spans="1:2" x14ac:dyDescent="0.25">
      <c r="A7476" s="1">
        <v>42861.19027777778</v>
      </c>
      <c r="B7476" s="2">
        <v>-46.204504613442502</v>
      </c>
    </row>
    <row r="7477" spans="1:2" x14ac:dyDescent="0.25">
      <c r="A7477" s="1">
        <v>42861.190972222219</v>
      </c>
      <c r="B7477" s="2">
        <v>-28.592380552748605</v>
      </c>
    </row>
    <row r="7478" spans="1:2" x14ac:dyDescent="0.25">
      <c r="A7478" s="1">
        <v>42861.191666666666</v>
      </c>
      <c r="B7478" s="2">
        <v>-14.599796544387937</v>
      </c>
    </row>
    <row r="7479" spans="1:2" x14ac:dyDescent="0.25">
      <c r="A7479" s="1">
        <v>42861.192361111112</v>
      </c>
      <c r="B7479" s="2">
        <v>-7.4885250720137266</v>
      </c>
    </row>
    <row r="7480" spans="1:2" x14ac:dyDescent="0.25">
      <c r="A7480" s="1">
        <v>42861.193055555559</v>
      </c>
      <c r="B7480" s="2">
        <v>5.266581048236306</v>
      </c>
    </row>
    <row r="7481" spans="1:2" x14ac:dyDescent="0.25">
      <c r="A7481" s="1">
        <v>42861.193749999999</v>
      </c>
      <c r="B7481" s="2">
        <v>10.633857060369337</v>
      </c>
    </row>
    <row r="7482" spans="1:2" x14ac:dyDescent="0.25">
      <c r="A7482" s="1">
        <v>42861.194444444445</v>
      </c>
      <c r="B7482" s="2">
        <v>4.3367276110977402</v>
      </c>
    </row>
    <row r="7483" spans="1:2" x14ac:dyDescent="0.25">
      <c r="A7483" s="1">
        <v>42861.195138888892</v>
      </c>
      <c r="B7483" s="2">
        <v>10.438220030432179</v>
      </c>
    </row>
    <row r="7484" spans="1:2" x14ac:dyDescent="0.25">
      <c r="A7484" s="1">
        <v>42861.195833333331</v>
      </c>
      <c r="B7484" s="2">
        <v>10.971764500111265</v>
      </c>
    </row>
    <row r="7485" spans="1:2" x14ac:dyDescent="0.25">
      <c r="A7485" s="1">
        <v>42861.196527777778</v>
      </c>
      <c r="B7485" s="2">
        <v>12.950703595103308</v>
      </c>
    </row>
    <row r="7486" spans="1:2" x14ac:dyDescent="0.25">
      <c r="A7486" s="1">
        <v>42861.197222222225</v>
      </c>
      <c r="B7486" s="2">
        <v>5.2104399198569205</v>
      </c>
    </row>
    <row r="7487" spans="1:2" x14ac:dyDescent="0.25">
      <c r="A7487" s="1">
        <v>42861.197916666664</v>
      </c>
      <c r="B7487" s="2">
        <v>7.9121505054490022</v>
      </c>
    </row>
    <row r="7488" spans="1:2" x14ac:dyDescent="0.25">
      <c r="A7488" s="1">
        <v>42861.198611111111</v>
      </c>
      <c r="B7488" s="2">
        <v>-4.0695930991593441</v>
      </c>
    </row>
    <row r="7489" spans="1:2" x14ac:dyDescent="0.25">
      <c r="A7489" s="1">
        <v>42861.199305555558</v>
      </c>
      <c r="B7489" s="2">
        <v>3.8379592722747473</v>
      </c>
    </row>
    <row r="7490" spans="1:2" x14ac:dyDescent="0.25">
      <c r="A7490" s="1">
        <v>42861.2</v>
      </c>
      <c r="B7490" s="2">
        <v>3.6410994899556197</v>
      </c>
    </row>
    <row r="7491" spans="1:2" x14ac:dyDescent="0.25">
      <c r="A7491" s="1">
        <v>42861.200694444444</v>
      </c>
      <c r="B7491" s="2">
        <v>-0.47131815221509898</v>
      </c>
    </row>
    <row r="7492" spans="1:2" x14ac:dyDescent="0.25">
      <c r="A7492" s="1">
        <v>42861.201388888891</v>
      </c>
      <c r="B7492" s="2">
        <v>3.9602015151254211</v>
      </c>
    </row>
    <row r="7493" spans="1:2" x14ac:dyDescent="0.25">
      <c r="A7493" s="1">
        <v>42861.20208333333</v>
      </c>
      <c r="B7493" s="2">
        <v>27.000927302635198</v>
      </c>
    </row>
    <row r="7494" spans="1:2" x14ac:dyDescent="0.25">
      <c r="A7494" s="1">
        <v>42861.202777777777</v>
      </c>
      <c r="B7494" s="2">
        <v>43.291465162608077</v>
      </c>
    </row>
    <row r="7495" spans="1:2" x14ac:dyDescent="0.25">
      <c r="A7495" s="1">
        <v>42861.203472222223</v>
      </c>
      <c r="B7495" s="2">
        <v>52.485672884960273</v>
      </c>
    </row>
    <row r="7496" spans="1:2" x14ac:dyDescent="0.25">
      <c r="A7496" s="1">
        <v>42861.20416666667</v>
      </c>
      <c r="B7496" s="2">
        <v>55.398783167934745</v>
      </c>
    </row>
    <row r="7497" spans="1:2" x14ac:dyDescent="0.25">
      <c r="A7497" s="1">
        <v>42861.204861111109</v>
      </c>
      <c r="B7497" s="2">
        <v>48.128919216714955</v>
      </c>
    </row>
    <row r="7498" spans="1:2" x14ac:dyDescent="0.25">
      <c r="A7498" s="1">
        <v>42861.205555555556</v>
      </c>
      <c r="B7498" s="2">
        <v>36.199285119271856</v>
      </c>
    </row>
    <row r="7499" spans="1:2" x14ac:dyDescent="0.25">
      <c r="A7499" s="1">
        <v>42861.206250000003</v>
      </c>
      <c r="B7499" s="2">
        <v>33.118077076658665</v>
      </c>
    </row>
    <row r="7500" spans="1:2" x14ac:dyDescent="0.25">
      <c r="A7500" s="1">
        <v>42861.206944444442</v>
      </c>
      <c r="B7500" s="2">
        <v>37.455673249446654</v>
      </c>
    </row>
    <row r="7501" spans="1:2" x14ac:dyDescent="0.25">
      <c r="A7501" s="1">
        <v>42861.207638888889</v>
      </c>
      <c r="B7501" s="2">
        <v>32.871781227829828</v>
      </c>
    </row>
    <row r="7502" spans="1:2" x14ac:dyDescent="0.25">
      <c r="A7502" s="1">
        <v>42861.208333333336</v>
      </c>
      <c r="B7502" s="2">
        <v>32.12946450176775</v>
      </c>
    </row>
    <row r="7503" spans="1:2" x14ac:dyDescent="0.25">
      <c r="A7503" s="1">
        <v>42861.209027777775</v>
      </c>
      <c r="B7503" s="2">
        <v>35.255609159123075</v>
      </c>
    </row>
    <row r="7504" spans="1:2" x14ac:dyDescent="0.25">
      <c r="A7504" s="1">
        <v>42861.209722222222</v>
      </c>
      <c r="B7504" s="2">
        <v>47.023360847338338</v>
      </c>
    </row>
    <row r="7505" spans="1:2" x14ac:dyDescent="0.25">
      <c r="A7505" s="1">
        <v>42861.210416666669</v>
      </c>
      <c r="B7505" s="2">
        <v>39.061386354157001</v>
      </c>
    </row>
    <row r="7506" spans="1:2" x14ac:dyDescent="0.25">
      <c r="A7506" s="1">
        <v>42861.211111111108</v>
      </c>
      <c r="B7506" s="2">
        <v>9.1923694938421256</v>
      </c>
    </row>
    <row r="7507" spans="1:2" x14ac:dyDescent="0.25">
      <c r="A7507" s="1">
        <v>42861.211805555555</v>
      </c>
      <c r="B7507" s="2">
        <v>14.965449023708546</v>
      </c>
    </row>
    <row r="7508" spans="1:2" x14ac:dyDescent="0.25">
      <c r="A7508" s="1">
        <v>42861.212500000001</v>
      </c>
      <c r="B7508" s="2">
        <v>26.882099612326904</v>
      </c>
    </row>
    <row r="7509" spans="1:2" x14ac:dyDescent="0.25">
      <c r="A7509" s="1">
        <v>42861.213194444441</v>
      </c>
      <c r="B7509" s="2">
        <v>40.213740187437118</v>
      </c>
    </row>
    <row r="7510" spans="1:2" x14ac:dyDescent="0.25">
      <c r="A7510" s="1">
        <v>42861.213888888888</v>
      </c>
      <c r="B7510" s="2">
        <v>52.794284774106927</v>
      </c>
    </row>
    <row r="7511" spans="1:2" x14ac:dyDescent="0.25">
      <c r="A7511" s="1">
        <v>42861.214583333334</v>
      </c>
      <c r="B7511" s="2">
        <v>76.064448354597943</v>
      </c>
    </row>
    <row r="7512" spans="1:2" x14ac:dyDescent="0.25">
      <c r="A7512" s="1">
        <v>42861.215277777781</v>
      </c>
      <c r="B7512" s="2">
        <v>90.784036381224482</v>
      </c>
    </row>
    <row r="7513" spans="1:2" x14ac:dyDescent="0.25">
      <c r="A7513" s="1">
        <v>42861.21597222222</v>
      </c>
      <c r="B7513" s="2">
        <v>78.654978456161913</v>
      </c>
    </row>
    <row r="7514" spans="1:2" x14ac:dyDescent="0.25">
      <c r="A7514" s="1">
        <v>42861.216666666667</v>
      </c>
      <c r="B7514" s="2">
        <v>61.200273343645193</v>
      </c>
    </row>
    <row r="7515" spans="1:2" x14ac:dyDescent="0.25">
      <c r="A7515" s="1">
        <v>42861.217361111114</v>
      </c>
      <c r="B7515" s="2">
        <v>66.937662646811802</v>
      </c>
    </row>
    <row r="7516" spans="1:2" x14ac:dyDescent="0.25">
      <c r="A7516" s="1">
        <v>42861.218055555553</v>
      </c>
      <c r="B7516" s="2">
        <v>70.330046258855148</v>
      </c>
    </row>
    <row r="7517" spans="1:2" x14ac:dyDescent="0.25">
      <c r="A7517" s="1">
        <v>42861.21875</v>
      </c>
      <c r="B7517" s="2">
        <v>57.757699232822048</v>
      </c>
    </row>
    <row r="7518" spans="1:2" x14ac:dyDescent="0.25">
      <c r="A7518" s="1">
        <v>42861.219444444447</v>
      </c>
      <c r="B7518" s="2">
        <v>48.035736007353989</v>
      </c>
    </row>
    <row r="7519" spans="1:2" x14ac:dyDescent="0.25">
      <c r="A7519" s="1">
        <v>42861.220138888886</v>
      </c>
      <c r="B7519" s="2">
        <v>37.805192712920444</v>
      </c>
    </row>
    <row r="7520" spans="1:2" x14ac:dyDescent="0.25">
      <c r="A7520" s="1">
        <v>42861.220833333333</v>
      </c>
      <c r="B7520" s="2">
        <v>41.545799277520565</v>
      </c>
    </row>
    <row r="7521" spans="1:2" x14ac:dyDescent="0.25">
      <c r="A7521" s="1">
        <v>42861.22152777778</v>
      </c>
      <c r="B7521" s="2">
        <v>47.167165000010087</v>
      </c>
    </row>
    <row r="7522" spans="1:2" x14ac:dyDescent="0.25">
      <c r="A7522" s="1">
        <v>42861.222222222219</v>
      </c>
      <c r="B7522" s="2">
        <v>40.63087145681299</v>
      </c>
    </row>
    <row r="7523" spans="1:2" x14ac:dyDescent="0.25">
      <c r="A7523" s="1">
        <v>42861.222916666666</v>
      </c>
      <c r="B7523" s="2">
        <v>40.724918410839749</v>
      </c>
    </row>
    <row r="7524" spans="1:2" x14ac:dyDescent="0.25">
      <c r="A7524" s="1">
        <v>42861.223611111112</v>
      </c>
      <c r="B7524" s="2">
        <v>29.385037577786715</v>
      </c>
    </row>
    <row r="7525" spans="1:2" x14ac:dyDescent="0.25">
      <c r="A7525" s="1">
        <v>42861.224305555559</v>
      </c>
      <c r="B7525" s="2">
        <v>35.155502837822617</v>
      </c>
    </row>
    <row r="7526" spans="1:2" x14ac:dyDescent="0.25">
      <c r="A7526" s="1">
        <v>42861.224999999999</v>
      </c>
      <c r="B7526" s="2">
        <v>52.953272160382767</v>
      </c>
    </row>
    <row r="7527" spans="1:2" x14ac:dyDescent="0.25">
      <c r="A7527" s="1">
        <v>42861.225694444445</v>
      </c>
      <c r="B7527" s="2">
        <v>53.707836808858943</v>
      </c>
    </row>
    <row r="7528" spans="1:2" x14ac:dyDescent="0.25">
      <c r="A7528" s="1">
        <v>42861.226388888892</v>
      </c>
      <c r="B7528" s="2">
        <v>57.009014326037139</v>
      </c>
    </row>
    <row r="7529" spans="1:2" x14ac:dyDescent="0.25">
      <c r="A7529" s="1">
        <v>42861.227083333331</v>
      </c>
      <c r="B7529" s="2">
        <v>64.39260945571975</v>
      </c>
    </row>
    <row r="7530" spans="1:2" x14ac:dyDescent="0.25">
      <c r="A7530" s="1">
        <v>42861.227777777778</v>
      </c>
      <c r="B7530" s="2">
        <v>50.394390213884371</v>
      </c>
    </row>
    <row r="7531" spans="1:2" x14ac:dyDescent="0.25">
      <c r="A7531" s="1">
        <v>42861.228472222225</v>
      </c>
      <c r="B7531" s="2">
        <v>52.326254227950507</v>
      </c>
    </row>
    <row r="7532" spans="1:2" x14ac:dyDescent="0.25">
      <c r="A7532" s="1">
        <v>42861.229166666664</v>
      </c>
      <c r="B7532" s="2">
        <v>37.084072573696417</v>
      </c>
    </row>
    <row r="7533" spans="1:2" x14ac:dyDescent="0.25">
      <c r="A7533" s="1">
        <v>42861.229861111111</v>
      </c>
      <c r="B7533" s="2">
        <v>29.233209117207057</v>
      </c>
    </row>
    <row r="7534" spans="1:2" x14ac:dyDescent="0.25">
      <c r="A7534" s="1">
        <v>42861.230555555558</v>
      </c>
      <c r="B7534" s="2">
        <v>26.473258466938084</v>
      </c>
    </row>
    <row r="7535" spans="1:2" x14ac:dyDescent="0.25">
      <c r="A7535" s="1">
        <v>42861.231249999997</v>
      </c>
      <c r="B7535" s="2">
        <v>22.413982235933265</v>
      </c>
    </row>
    <row r="7536" spans="1:2" x14ac:dyDescent="0.25">
      <c r="A7536" s="1">
        <v>42861.231944444444</v>
      </c>
      <c r="B7536" s="2">
        <v>23.323647022125563</v>
      </c>
    </row>
    <row r="7537" spans="1:2" x14ac:dyDescent="0.25">
      <c r="A7537" s="1">
        <v>42861.232638888891</v>
      </c>
      <c r="B7537" s="2">
        <v>29.064295194971297</v>
      </c>
    </row>
    <row r="7538" spans="1:2" x14ac:dyDescent="0.25">
      <c r="A7538" s="1">
        <v>42861.23333333333</v>
      </c>
      <c r="B7538" s="2">
        <v>26.413415118082774</v>
      </c>
    </row>
    <row r="7539" spans="1:2" x14ac:dyDescent="0.25">
      <c r="A7539" s="1">
        <v>42861.234027777777</v>
      </c>
      <c r="B7539" s="2">
        <v>25.842460634983823</v>
      </c>
    </row>
    <row r="7540" spans="1:2" x14ac:dyDescent="0.25">
      <c r="A7540" s="1">
        <v>42861.234722222223</v>
      </c>
      <c r="B7540" s="2">
        <v>13.85837065615536</v>
      </c>
    </row>
    <row r="7541" spans="1:2" x14ac:dyDescent="0.25">
      <c r="A7541" s="1">
        <v>42861.23541666667</v>
      </c>
      <c r="B7541" s="2">
        <v>11.286601001010665</v>
      </c>
    </row>
    <row r="7542" spans="1:2" x14ac:dyDescent="0.25">
      <c r="A7542" s="1">
        <v>42861.236111111109</v>
      </c>
      <c r="B7542" s="2">
        <v>-7.2122437873622408E-2</v>
      </c>
    </row>
    <row r="7543" spans="1:2" x14ac:dyDescent="0.25">
      <c r="A7543" s="1">
        <v>42861.236805555556</v>
      </c>
      <c r="B7543" s="2">
        <v>-4.0674251190115074</v>
      </c>
    </row>
    <row r="7544" spans="1:2" x14ac:dyDescent="0.25">
      <c r="A7544" s="1">
        <v>42861.237500000003</v>
      </c>
      <c r="B7544" s="2">
        <v>-11.716506190268168</v>
      </c>
    </row>
    <row r="7545" spans="1:2" x14ac:dyDescent="0.25">
      <c r="A7545" s="1">
        <v>42861.238194444442</v>
      </c>
      <c r="B7545" s="2">
        <v>-11.780512626901812</v>
      </c>
    </row>
    <row r="7546" spans="1:2" x14ac:dyDescent="0.25">
      <c r="A7546" s="1">
        <v>42861.238888888889</v>
      </c>
      <c r="B7546" s="2">
        <v>1.6044389210039904</v>
      </c>
    </row>
    <row r="7547" spans="1:2" x14ac:dyDescent="0.25">
      <c r="A7547" s="1">
        <v>42861.239583333336</v>
      </c>
      <c r="B7547" s="2">
        <v>13.720155869779409</v>
      </c>
    </row>
    <row r="7548" spans="1:2" x14ac:dyDescent="0.25">
      <c r="A7548" s="1">
        <v>42861.240277777775</v>
      </c>
      <c r="B7548" s="2">
        <v>-5.4444469315678967</v>
      </c>
    </row>
    <row r="7549" spans="1:2" x14ac:dyDescent="0.25">
      <c r="A7549" s="1">
        <v>42861.240972222222</v>
      </c>
      <c r="B7549" s="2">
        <v>-9.0533379236488454</v>
      </c>
    </row>
    <row r="7550" spans="1:2" x14ac:dyDescent="0.25">
      <c r="A7550" s="1">
        <v>42861.241666666669</v>
      </c>
      <c r="B7550" s="2">
        <v>-13.631921700740349</v>
      </c>
    </row>
    <row r="7551" spans="1:2" x14ac:dyDescent="0.25">
      <c r="A7551" s="1">
        <v>42861.242361111108</v>
      </c>
      <c r="B7551" s="2">
        <v>-16.342276329961411</v>
      </c>
    </row>
    <row r="7552" spans="1:2" x14ac:dyDescent="0.25">
      <c r="A7552" s="1">
        <v>42861.243055555555</v>
      </c>
      <c r="B7552" s="2">
        <v>-11.388389087257384</v>
      </c>
    </row>
    <row r="7553" spans="1:2" x14ac:dyDescent="0.25">
      <c r="A7553" s="1">
        <v>42861.243750000001</v>
      </c>
      <c r="B7553" s="2">
        <v>-6.923419072586209</v>
      </c>
    </row>
    <row r="7554" spans="1:2" x14ac:dyDescent="0.25">
      <c r="A7554" s="1">
        <v>42861.244444444441</v>
      </c>
      <c r="B7554" s="2">
        <v>8.0298780245124366</v>
      </c>
    </row>
    <row r="7555" spans="1:2" x14ac:dyDescent="0.25">
      <c r="A7555" s="1">
        <v>42861.245138888888</v>
      </c>
      <c r="B7555" s="2">
        <v>25.136335957620759</v>
      </c>
    </row>
    <row r="7556" spans="1:2" x14ac:dyDescent="0.25">
      <c r="A7556" s="1">
        <v>42861.245833333334</v>
      </c>
      <c r="B7556" s="2">
        <v>36.754038212560893</v>
      </c>
    </row>
    <row r="7557" spans="1:2" x14ac:dyDescent="0.25">
      <c r="A7557" s="1">
        <v>42861.246527777781</v>
      </c>
      <c r="B7557" s="2">
        <v>40.680933188143534</v>
      </c>
    </row>
    <row r="7558" spans="1:2" x14ac:dyDescent="0.25">
      <c r="A7558" s="1">
        <v>42861.24722222222</v>
      </c>
      <c r="B7558" s="2">
        <v>44.256504249931702</v>
      </c>
    </row>
    <row r="7559" spans="1:2" x14ac:dyDescent="0.25">
      <c r="A7559" s="1">
        <v>42861.247916666667</v>
      </c>
      <c r="B7559" s="2">
        <v>54.010514165560018</v>
      </c>
    </row>
    <row r="7560" spans="1:2" x14ac:dyDescent="0.25">
      <c r="A7560" s="1">
        <v>42861.248611111114</v>
      </c>
      <c r="B7560" s="2">
        <v>43.503237169122443</v>
      </c>
    </row>
    <row r="7561" spans="1:2" x14ac:dyDescent="0.25">
      <c r="A7561" s="1">
        <v>42861.249305555553</v>
      </c>
      <c r="B7561" s="2">
        <v>34.000676642491207</v>
      </c>
    </row>
    <row r="7562" spans="1:2" x14ac:dyDescent="0.25">
      <c r="A7562" s="1">
        <v>42861.25</v>
      </c>
      <c r="B7562" s="2">
        <v>30.846138467432077</v>
      </c>
    </row>
    <row r="7563" spans="1:2" x14ac:dyDescent="0.25">
      <c r="A7563" s="1">
        <v>42861.250694444447</v>
      </c>
      <c r="B7563" s="2">
        <v>14.611604119890641</v>
      </c>
    </row>
    <row r="7564" spans="1:2" x14ac:dyDescent="0.25">
      <c r="A7564" s="1">
        <v>42861.251388888886</v>
      </c>
      <c r="B7564" s="2">
        <v>6.7081848536462836</v>
      </c>
    </row>
    <row r="7565" spans="1:2" x14ac:dyDescent="0.25">
      <c r="A7565" s="1">
        <v>42861.252083333333</v>
      </c>
      <c r="B7565" s="2">
        <v>1.1323350477362206</v>
      </c>
    </row>
    <row r="7566" spans="1:2" x14ac:dyDescent="0.25">
      <c r="A7566" s="1">
        <v>42861.25277777778</v>
      </c>
      <c r="B7566" s="2">
        <v>17.305849393706982</v>
      </c>
    </row>
    <row r="7567" spans="1:2" x14ac:dyDescent="0.25">
      <c r="A7567" s="1">
        <v>42861.253472222219</v>
      </c>
      <c r="B7567" s="2">
        <v>11.866954406595323</v>
      </c>
    </row>
    <row r="7568" spans="1:2" x14ac:dyDescent="0.25">
      <c r="A7568" s="1">
        <v>42861.254166666666</v>
      </c>
      <c r="B7568" s="2">
        <v>17.588208063403727</v>
      </c>
    </row>
    <row r="7569" spans="1:2" x14ac:dyDescent="0.25">
      <c r="A7569" s="1">
        <v>42861.254861111112</v>
      </c>
      <c r="B7569" s="2">
        <v>10.61862981474842</v>
      </c>
    </row>
    <row r="7570" spans="1:2" x14ac:dyDescent="0.25">
      <c r="A7570" s="1">
        <v>42861.255555555559</v>
      </c>
      <c r="B7570" s="2">
        <v>4.8259261741186492</v>
      </c>
    </row>
    <row r="7571" spans="1:2" x14ac:dyDescent="0.25">
      <c r="A7571" s="1">
        <v>42861.256249999999</v>
      </c>
      <c r="B7571" s="2">
        <v>-7.1675675583692886</v>
      </c>
    </row>
    <row r="7572" spans="1:2" x14ac:dyDescent="0.25">
      <c r="A7572" s="1">
        <v>42861.256944444445</v>
      </c>
      <c r="B7572" s="2">
        <v>-16.916851609454412</v>
      </c>
    </row>
    <row r="7573" spans="1:2" x14ac:dyDescent="0.25">
      <c r="A7573" s="1">
        <v>42861.257638888892</v>
      </c>
      <c r="B7573" s="2">
        <v>-19.596966828737642</v>
      </c>
    </row>
    <row r="7574" spans="1:2" x14ac:dyDescent="0.25">
      <c r="A7574" s="1">
        <v>42861.258333333331</v>
      </c>
      <c r="B7574" s="2">
        <v>-5.145699263990779</v>
      </c>
    </row>
    <row r="7575" spans="1:2" x14ac:dyDescent="0.25">
      <c r="A7575" s="1">
        <v>42861.259027777778</v>
      </c>
      <c r="B7575" s="2">
        <v>15.986084780706248</v>
      </c>
    </row>
    <row r="7576" spans="1:2" x14ac:dyDescent="0.25">
      <c r="A7576" s="1">
        <v>42861.259722222225</v>
      </c>
      <c r="B7576" s="2">
        <v>10.375237479796246</v>
      </c>
    </row>
    <row r="7577" spans="1:2" x14ac:dyDescent="0.25">
      <c r="A7577" s="1">
        <v>42861.260416666664</v>
      </c>
      <c r="B7577" s="2">
        <v>3.1093956960656213</v>
      </c>
    </row>
    <row r="7578" spans="1:2" x14ac:dyDescent="0.25">
      <c r="A7578" s="1">
        <v>42861.261111111111</v>
      </c>
      <c r="B7578" s="2">
        <v>-2.8849204793300789</v>
      </c>
    </row>
    <row r="7579" spans="1:2" x14ac:dyDescent="0.25">
      <c r="A7579" s="1">
        <v>42861.261805555558</v>
      </c>
      <c r="B7579" s="2">
        <v>-3.5051692159225545</v>
      </c>
    </row>
    <row r="7580" spans="1:2" x14ac:dyDescent="0.25">
      <c r="A7580" s="1">
        <v>42861.262499999997</v>
      </c>
      <c r="B7580" s="2">
        <v>-8.5041752627192189</v>
      </c>
    </row>
    <row r="7581" spans="1:2" x14ac:dyDescent="0.25">
      <c r="A7581" s="1">
        <v>42861.263194444444</v>
      </c>
      <c r="B7581" s="2">
        <v>-1.2636614558228758</v>
      </c>
    </row>
    <row r="7582" spans="1:2" x14ac:dyDescent="0.25">
      <c r="A7582" s="1">
        <v>42861.263888888891</v>
      </c>
      <c r="B7582" s="2">
        <v>-14.306127656280296</v>
      </c>
    </row>
    <row r="7583" spans="1:2" x14ac:dyDescent="0.25">
      <c r="A7583" s="1">
        <v>42861.26458333333</v>
      </c>
      <c r="B7583" s="2">
        <v>-3.6204578664949318</v>
      </c>
    </row>
    <row r="7584" spans="1:2" x14ac:dyDescent="0.25">
      <c r="A7584" s="1">
        <v>42861.265277777777</v>
      </c>
      <c r="B7584" s="2">
        <v>-13.542775001192544</v>
      </c>
    </row>
    <row r="7585" spans="1:2" x14ac:dyDescent="0.25">
      <c r="A7585" s="1">
        <v>42861.265972222223</v>
      </c>
      <c r="B7585" s="2">
        <v>0.68949197839247067</v>
      </c>
    </row>
    <row r="7586" spans="1:2" x14ac:dyDescent="0.25">
      <c r="A7586" s="1">
        <v>42861.26666666667</v>
      </c>
      <c r="B7586" s="2">
        <v>-4.1245895109740864</v>
      </c>
    </row>
    <row r="7587" spans="1:2" x14ac:dyDescent="0.25">
      <c r="A7587" s="1">
        <v>42861.267361111109</v>
      </c>
      <c r="B7587" s="2">
        <v>0.50134651963404997</v>
      </c>
    </row>
    <row r="7588" spans="1:2" x14ac:dyDescent="0.25">
      <c r="A7588" s="1">
        <v>42861.268055555556</v>
      </c>
      <c r="B7588" s="2">
        <v>-0.85017286052461716</v>
      </c>
    </row>
    <row r="7589" spans="1:2" x14ac:dyDescent="0.25">
      <c r="A7589" s="1">
        <v>42861.268750000003</v>
      </c>
      <c r="B7589" s="2">
        <v>-13.952955264716486</v>
      </c>
    </row>
    <row r="7590" spans="1:2" x14ac:dyDescent="0.25">
      <c r="A7590" s="1">
        <v>42861.269444444442</v>
      </c>
      <c r="B7590" s="2">
        <v>9.7120077033493235</v>
      </c>
    </row>
    <row r="7591" spans="1:2" x14ac:dyDescent="0.25">
      <c r="A7591" s="1">
        <v>42861.270138888889</v>
      </c>
      <c r="B7591" s="2">
        <v>13.651187305990607</v>
      </c>
    </row>
    <row r="7592" spans="1:2" x14ac:dyDescent="0.25">
      <c r="A7592" s="1">
        <v>42861.270833333336</v>
      </c>
      <c r="B7592" s="2">
        <v>16.93469979224319</v>
      </c>
    </row>
    <row r="7593" spans="1:2" x14ac:dyDescent="0.25">
      <c r="A7593" s="1">
        <v>42861.271527777775</v>
      </c>
      <c r="B7593" s="2">
        <v>35.811039168033069</v>
      </c>
    </row>
    <row r="7594" spans="1:2" x14ac:dyDescent="0.25">
      <c r="A7594" s="1">
        <v>42861.272222222222</v>
      </c>
      <c r="B7594" s="2">
        <v>48.164030471281151</v>
      </c>
    </row>
    <row r="7595" spans="1:2" x14ac:dyDescent="0.25">
      <c r="A7595" s="1">
        <v>42861.272916666669</v>
      </c>
      <c r="B7595" s="2">
        <v>37.48747458594395</v>
      </c>
    </row>
    <row r="7596" spans="1:2" x14ac:dyDescent="0.25">
      <c r="A7596" s="1">
        <v>42861.273611111108</v>
      </c>
      <c r="B7596" s="2">
        <v>16.891219524428017</v>
      </c>
    </row>
    <row r="7597" spans="1:2" x14ac:dyDescent="0.25">
      <c r="A7597" s="1">
        <v>42861.274305555555</v>
      </c>
      <c r="B7597" s="2">
        <v>4.0610720498448547</v>
      </c>
    </row>
    <row r="7598" spans="1:2" x14ac:dyDescent="0.25">
      <c r="A7598" s="1">
        <v>42861.275000000001</v>
      </c>
      <c r="B7598" s="2">
        <v>-4.1551437163395653</v>
      </c>
    </row>
    <row r="7599" spans="1:2" x14ac:dyDescent="0.25">
      <c r="A7599" s="1">
        <v>42861.275694444441</v>
      </c>
      <c r="B7599" s="2">
        <v>-17.032971753327487</v>
      </c>
    </row>
    <row r="7600" spans="1:2" x14ac:dyDescent="0.25">
      <c r="A7600" s="1">
        <v>42861.276388888888</v>
      </c>
      <c r="B7600" s="2">
        <v>-17.315947249215</v>
      </c>
    </row>
    <row r="7601" spans="1:2" x14ac:dyDescent="0.25">
      <c r="A7601" s="1">
        <v>42861.277083333334</v>
      </c>
      <c r="B7601" s="2">
        <v>4.544556634436594</v>
      </c>
    </row>
    <row r="7602" spans="1:2" x14ac:dyDescent="0.25">
      <c r="A7602" s="1">
        <v>42861.277777777781</v>
      </c>
      <c r="B7602" s="2">
        <v>16.561807009573872</v>
      </c>
    </row>
    <row r="7603" spans="1:2" x14ac:dyDescent="0.25">
      <c r="A7603" s="1">
        <v>42861.27847222222</v>
      </c>
      <c r="B7603" s="2">
        <v>16.761211812727076</v>
      </c>
    </row>
    <row r="7604" spans="1:2" x14ac:dyDescent="0.25">
      <c r="A7604" s="1">
        <v>42861.279166666667</v>
      </c>
      <c r="B7604" s="2">
        <v>19.070369847972568</v>
      </c>
    </row>
    <row r="7605" spans="1:2" x14ac:dyDescent="0.25">
      <c r="A7605" s="1">
        <v>42861.279861111114</v>
      </c>
      <c r="B7605" s="2">
        <v>21.936464850707367</v>
      </c>
    </row>
    <row r="7606" spans="1:2" x14ac:dyDescent="0.25">
      <c r="A7606" s="1">
        <v>42861.280555555553</v>
      </c>
      <c r="B7606" s="2">
        <v>29.310392348994597</v>
      </c>
    </row>
    <row r="7607" spans="1:2" x14ac:dyDescent="0.25">
      <c r="A7607" s="1">
        <v>42861.28125</v>
      </c>
      <c r="B7607" s="2">
        <v>37.011663590766936</v>
      </c>
    </row>
    <row r="7608" spans="1:2" x14ac:dyDescent="0.25">
      <c r="A7608" s="1">
        <v>42861.281944444447</v>
      </c>
      <c r="B7608" s="2">
        <v>25.803049972341977</v>
      </c>
    </row>
    <row r="7609" spans="1:2" x14ac:dyDescent="0.25">
      <c r="A7609" s="1">
        <v>42861.282638888886</v>
      </c>
      <c r="B7609" s="2">
        <v>31.810082216810649</v>
      </c>
    </row>
    <row r="7610" spans="1:2" x14ac:dyDescent="0.25">
      <c r="A7610" s="1">
        <v>42861.283333333333</v>
      </c>
      <c r="B7610" s="2">
        <v>46.305282156140308</v>
      </c>
    </row>
    <row r="7611" spans="1:2" x14ac:dyDescent="0.25">
      <c r="A7611" s="1">
        <v>42861.28402777778</v>
      </c>
      <c r="B7611" s="2">
        <v>46.625556169264016</v>
      </c>
    </row>
    <row r="7612" spans="1:2" x14ac:dyDescent="0.25">
      <c r="A7612" s="1">
        <v>42861.284722222219</v>
      </c>
      <c r="B7612" s="2">
        <v>48.515168314870003</v>
      </c>
    </row>
    <row r="7613" spans="1:2" x14ac:dyDescent="0.25">
      <c r="A7613" s="1">
        <v>42861.285416666666</v>
      </c>
      <c r="B7613" s="2">
        <v>34.656176620456002</v>
      </c>
    </row>
    <row r="7614" spans="1:2" x14ac:dyDescent="0.25">
      <c r="A7614" s="1">
        <v>42861.286111111112</v>
      </c>
      <c r="B7614" s="2">
        <v>38.664797491006418</v>
      </c>
    </row>
    <row r="7615" spans="1:2" x14ac:dyDescent="0.25">
      <c r="A7615" s="1">
        <v>42861.286805555559</v>
      </c>
      <c r="B7615" s="2">
        <v>40.880352825178612</v>
      </c>
    </row>
    <row r="7616" spans="1:2" x14ac:dyDescent="0.25">
      <c r="A7616" s="1">
        <v>42861.287499999999</v>
      </c>
      <c r="B7616" s="2">
        <v>51.765116403504116</v>
      </c>
    </row>
    <row r="7617" spans="1:2" x14ac:dyDescent="0.25">
      <c r="A7617" s="1">
        <v>42861.288194444445</v>
      </c>
      <c r="B7617" s="2">
        <v>44.219997636490731</v>
      </c>
    </row>
    <row r="7618" spans="1:2" x14ac:dyDescent="0.25">
      <c r="A7618" s="1">
        <v>42861.288888888892</v>
      </c>
      <c r="B7618" s="2">
        <v>64.781366382071667</v>
      </c>
    </row>
    <row r="7619" spans="1:2" x14ac:dyDescent="0.25">
      <c r="A7619" s="1">
        <v>42861.289583333331</v>
      </c>
      <c r="B7619" s="2">
        <v>61.146949989647446</v>
      </c>
    </row>
    <row r="7620" spans="1:2" x14ac:dyDescent="0.25">
      <c r="A7620" s="1">
        <v>42861.290277777778</v>
      </c>
      <c r="B7620" s="2">
        <v>65.319762270076893</v>
      </c>
    </row>
    <row r="7621" spans="1:2" x14ac:dyDescent="0.25">
      <c r="A7621" s="1">
        <v>42861.290972222225</v>
      </c>
      <c r="B7621" s="2">
        <v>55.472542438735644</v>
      </c>
    </row>
    <row r="7622" spans="1:2" x14ac:dyDescent="0.25">
      <c r="A7622" s="1">
        <v>42861.291666666664</v>
      </c>
      <c r="B7622" s="2">
        <v>43.259613658338395</v>
      </c>
    </row>
    <row r="7623" spans="1:2" x14ac:dyDescent="0.25">
      <c r="A7623" s="1">
        <v>42861.292361111111</v>
      </c>
      <c r="B7623" s="2">
        <v>40.176774155549353</v>
      </c>
    </row>
    <row r="7624" spans="1:2" x14ac:dyDescent="0.25">
      <c r="A7624" s="1">
        <v>42861.293055555558</v>
      </c>
      <c r="B7624" s="2">
        <v>40.191629739648491</v>
      </c>
    </row>
    <row r="7625" spans="1:2" x14ac:dyDescent="0.25">
      <c r="A7625" s="1">
        <v>42861.293749999997</v>
      </c>
      <c r="B7625" s="2">
        <v>37.875885966315884</v>
      </c>
    </row>
    <row r="7626" spans="1:2" x14ac:dyDescent="0.25">
      <c r="A7626" s="1">
        <v>42861.294444444444</v>
      </c>
      <c r="B7626" s="2">
        <v>27.130283370368609</v>
      </c>
    </row>
    <row r="7627" spans="1:2" x14ac:dyDescent="0.25">
      <c r="A7627" s="1">
        <v>42861.295138888891</v>
      </c>
      <c r="B7627" s="2">
        <v>38.250470716451431</v>
      </c>
    </row>
    <row r="7628" spans="1:2" x14ac:dyDescent="0.25">
      <c r="A7628" s="1">
        <v>42861.29583333333</v>
      </c>
      <c r="B7628" s="2">
        <v>36.133648409480038</v>
      </c>
    </row>
    <row r="7629" spans="1:2" x14ac:dyDescent="0.25">
      <c r="A7629" s="1">
        <v>42861.296527777777</v>
      </c>
      <c r="B7629" s="2">
        <v>39.383473403983224</v>
      </c>
    </row>
    <row r="7630" spans="1:2" x14ac:dyDescent="0.25">
      <c r="A7630" s="1">
        <v>42861.297222222223</v>
      </c>
      <c r="B7630" s="2">
        <v>30.757994249006153</v>
      </c>
    </row>
    <row r="7631" spans="1:2" x14ac:dyDescent="0.25">
      <c r="A7631" s="1">
        <v>42861.29791666667</v>
      </c>
      <c r="B7631" s="2">
        <v>22.440056610373237</v>
      </c>
    </row>
    <row r="7632" spans="1:2" x14ac:dyDescent="0.25">
      <c r="A7632" s="1">
        <v>42861.298611111109</v>
      </c>
      <c r="B7632" s="2">
        <v>15.602032263119083</v>
      </c>
    </row>
    <row r="7633" spans="1:2" x14ac:dyDescent="0.25">
      <c r="A7633" s="1">
        <v>42861.299305555556</v>
      </c>
      <c r="B7633" s="2">
        <v>4.9824460402810171</v>
      </c>
    </row>
    <row r="7634" spans="1:2" x14ac:dyDescent="0.25">
      <c r="A7634" s="1">
        <v>42861.3</v>
      </c>
      <c r="B7634" s="2">
        <v>7.1454110653954555</v>
      </c>
    </row>
    <row r="7635" spans="1:2" x14ac:dyDescent="0.25">
      <c r="A7635" s="1">
        <v>42861.300694444442</v>
      </c>
      <c r="B7635" s="2">
        <v>17.009155417243406</v>
      </c>
    </row>
    <row r="7636" spans="1:2" x14ac:dyDescent="0.25">
      <c r="A7636" s="1">
        <v>42861.301388888889</v>
      </c>
      <c r="B7636" s="2">
        <v>14.759000349060322</v>
      </c>
    </row>
    <row r="7637" spans="1:2" x14ac:dyDescent="0.25">
      <c r="A7637" s="1">
        <v>42861.302083333336</v>
      </c>
      <c r="B7637" s="2">
        <v>28.354415529480807</v>
      </c>
    </row>
    <row r="7638" spans="1:2" x14ac:dyDescent="0.25">
      <c r="A7638" s="1">
        <v>42861.302777777775</v>
      </c>
      <c r="B7638" s="2">
        <v>29.377923776902026</v>
      </c>
    </row>
    <row r="7639" spans="1:2" x14ac:dyDescent="0.25">
      <c r="A7639" s="1">
        <v>42861.303472222222</v>
      </c>
      <c r="B7639" s="2">
        <v>35.538358913437698</v>
      </c>
    </row>
    <row r="7640" spans="1:2" x14ac:dyDescent="0.25">
      <c r="A7640" s="1">
        <v>42861.304166666669</v>
      </c>
      <c r="B7640" s="2">
        <v>39.435044511117063</v>
      </c>
    </row>
    <row r="7641" spans="1:2" x14ac:dyDescent="0.25">
      <c r="A7641" s="1">
        <v>42861.304861111108</v>
      </c>
      <c r="B7641" s="2">
        <v>35.7061594746095</v>
      </c>
    </row>
    <row r="7642" spans="1:2" x14ac:dyDescent="0.25">
      <c r="A7642" s="1">
        <v>42861.305555555555</v>
      </c>
      <c r="B7642" s="2">
        <v>30.313081938068112</v>
      </c>
    </row>
    <row r="7643" spans="1:2" x14ac:dyDescent="0.25">
      <c r="A7643" s="1">
        <v>42861.306250000001</v>
      </c>
      <c r="B7643" s="2">
        <v>10.683762898572907</v>
      </c>
    </row>
    <row r="7644" spans="1:2" x14ac:dyDescent="0.25">
      <c r="A7644" s="1">
        <v>42861.306944444441</v>
      </c>
      <c r="B7644" s="2">
        <v>10.631439198837143</v>
      </c>
    </row>
    <row r="7645" spans="1:2" x14ac:dyDescent="0.25">
      <c r="A7645" s="1">
        <v>42861.307638888888</v>
      </c>
      <c r="B7645" s="2">
        <v>1.7616335252723729</v>
      </c>
    </row>
    <row r="7646" spans="1:2" x14ac:dyDescent="0.25">
      <c r="A7646" s="1">
        <v>42861.308333333334</v>
      </c>
      <c r="B7646" s="2">
        <v>-1.6529525551895252</v>
      </c>
    </row>
    <row r="7647" spans="1:2" x14ac:dyDescent="0.25">
      <c r="A7647" s="1">
        <v>42861.309027777781</v>
      </c>
      <c r="B7647" s="2">
        <v>3.1942829371221402</v>
      </c>
    </row>
    <row r="7648" spans="1:2" x14ac:dyDescent="0.25">
      <c r="A7648" s="1">
        <v>42861.30972222222</v>
      </c>
      <c r="B7648" s="2">
        <v>-1.1146948470954763</v>
      </c>
    </row>
    <row r="7649" spans="1:2" x14ac:dyDescent="0.25">
      <c r="A7649" s="1">
        <v>42861.310416666667</v>
      </c>
      <c r="B7649" s="2">
        <v>0.95559227423157911</v>
      </c>
    </row>
    <row r="7650" spans="1:2" x14ac:dyDescent="0.25">
      <c r="A7650" s="1">
        <v>42861.311111111114</v>
      </c>
      <c r="B7650" s="2">
        <v>7.6579076997707185</v>
      </c>
    </row>
    <row r="7651" spans="1:2" x14ac:dyDescent="0.25">
      <c r="A7651" s="1">
        <v>42861.311805555553</v>
      </c>
      <c r="B7651" s="2">
        <v>16.797523364647045</v>
      </c>
    </row>
    <row r="7652" spans="1:2" x14ac:dyDescent="0.25">
      <c r="A7652" s="1">
        <v>42861.3125</v>
      </c>
      <c r="B7652" s="2">
        <v>25.232711798325909</v>
      </c>
    </row>
    <row r="7653" spans="1:2" x14ac:dyDescent="0.25">
      <c r="A7653" s="1">
        <v>42861.313194444447</v>
      </c>
      <c r="B7653" s="2">
        <v>44.242669659584259</v>
      </c>
    </row>
    <row r="7654" spans="1:2" x14ac:dyDescent="0.25">
      <c r="A7654" s="1">
        <v>42861.313888888886</v>
      </c>
      <c r="B7654" s="2">
        <v>60.276240389722325</v>
      </c>
    </row>
    <row r="7655" spans="1:2" x14ac:dyDescent="0.25">
      <c r="A7655" s="1">
        <v>42861.314583333333</v>
      </c>
      <c r="B7655" s="2">
        <v>55.869900373423782</v>
      </c>
    </row>
    <row r="7656" spans="1:2" x14ac:dyDescent="0.25">
      <c r="A7656" s="1">
        <v>42861.31527777778</v>
      </c>
      <c r="B7656" s="2">
        <v>40.058750209867142</v>
      </c>
    </row>
    <row r="7657" spans="1:2" x14ac:dyDescent="0.25">
      <c r="A7657" s="1">
        <v>42861.315972222219</v>
      </c>
      <c r="B7657" s="2">
        <v>29.113187933599693</v>
      </c>
    </row>
    <row r="7658" spans="1:2" x14ac:dyDescent="0.25">
      <c r="A7658" s="1">
        <v>42861.316666666666</v>
      </c>
      <c r="B7658" s="2">
        <v>13.708422555753108</v>
      </c>
    </row>
    <row r="7659" spans="1:2" x14ac:dyDescent="0.25">
      <c r="A7659" s="1">
        <v>42861.317361111112</v>
      </c>
      <c r="B7659" s="2">
        <v>40.561566307975347</v>
      </c>
    </row>
    <row r="7660" spans="1:2" x14ac:dyDescent="0.25">
      <c r="A7660" s="1">
        <v>42861.318055555559</v>
      </c>
      <c r="B7660" s="2">
        <v>28.153774131565296</v>
      </c>
    </row>
    <row r="7661" spans="1:2" x14ac:dyDescent="0.25">
      <c r="A7661" s="1">
        <v>42861.318749999999</v>
      </c>
      <c r="B7661" s="2">
        <v>5.3166153178938353</v>
      </c>
    </row>
    <row r="7662" spans="1:2" x14ac:dyDescent="0.25">
      <c r="A7662" s="1">
        <v>42861.319444444445</v>
      </c>
      <c r="B7662" s="2">
        <v>-10.064707270736593</v>
      </c>
    </row>
    <row r="7663" spans="1:2" x14ac:dyDescent="0.25">
      <c r="A7663" s="1">
        <v>42861.320138888892</v>
      </c>
      <c r="B7663" s="2">
        <v>-20.840536128663128</v>
      </c>
    </row>
    <row r="7664" spans="1:2" x14ac:dyDescent="0.25">
      <c r="A7664" s="1">
        <v>42861.320833333331</v>
      </c>
      <c r="B7664" s="2">
        <v>-35.677278641807789</v>
      </c>
    </row>
    <row r="7665" spans="1:2" x14ac:dyDescent="0.25">
      <c r="A7665" s="1">
        <v>42861.321527777778</v>
      </c>
      <c r="B7665" s="2">
        <v>-16.834435025941637</v>
      </c>
    </row>
    <row r="7666" spans="1:2" x14ac:dyDescent="0.25">
      <c r="A7666" s="1">
        <v>42861.322222222225</v>
      </c>
      <c r="B7666" s="2">
        <v>-19.885916039349588</v>
      </c>
    </row>
    <row r="7667" spans="1:2" x14ac:dyDescent="0.25">
      <c r="A7667" s="1">
        <v>42861.322916666664</v>
      </c>
      <c r="B7667" s="2">
        <v>-29.102627936100181</v>
      </c>
    </row>
    <row r="7668" spans="1:2" x14ac:dyDescent="0.25">
      <c r="A7668" s="1">
        <v>42861.323611111111</v>
      </c>
      <c r="B7668" s="2">
        <v>-36.098039366037604</v>
      </c>
    </row>
    <row r="7669" spans="1:2" x14ac:dyDescent="0.25">
      <c r="A7669" s="1">
        <v>42861.324305555558</v>
      </c>
      <c r="B7669" s="2">
        <v>-28.301727951657572</v>
      </c>
    </row>
    <row r="7670" spans="1:2" x14ac:dyDescent="0.25">
      <c r="A7670" s="1">
        <v>42861.324999999997</v>
      </c>
      <c r="B7670" s="2">
        <v>-32.304970371856079</v>
      </c>
    </row>
    <row r="7671" spans="1:2" x14ac:dyDescent="0.25">
      <c r="A7671" s="1">
        <v>42861.325694444444</v>
      </c>
      <c r="B7671" s="2">
        <v>-45.702168968943688</v>
      </c>
    </row>
    <row r="7672" spans="1:2" x14ac:dyDescent="0.25">
      <c r="A7672" s="1">
        <v>42861.326388888891</v>
      </c>
      <c r="B7672" s="2">
        <v>-49.930917716235854</v>
      </c>
    </row>
    <row r="7673" spans="1:2" x14ac:dyDescent="0.25">
      <c r="A7673" s="1">
        <v>42861.32708333333</v>
      </c>
      <c r="B7673" s="2">
        <v>-56.397109134631073</v>
      </c>
    </row>
    <row r="7674" spans="1:2" x14ac:dyDescent="0.25">
      <c r="A7674" s="1">
        <v>42861.327777777777</v>
      </c>
      <c r="B7674" s="2">
        <v>-54.800654500410502</v>
      </c>
    </row>
    <row r="7675" spans="1:2" x14ac:dyDescent="0.25">
      <c r="A7675" s="1">
        <v>42861.328472222223</v>
      </c>
      <c r="B7675" s="2">
        <v>-48.474721899719832</v>
      </c>
    </row>
    <row r="7676" spans="1:2" x14ac:dyDescent="0.25">
      <c r="A7676" s="1">
        <v>42861.32916666667</v>
      </c>
      <c r="B7676" s="2">
        <v>-47.852833132722296</v>
      </c>
    </row>
    <row r="7677" spans="1:2" x14ac:dyDescent="0.25">
      <c r="A7677" s="1">
        <v>42861.329861111109</v>
      </c>
      <c r="B7677" s="2">
        <v>-41.500563642777948</v>
      </c>
    </row>
    <row r="7678" spans="1:2" x14ac:dyDescent="0.25">
      <c r="A7678" s="1">
        <v>42861.330555555556</v>
      </c>
      <c r="B7678" s="2">
        <v>-36.746800259798086</v>
      </c>
    </row>
    <row r="7679" spans="1:2" x14ac:dyDescent="0.25">
      <c r="A7679" s="1">
        <v>42861.331250000003</v>
      </c>
      <c r="B7679" s="2">
        <v>-23.783709543652851</v>
      </c>
    </row>
    <row r="7680" spans="1:2" x14ac:dyDescent="0.25">
      <c r="A7680" s="1">
        <v>42861.331944444442</v>
      </c>
      <c r="B7680" s="2">
        <v>-6.4727233776745079</v>
      </c>
    </row>
    <row r="7681" spans="1:2" x14ac:dyDescent="0.25">
      <c r="A7681" s="1">
        <v>42861.332638888889</v>
      </c>
      <c r="B7681" s="2">
        <v>3.9990948525140992</v>
      </c>
    </row>
    <row r="7682" spans="1:2" x14ac:dyDescent="0.25">
      <c r="A7682" s="1">
        <v>42861.333333333336</v>
      </c>
      <c r="B7682" s="2">
        <v>1.351104359976792</v>
      </c>
    </row>
    <row r="7683" spans="1:2" x14ac:dyDescent="0.25">
      <c r="A7683" s="1">
        <v>42861.334027777775</v>
      </c>
      <c r="B7683" s="2">
        <v>19.168563953450455</v>
      </c>
    </row>
    <row r="7684" spans="1:2" x14ac:dyDescent="0.25">
      <c r="A7684" s="1">
        <v>42861.334722222222</v>
      </c>
      <c r="B7684" s="2">
        <v>4.1711440828725852</v>
      </c>
    </row>
    <row r="7685" spans="1:2" x14ac:dyDescent="0.25">
      <c r="A7685" s="1">
        <v>42861.335416666669</v>
      </c>
      <c r="B7685" s="2">
        <v>-2.1077308345721879</v>
      </c>
    </row>
    <row r="7686" spans="1:2" x14ac:dyDescent="0.25">
      <c r="A7686" s="1">
        <v>42861.336111111108</v>
      </c>
      <c r="B7686" s="2">
        <v>22.626799055726345</v>
      </c>
    </row>
    <row r="7687" spans="1:2" x14ac:dyDescent="0.25">
      <c r="A7687" s="1">
        <v>42861.336805555555</v>
      </c>
      <c r="B7687" s="2">
        <v>43.920771925003891</v>
      </c>
    </row>
    <row r="7688" spans="1:2" x14ac:dyDescent="0.25">
      <c r="A7688" s="1">
        <v>42861.337500000001</v>
      </c>
      <c r="B7688" s="2">
        <v>33.727424576745641</v>
      </c>
    </row>
    <row r="7689" spans="1:2" x14ac:dyDescent="0.25">
      <c r="A7689" s="1">
        <v>42861.338194444441</v>
      </c>
      <c r="B7689" s="2">
        <v>19.926520197141993</v>
      </c>
    </row>
    <row r="7690" spans="1:2" x14ac:dyDescent="0.25">
      <c r="A7690" s="1">
        <v>42861.338888888888</v>
      </c>
      <c r="B7690" s="2">
        <v>32.00350416704314</v>
      </c>
    </row>
    <row r="7691" spans="1:2" x14ac:dyDescent="0.25">
      <c r="A7691" s="1">
        <v>42861.339583333334</v>
      </c>
      <c r="B7691" s="2">
        <v>39.979162833659693</v>
      </c>
    </row>
    <row r="7692" spans="1:2" x14ac:dyDescent="0.25">
      <c r="A7692" s="1">
        <v>42861.340277777781</v>
      </c>
      <c r="B7692" s="2">
        <v>51.427268806429737</v>
      </c>
    </row>
    <row r="7693" spans="1:2" x14ac:dyDescent="0.25">
      <c r="A7693" s="1">
        <v>42861.34097222222</v>
      </c>
      <c r="B7693" s="2">
        <v>52.048501207574738</v>
      </c>
    </row>
    <row r="7694" spans="1:2" x14ac:dyDescent="0.25">
      <c r="A7694" s="1">
        <v>42861.341666666667</v>
      </c>
      <c r="B7694" s="2">
        <v>48.059195251314669</v>
      </c>
    </row>
    <row r="7695" spans="1:2" x14ac:dyDescent="0.25">
      <c r="A7695" s="1">
        <v>42861.342361111114</v>
      </c>
      <c r="B7695" s="2">
        <v>34.190410540816565</v>
      </c>
    </row>
    <row r="7696" spans="1:2" x14ac:dyDescent="0.25">
      <c r="A7696" s="1">
        <v>42861.343055555553</v>
      </c>
      <c r="B7696" s="2">
        <v>34.000235943878458</v>
      </c>
    </row>
    <row r="7697" spans="1:2" x14ac:dyDescent="0.25">
      <c r="A7697" s="1">
        <v>42861.34375</v>
      </c>
      <c r="B7697" s="2">
        <v>39.67836598313103</v>
      </c>
    </row>
    <row r="7698" spans="1:2" x14ac:dyDescent="0.25">
      <c r="A7698" s="1">
        <v>42861.344444444447</v>
      </c>
      <c r="B7698" s="2">
        <v>36.678681035613891</v>
      </c>
    </row>
    <row r="7699" spans="1:2" x14ac:dyDescent="0.25">
      <c r="A7699" s="1">
        <v>42861.345138888886</v>
      </c>
      <c r="B7699" s="2">
        <v>42.293357725119371</v>
      </c>
    </row>
    <row r="7700" spans="1:2" x14ac:dyDescent="0.25">
      <c r="A7700" s="1">
        <v>42861.345833333333</v>
      </c>
      <c r="B7700" s="2">
        <v>37.454109799573295</v>
      </c>
    </row>
    <row r="7701" spans="1:2" x14ac:dyDescent="0.25">
      <c r="A7701" s="1">
        <v>42861.34652777778</v>
      </c>
      <c r="B7701" s="2">
        <v>37.636413987753137</v>
      </c>
    </row>
    <row r="7702" spans="1:2" x14ac:dyDescent="0.25">
      <c r="A7702" s="1">
        <v>42861.347222222219</v>
      </c>
      <c r="B7702" s="2">
        <v>40.293422280654099</v>
      </c>
    </row>
    <row r="7703" spans="1:2" x14ac:dyDescent="0.25">
      <c r="A7703" s="1">
        <v>42861.347916666666</v>
      </c>
      <c r="B7703" s="2">
        <v>38.834172042330223</v>
      </c>
    </row>
    <row r="7704" spans="1:2" x14ac:dyDescent="0.25">
      <c r="A7704" s="1">
        <v>42861.348611111112</v>
      </c>
      <c r="B7704" s="2">
        <v>31.989138914638414</v>
      </c>
    </row>
    <row r="7705" spans="1:2" x14ac:dyDescent="0.25">
      <c r="A7705" s="1">
        <v>42861.349305555559</v>
      </c>
      <c r="B7705" s="2">
        <v>28.162847936230538</v>
      </c>
    </row>
    <row r="7706" spans="1:2" x14ac:dyDescent="0.25">
      <c r="A7706" s="1">
        <v>42861.35</v>
      </c>
      <c r="B7706" s="2">
        <v>24.000855538905792</v>
      </c>
    </row>
    <row r="7707" spans="1:2" x14ac:dyDescent="0.25">
      <c r="A7707" s="1">
        <v>42861.350694444445</v>
      </c>
      <c r="B7707" s="2">
        <v>25.988634896329312</v>
      </c>
    </row>
    <row r="7708" spans="1:2" x14ac:dyDescent="0.25">
      <c r="A7708" s="1">
        <v>42861.351388888892</v>
      </c>
      <c r="B7708" s="2">
        <v>18.626126976126884</v>
      </c>
    </row>
    <row r="7709" spans="1:2" x14ac:dyDescent="0.25">
      <c r="A7709" s="1">
        <v>42861.352083333331</v>
      </c>
      <c r="B7709" s="2">
        <v>-1.7127469844398244</v>
      </c>
    </row>
    <row r="7710" spans="1:2" x14ac:dyDescent="0.25">
      <c r="A7710" s="1">
        <v>42861.352777777778</v>
      </c>
      <c r="B7710" s="2">
        <v>-4.0272412038893286</v>
      </c>
    </row>
    <row r="7711" spans="1:2" x14ac:dyDescent="0.25">
      <c r="A7711" s="1">
        <v>42861.353472222225</v>
      </c>
      <c r="B7711" s="2">
        <v>-11.914635269125574</v>
      </c>
    </row>
    <row r="7712" spans="1:2" x14ac:dyDescent="0.25">
      <c r="A7712" s="1">
        <v>42861.354166666664</v>
      </c>
      <c r="B7712" s="2">
        <v>7.6350087906001134</v>
      </c>
    </row>
    <row r="7713" spans="1:2" x14ac:dyDescent="0.25">
      <c r="A7713" s="1">
        <v>42861.354861111111</v>
      </c>
      <c r="B7713" s="2">
        <v>-7.6943712007487193</v>
      </c>
    </row>
    <row r="7714" spans="1:2" x14ac:dyDescent="0.25">
      <c r="A7714" s="1">
        <v>42861.355555555558</v>
      </c>
      <c r="B7714" s="2">
        <v>1.3224098002324658</v>
      </c>
    </row>
    <row r="7715" spans="1:2" x14ac:dyDescent="0.25">
      <c r="A7715" s="1">
        <v>42861.356249999997</v>
      </c>
      <c r="B7715" s="2">
        <v>-1.3926395099901128</v>
      </c>
    </row>
    <row r="7716" spans="1:2" x14ac:dyDescent="0.25">
      <c r="A7716" s="1">
        <v>42861.356944444444</v>
      </c>
      <c r="B7716" s="2">
        <v>-7.7115985767411379</v>
      </c>
    </row>
    <row r="7717" spans="1:2" x14ac:dyDescent="0.25">
      <c r="A7717" s="1">
        <v>42861.357638888891</v>
      </c>
      <c r="B7717" s="2">
        <v>-3.6434581020905172</v>
      </c>
    </row>
    <row r="7718" spans="1:2" x14ac:dyDescent="0.25">
      <c r="A7718" s="1">
        <v>42861.35833333333</v>
      </c>
      <c r="B7718" s="2">
        <v>7.7934354190559441E-2</v>
      </c>
    </row>
    <row r="7719" spans="1:2" x14ac:dyDescent="0.25">
      <c r="A7719" s="1">
        <v>42861.359027777777</v>
      </c>
      <c r="B7719" s="2">
        <v>8.9958564187962722</v>
      </c>
    </row>
    <row r="7720" spans="1:2" x14ac:dyDescent="0.25">
      <c r="A7720" s="1">
        <v>42861.359722222223</v>
      </c>
      <c r="B7720" s="2">
        <v>35.623087635076082</v>
      </c>
    </row>
    <row r="7721" spans="1:2" x14ac:dyDescent="0.25">
      <c r="A7721" s="1">
        <v>42861.36041666667</v>
      </c>
      <c r="B7721" s="2">
        <v>45.319733569464006</v>
      </c>
    </row>
    <row r="7722" spans="1:2" x14ac:dyDescent="0.25">
      <c r="A7722" s="1">
        <v>42861.361111111109</v>
      </c>
      <c r="B7722" s="2">
        <v>54.404217631948022</v>
      </c>
    </row>
    <row r="7723" spans="1:2" x14ac:dyDescent="0.25">
      <c r="A7723" s="1">
        <v>42861.361805555556</v>
      </c>
      <c r="B7723" s="2">
        <v>57.777046857981865</v>
      </c>
    </row>
    <row r="7724" spans="1:2" x14ac:dyDescent="0.25">
      <c r="A7724" s="1">
        <v>42861.362500000003</v>
      </c>
      <c r="B7724" s="2">
        <v>50.419886991961782</v>
      </c>
    </row>
    <row r="7725" spans="1:2" x14ac:dyDescent="0.25">
      <c r="A7725" s="1">
        <v>42861.363194444442</v>
      </c>
      <c r="B7725" s="2">
        <v>49.179510022127943</v>
      </c>
    </row>
    <row r="7726" spans="1:2" x14ac:dyDescent="0.25">
      <c r="A7726" s="1">
        <v>42861.363888888889</v>
      </c>
      <c r="B7726" s="2">
        <v>42.587459591048052</v>
      </c>
    </row>
    <row r="7727" spans="1:2" x14ac:dyDescent="0.25">
      <c r="A7727" s="1">
        <v>42861.364583333336</v>
      </c>
      <c r="B7727" s="2">
        <v>43.543934859874327</v>
      </c>
    </row>
    <row r="7728" spans="1:2" x14ac:dyDescent="0.25">
      <c r="A7728" s="1">
        <v>42861.365277777775</v>
      </c>
      <c r="B7728" s="2">
        <v>37.268771598079667</v>
      </c>
    </row>
    <row r="7729" spans="1:2" x14ac:dyDescent="0.25">
      <c r="A7729" s="1">
        <v>42861.365972222222</v>
      </c>
      <c r="B7729" s="2">
        <v>33.424026647901336</v>
      </c>
    </row>
    <row r="7730" spans="1:2" x14ac:dyDescent="0.25">
      <c r="A7730" s="1">
        <v>42861.366666666669</v>
      </c>
      <c r="B7730" s="2">
        <v>28.543724177838886</v>
      </c>
    </row>
    <row r="7731" spans="1:2" x14ac:dyDescent="0.25">
      <c r="A7731" s="1">
        <v>42861.367361111108</v>
      </c>
      <c r="B7731" s="2">
        <v>28.273259948922593</v>
      </c>
    </row>
    <row r="7732" spans="1:2" x14ac:dyDescent="0.25">
      <c r="A7732" s="1">
        <v>42861.368055555555</v>
      </c>
      <c r="B7732" s="2">
        <v>2.8568171828296425</v>
      </c>
    </row>
    <row r="7733" spans="1:2" x14ac:dyDescent="0.25">
      <c r="A7733" s="1">
        <v>42861.368750000001</v>
      </c>
      <c r="B7733" s="2">
        <v>-1.9411838594494233</v>
      </c>
    </row>
    <row r="7734" spans="1:2" x14ac:dyDescent="0.25">
      <c r="A7734" s="1">
        <v>42861.369444444441</v>
      </c>
      <c r="B7734" s="2">
        <v>-1.4822523633639018</v>
      </c>
    </row>
    <row r="7735" spans="1:2" x14ac:dyDescent="0.25">
      <c r="A7735" s="1">
        <v>42861.370138888888</v>
      </c>
      <c r="B7735" s="2">
        <v>-1.4907594123040326</v>
      </c>
    </row>
    <row r="7736" spans="1:2" x14ac:dyDescent="0.25">
      <c r="A7736" s="1">
        <v>42861.370833333334</v>
      </c>
      <c r="B7736" s="2">
        <v>-1.055975196044892</v>
      </c>
    </row>
    <row r="7737" spans="1:2" x14ac:dyDescent="0.25">
      <c r="A7737" s="1">
        <v>42861.371527777781</v>
      </c>
      <c r="B7737" s="2">
        <v>-10.107651963430301</v>
      </c>
    </row>
    <row r="7738" spans="1:2" x14ac:dyDescent="0.25">
      <c r="A7738" s="1">
        <v>42861.37222222222</v>
      </c>
      <c r="B7738" s="2">
        <v>1.8944678595386601</v>
      </c>
    </row>
    <row r="7739" spans="1:2" x14ac:dyDescent="0.25">
      <c r="A7739" s="1">
        <v>42861.372916666667</v>
      </c>
      <c r="B7739" s="2">
        <v>-7.7650675138225775</v>
      </c>
    </row>
    <row r="7740" spans="1:2" x14ac:dyDescent="0.25">
      <c r="A7740" s="1">
        <v>42861.373611111114</v>
      </c>
      <c r="B7740" s="2">
        <v>-8.5632169989500344</v>
      </c>
    </row>
    <row r="7741" spans="1:2" x14ac:dyDescent="0.25">
      <c r="A7741" s="1">
        <v>42861.374305555553</v>
      </c>
      <c r="B7741" s="2">
        <v>-14.80782122820189</v>
      </c>
    </row>
    <row r="7742" spans="1:2" x14ac:dyDescent="0.25">
      <c r="A7742" s="1">
        <v>42861.375</v>
      </c>
      <c r="B7742" s="2">
        <v>-19.864247592309159</v>
      </c>
    </row>
    <row r="7743" spans="1:2" x14ac:dyDescent="0.25">
      <c r="A7743" s="1">
        <v>42861.375694444447</v>
      </c>
      <c r="B7743" s="2">
        <v>-21.98650366129926</v>
      </c>
    </row>
    <row r="7744" spans="1:2" x14ac:dyDescent="0.25">
      <c r="A7744" s="1">
        <v>42861.376388888886</v>
      </c>
      <c r="B7744" s="2">
        <v>-31.725804882486894</v>
      </c>
    </row>
    <row r="7745" spans="1:2" x14ac:dyDescent="0.25">
      <c r="A7745" s="1">
        <v>42861.377083333333</v>
      </c>
      <c r="B7745" s="2">
        <v>-33.662314898412056</v>
      </c>
    </row>
    <row r="7746" spans="1:2" x14ac:dyDescent="0.25">
      <c r="A7746" s="1">
        <v>42861.37777777778</v>
      </c>
      <c r="B7746" s="2">
        <v>-21.258880786266431</v>
      </c>
    </row>
    <row r="7747" spans="1:2" x14ac:dyDescent="0.25">
      <c r="A7747" s="1">
        <v>42861.378472222219</v>
      </c>
      <c r="B7747" s="2">
        <v>-30.457942130311856</v>
      </c>
    </row>
    <row r="7748" spans="1:2" x14ac:dyDescent="0.25">
      <c r="A7748" s="1">
        <v>42861.379166666666</v>
      </c>
      <c r="B7748" s="2">
        <v>-43.473014294938181</v>
      </c>
    </row>
    <row r="7749" spans="1:2" x14ac:dyDescent="0.25">
      <c r="A7749" s="1">
        <v>42861.379861111112</v>
      </c>
      <c r="B7749" s="2">
        <v>-34.817357958526308</v>
      </c>
    </row>
    <row r="7750" spans="1:2" x14ac:dyDescent="0.25">
      <c r="A7750" s="1">
        <v>42861.380555555559</v>
      </c>
      <c r="B7750" s="2">
        <v>-45.260541674141614</v>
      </c>
    </row>
    <row r="7751" spans="1:2" x14ac:dyDescent="0.25">
      <c r="A7751" s="1">
        <v>42861.381249999999</v>
      </c>
      <c r="B7751" s="2">
        <v>-51.719260287261569</v>
      </c>
    </row>
    <row r="7752" spans="1:2" x14ac:dyDescent="0.25">
      <c r="A7752" s="1">
        <v>42861.381944444445</v>
      </c>
      <c r="B7752" s="2">
        <v>-45.859427969726191</v>
      </c>
    </row>
    <row r="7753" spans="1:2" x14ac:dyDescent="0.25">
      <c r="A7753" s="1">
        <v>42861.382638888892</v>
      </c>
      <c r="B7753" s="2">
        <v>-41.540453060787698</v>
      </c>
    </row>
    <row r="7754" spans="1:2" x14ac:dyDescent="0.25">
      <c r="A7754" s="1">
        <v>42861.383333333331</v>
      </c>
      <c r="B7754" s="2">
        <v>-15.618178533224757</v>
      </c>
    </row>
    <row r="7755" spans="1:2" x14ac:dyDescent="0.25">
      <c r="A7755" s="1">
        <v>42861.384027777778</v>
      </c>
      <c r="B7755" s="2">
        <v>-20.385790694363337</v>
      </c>
    </row>
    <row r="7756" spans="1:2" x14ac:dyDescent="0.25">
      <c r="A7756" s="1">
        <v>42861.384722222225</v>
      </c>
      <c r="B7756" s="2">
        <v>-8.1377701608949184</v>
      </c>
    </row>
    <row r="7757" spans="1:2" x14ac:dyDescent="0.25">
      <c r="A7757" s="1">
        <v>42861.385416666664</v>
      </c>
      <c r="B7757" s="2">
        <v>9.4189891571586486</v>
      </c>
    </row>
    <row r="7758" spans="1:2" x14ac:dyDescent="0.25">
      <c r="A7758" s="1">
        <v>42861.386111111111</v>
      </c>
      <c r="B7758" s="2">
        <v>3.4508802978069677</v>
      </c>
    </row>
    <row r="7759" spans="1:2" x14ac:dyDescent="0.25">
      <c r="A7759" s="1">
        <v>42861.386805555558</v>
      </c>
      <c r="B7759" s="2">
        <v>-4.7442204941102926</v>
      </c>
    </row>
    <row r="7760" spans="1:2" x14ac:dyDescent="0.25">
      <c r="A7760" s="1">
        <v>42861.387499999997</v>
      </c>
      <c r="B7760" s="2">
        <v>-3.4873320654636095</v>
      </c>
    </row>
    <row r="7761" spans="1:2" x14ac:dyDescent="0.25">
      <c r="A7761" s="1">
        <v>42861.388194444444</v>
      </c>
      <c r="B7761" s="2">
        <v>2.291368297167355</v>
      </c>
    </row>
    <row r="7762" spans="1:2" x14ac:dyDescent="0.25">
      <c r="A7762" s="1">
        <v>42861.388888888891</v>
      </c>
      <c r="B7762" s="2">
        <v>-6.1415461231721569</v>
      </c>
    </row>
    <row r="7763" spans="1:2" x14ac:dyDescent="0.25">
      <c r="A7763" s="1">
        <v>42861.38958333333</v>
      </c>
      <c r="B7763" s="2">
        <v>6.2580604035775957</v>
      </c>
    </row>
    <row r="7764" spans="1:2" x14ac:dyDescent="0.25">
      <c r="A7764" s="1">
        <v>42861.390277777777</v>
      </c>
      <c r="B7764" s="2">
        <v>-8.1362582652751971</v>
      </c>
    </row>
    <row r="7765" spans="1:2" x14ac:dyDescent="0.25">
      <c r="A7765" s="1">
        <v>42861.390972222223</v>
      </c>
      <c r="B7765" s="2">
        <v>-3.9788321608347661</v>
      </c>
    </row>
    <row r="7766" spans="1:2" x14ac:dyDescent="0.25">
      <c r="A7766" s="1">
        <v>42861.39166666667</v>
      </c>
      <c r="B7766" s="2">
        <v>2.8621913952093263</v>
      </c>
    </row>
    <row r="7767" spans="1:2" x14ac:dyDescent="0.25">
      <c r="A7767" s="1">
        <v>42861.392361111109</v>
      </c>
      <c r="B7767" s="2">
        <v>8.9512230426499926</v>
      </c>
    </row>
    <row r="7768" spans="1:2" x14ac:dyDescent="0.25">
      <c r="A7768" s="1">
        <v>42861.393055555556</v>
      </c>
      <c r="B7768" s="2">
        <v>0.12597917956688132</v>
      </c>
    </row>
    <row r="7769" spans="1:2" x14ac:dyDescent="0.25">
      <c r="A7769" s="1">
        <v>42861.393750000003</v>
      </c>
      <c r="B7769" s="2">
        <v>-6.9850817148088629</v>
      </c>
    </row>
    <row r="7770" spans="1:2" x14ac:dyDescent="0.25">
      <c r="A7770" s="1">
        <v>42861.394444444442</v>
      </c>
      <c r="B7770" s="2">
        <v>20.468753134571308</v>
      </c>
    </row>
    <row r="7771" spans="1:2" x14ac:dyDescent="0.25">
      <c r="A7771" s="1">
        <v>42861.395138888889</v>
      </c>
      <c r="B7771" s="2">
        <v>-0.35755263022147121</v>
      </c>
    </row>
    <row r="7772" spans="1:2" x14ac:dyDescent="0.25">
      <c r="A7772" s="1">
        <v>42861.395833333336</v>
      </c>
      <c r="B7772" s="2">
        <v>-2.7531165808342242</v>
      </c>
    </row>
    <row r="7773" spans="1:2" x14ac:dyDescent="0.25">
      <c r="A7773" s="1">
        <v>42861.396527777775</v>
      </c>
      <c r="B7773" s="2">
        <v>-16.725359780071692</v>
      </c>
    </row>
    <row r="7774" spans="1:2" x14ac:dyDescent="0.25">
      <c r="A7774" s="1">
        <v>42861.397222222222</v>
      </c>
      <c r="B7774" s="2">
        <v>-4.7471636920294262</v>
      </c>
    </row>
    <row r="7775" spans="1:2" x14ac:dyDescent="0.25">
      <c r="A7775" s="1">
        <v>42861.397916666669</v>
      </c>
      <c r="B7775" s="2">
        <v>-12.142525814954812</v>
      </c>
    </row>
    <row r="7776" spans="1:2" x14ac:dyDescent="0.25">
      <c r="A7776" s="1">
        <v>42861.398611111108</v>
      </c>
      <c r="B7776" s="2">
        <v>-9.2706711611788091</v>
      </c>
    </row>
    <row r="7777" spans="1:2" x14ac:dyDescent="0.25">
      <c r="A7777" s="1">
        <v>42861.399305555555</v>
      </c>
      <c r="B7777" s="2">
        <v>-8.6480422890488011</v>
      </c>
    </row>
    <row r="7778" spans="1:2" x14ac:dyDescent="0.25">
      <c r="A7778" s="1">
        <v>42861.4</v>
      </c>
      <c r="B7778" s="2">
        <v>-9.1679517303016222</v>
      </c>
    </row>
    <row r="7779" spans="1:2" x14ac:dyDescent="0.25">
      <c r="A7779" s="1">
        <v>42861.400694444441</v>
      </c>
      <c r="B7779" s="2">
        <v>-3.6308372667971223</v>
      </c>
    </row>
    <row r="7780" spans="1:2" x14ac:dyDescent="0.25">
      <c r="A7780" s="1">
        <v>42861.401388888888</v>
      </c>
      <c r="B7780" s="2">
        <v>4.6392457656348904</v>
      </c>
    </row>
    <row r="7781" spans="1:2" x14ac:dyDescent="0.25">
      <c r="A7781" s="1">
        <v>42861.402083333334</v>
      </c>
      <c r="B7781" s="2">
        <v>-0.1317528359630766</v>
      </c>
    </row>
    <row r="7782" spans="1:2" x14ac:dyDescent="0.25">
      <c r="A7782" s="1">
        <v>42861.402777777781</v>
      </c>
      <c r="B7782" s="2">
        <v>1.1102568255000127</v>
      </c>
    </row>
    <row r="7783" spans="1:2" x14ac:dyDescent="0.25">
      <c r="A7783" s="1">
        <v>42861.40347222222</v>
      </c>
      <c r="B7783" s="2">
        <v>-6.7259265174895217</v>
      </c>
    </row>
    <row r="7784" spans="1:2" x14ac:dyDescent="0.25">
      <c r="A7784" s="1">
        <v>42861.404166666667</v>
      </c>
      <c r="B7784" s="2">
        <v>-0.66335651311286103</v>
      </c>
    </row>
    <row r="7785" spans="1:2" x14ac:dyDescent="0.25">
      <c r="A7785" s="1">
        <v>42861.404861111114</v>
      </c>
      <c r="B7785" s="2">
        <v>-10.593215803617689</v>
      </c>
    </row>
    <row r="7786" spans="1:2" x14ac:dyDescent="0.25">
      <c r="A7786" s="1">
        <v>42861.405555555553</v>
      </c>
      <c r="B7786" s="2">
        <v>-6.5981099362271687</v>
      </c>
    </row>
    <row r="7787" spans="1:2" x14ac:dyDescent="0.25">
      <c r="A7787" s="1">
        <v>42861.40625</v>
      </c>
      <c r="B7787" s="2">
        <v>-6.2428270114876794</v>
      </c>
    </row>
    <row r="7788" spans="1:2" x14ac:dyDescent="0.25">
      <c r="A7788" s="1">
        <v>42861.406944444447</v>
      </c>
      <c r="B7788" s="2">
        <v>-12.040878318308387</v>
      </c>
    </row>
    <row r="7789" spans="1:2" x14ac:dyDescent="0.25">
      <c r="A7789" s="1">
        <v>42861.407638888886</v>
      </c>
      <c r="B7789" s="2">
        <v>-16.924544981050712</v>
      </c>
    </row>
    <row r="7790" spans="1:2" x14ac:dyDescent="0.25">
      <c r="A7790" s="1">
        <v>42861.408333333333</v>
      </c>
      <c r="B7790" s="2">
        <v>-14.230689643199245</v>
      </c>
    </row>
    <row r="7791" spans="1:2" x14ac:dyDescent="0.25">
      <c r="A7791" s="1">
        <v>42861.40902777778</v>
      </c>
      <c r="B7791" s="2">
        <v>-12.717342266393825</v>
      </c>
    </row>
    <row r="7792" spans="1:2" x14ac:dyDescent="0.25">
      <c r="A7792" s="1">
        <v>42861.409722222219</v>
      </c>
      <c r="B7792" s="2">
        <v>-11.150655704783276</v>
      </c>
    </row>
    <row r="7793" spans="1:2" x14ac:dyDescent="0.25">
      <c r="A7793" s="1">
        <v>42861.410416666666</v>
      </c>
      <c r="B7793" s="2">
        <v>-3.9217179808804454</v>
      </c>
    </row>
    <row r="7794" spans="1:2" x14ac:dyDescent="0.25">
      <c r="A7794" s="1">
        <v>42861.411111111112</v>
      </c>
      <c r="B7794" s="2">
        <v>3.3770949484081938</v>
      </c>
    </row>
    <row r="7795" spans="1:2" x14ac:dyDescent="0.25">
      <c r="A7795" s="1">
        <v>42861.411805555559</v>
      </c>
      <c r="B7795" s="2">
        <v>9.878411704982863</v>
      </c>
    </row>
    <row r="7796" spans="1:2" x14ac:dyDescent="0.25">
      <c r="A7796" s="1">
        <v>42861.412499999999</v>
      </c>
      <c r="B7796" s="2">
        <v>7.9337243893533014</v>
      </c>
    </row>
    <row r="7797" spans="1:2" x14ac:dyDescent="0.25">
      <c r="A7797" s="1">
        <v>42861.413194444445</v>
      </c>
      <c r="B7797" s="2">
        <v>1.1951079375246385</v>
      </c>
    </row>
    <row r="7798" spans="1:2" x14ac:dyDescent="0.25">
      <c r="A7798" s="1">
        <v>42861.413888888892</v>
      </c>
      <c r="B7798" s="2">
        <v>0.25700447333899018</v>
      </c>
    </row>
    <row r="7799" spans="1:2" x14ac:dyDescent="0.25">
      <c r="A7799" s="1">
        <v>42861.414583333331</v>
      </c>
      <c r="B7799" s="2">
        <v>4.516839724466748</v>
      </c>
    </row>
    <row r="7800" spans="1:2" x14ac:dyDescent="0.25">
      <c r="A7800" s="1">
        <v>42861.415277777778</v>
      </c>
      <c r="B7800" s="2">
        <v>-5.2052220022946134</v>
      </c>
    </row>
    <row r="7801" spans="1:2" x14ac:dyDescent="0.25">
      <c r="A7801" s="1">
        <v>42861.415972222225</v>
      </c>
      <c r="B7801" s="2">
        <v>10.064407605270389</v>
      </c>
    </row>
    <row r="7802" spans="1:2" x14ac:dyDescent="0.25">
      <c r="A7802" s="1">
        <v>42861.416666666664</v>
      </c>
      <c r="B7802" s="2">
        <v>15.768131181803376</v>
      </c>
    </row>
    <row r="7803" spans="1:2" x14ac:dyDescent="0.25">
      <c r="A7803" s="1">
        <v>42861.417361111111</v>
      </c>
      <c r="B7803" s="2">
        <v>18.227339961750356</v>
      </c>
    </row>
    <row r="7804" spans="1:2" x14ac:dyDescent="0.25">
      <c r="A7804" s="1">
        <v>42861.418055555558</v>
      </c>
      <c r="B7804" s="2">
        <v>22.930596043582774</v>
      </c>
    </row>
    <row r="7805" spans="1:2" x14ac:dyDescent="0.25">
      <c r="A7805" s="1">
        <v>42861.418749999997</v>
      </c>
      <c r="B7805" s="2">
        <v>19.878709902199624</v>
      </c>
    </row>
    <row r="7806" spans="1:2" x14ac:dyDescent="0.25">
      <c r="A7806" s="1">
        <v>42861.419444444444</v>
      </c>
      <c r="B7806" s="2">
        <v>16.297532135201617</v>
      </c>
    </row>
    <row r="7807" spans="1:2" x14ac:dyDescent="0.25">
      <c r="A7807" s="1">
        <v>42861.420138888891</v>
      </c>
      <c r="B7807" s="2">
        <v>-1.5213359954417682</v>
      </c>
    </row>
    <row r="7808" spans="1:2" x14ac:dyDescent="0.25">
      <c r="A7808" s="1">
        <v>42861.42083333333</v>
      </c>
      <c r="B7808" s="2">
        <v>-15.84379736695943</v>
      </c>
    </row>
    <row r="7809" spans="1:2" x14ac:dyDescent="0.25">
      <c r="A7809" s="1">
        <v>42861.421527777777</v>
      </c>
      <c r="B7809" s="2">
        <v>-22.35239854673079</v>
      </c>
    </row>
    <row r="7810" spans="1:2" x14ac:dyDescent="0.25">
      <c r="A7810" s="1">
        <v>42861.422222222223</v>
      </c>
      <c r="B7810" s="2">
        <v>-8.3614131835813161</v>
      </c>
    </row>
    <row r="7811" spans="1:2" x14ac:dyDescent="0.25">
      <c r="A7811" s="1">
        <v>42861.42291666667</v>
      </c>
      <c r="B7811" s="2">
        <v>3.6902156093817515</v>
      </c>
    </row>
    <row r="7812" spans="1:2" x14ac:dyDescent="0.25">
      <c r="A7812" s="1">
        <v>42861.423611111109</v>
      </c>
      <c r="B7812" s="2">
        <v>6.2447242460349424</v>
      </c>
    </row>
    <row r="7813" spans="1:2" x14ac:dyDescent="0.25">
      <c r="A7813" s="1">
        <v>42861.424305555556</v>
      </c>
      <c r="B7813" s="2">
        <v>-2.6304349570341099</v>
      </c>
    </row>
    <row r="7814" spans="1:2" x14ac:dyDescent="0.25">
      <c r="A7814" s="1">
        <v>42861.425000000003</v>
      </c>
      <c r="B7814" s="2">
        <v>2.3360342983272857</v>
      </c>
    </row>
    <row r="7815" spans="1:2" x14ac:dyDescent="0.25">
      <c r="A7815" s="1">
        <v>42861.425694444442</v>
      </c>
      <c r="B7815" s="2">
        <v>-7.0786848356365226</v>
      </c>
    </row>
    <row r="7816" spans="1:2" x14ac:dyDescent="0.25">
      <c r="A7816" s="1">
        <v>42861.426388888889</v>
      </c>
      <c r="B7816" s="2">
        <v>-6.0265449588555686</v>
      </c>
    </row>
    <row r="7817" spans="1:2" x14ac:dyDescent="0.25">
      <c r="A7817" s="1">
        <v>42861.427083333336</v>
      </c>
      <c r="B7817" s="2">
        <v>-8.3433650143677376</v>
      </c>
    </row>
    <row r="7818" spans="1:2" x14ac:dyDescent="0.25">
      <c r="A7818" s="1">
        <v>42861.427777777775</v>
      </c>
      <c r="B7818" s="2">
        <v>-2.34392119285961</v>
      </c>
    </row>
    <row r="7819" spans="1:2" x14ac:dyDescent="0.25">
      <c r="A7819" s="1">
        <v>42861.428472222222</v>
      </c>
      <c r="B7819" s="2">
        <v>3.5017523575360729</v>
      </c>
    </row>
    <row r="7820" spans="1:2" x14ac:dyDescent="0.25">
      <c r="A7820" s="1">
        <v>42861.429166666669</v>
      </c>
      <c r="B7820" s="2">
        <v>-5.0338957805613367</v>
      </c>
    </row>
    <row r="7821" spans="1:2" x14ac:dyDescent="0.25">
      <c r="A7821" s="1">
        <v>42861.429861111108</v>
      </c>
      <c r="B7821" s="2">
        <v>-16.169903439418704</v>
      </c>
    </row>
    <row r="7822" spans="1:2" x14ac:dyDescent="0.25">
      <c r="A7822" s="1">
        <v>42861.430555555555</v>
      </c>
      <c r="B7822" s="2">
        <v>-1.5955571652836322</v>
      </c>
    </row>
    <row r="7823" spans="1:2" x14ac:dyDescent="0.25">
      <c r="A7823" s="1">
        <v>42861.431250000001</v>
      </c>
      <c r="B7823" s="2">
        <v>5.7362425624082487</v>
      </c>
    </row>
    <row r="7824" spans="1:2" x14ac:dyDescent="0.25">
      <c r="A7824" s="1">
        <v>42861.431944444441</v>
      </c>
      <c r="B7824" s="2">
        <v>8.4230758745688945</v>
      </c>
    </row>
    <row r="7825" spans="1:2" x14ac:dyDescent="0.25">
      <c r="A7825" s="1">
        <v>42861.432638888888</v>
      </c>
      <c r="B7825" s="2">
        <v>5.3438471438285582</v>
      </c>
    </row>
    <row r="7826" spans="1:2" x14ac:dyDescent="0.25">
      <c r="A7826" s="1">
        <v>42861.433333333334</v>
      </c>
      <c r="B7826" s="2">
        <v>-1.9203426426218357</v>
      </c>
    </row>
    <row r="7827" spans="1:2" x14ac:dyDescent="0.25">
      <c r="A7827" s="1">
        <v>42861.434027777781</v>
      </c>
      <c r="B7827" s="2">
        <v>-8.9969424451293882</v>
      </c>
    </row>
    <row r="7828" spans="1:2" x14ac:dyDescent="0.25">
      <c r="A7828" s="1">
        <v>42861.43472222222</v>
      </c>
      <c r="B7828" s="2">
        <v>-11.496353696715476</v>
      </c>
    </row>
    <row r="7829" spans="1:2" x14ac:dyDescent="0.25">
      <c r="A7829" s="1">
        <v>42861.435416666667</v>
      </c>
      <c r="B7829" s="2">
        <v>-12.085327681138491</v>
      </c>
    </row>
    <row r="7830" spans="1:2" x14ac:dyDescent="0.25">
      <c r="A7830" s="1">
        <v>42861.436111111114</v>
      </c>
      <c r="B7830" s="2">
        <v>-2.1143617841764355</v>
      </c>
    </row>
    <row r="7831" spans="1:2" x14ac:dyDescent="0.25">
      <c r="A7831" s="1">
        <v>42861.436805555553</v>
      </c>
      <c r="B7831" s="2">
        <v>-1.0747996699627644</v>
      </c>
    </row>
    <row r="7832" spans="1:2" x14ac:dyDescent="0.25">
      <c r="A7832" s="1">
        <v>42861.4375</v>
      </c>
      <c r="B7832" s="2">
        <v>-7.1384023364303477</v>
      </c>
    </row>
    <row r="7833" spans="1:2" x14ac:dyDescent="0.25">
      <c r="A7833" s="1">
        <v>42861.438194444447</v>
      </c>
      <c r="B7833" s="2">
        <v>-0.89640950949396936</v>
      </c>
    </row>
    <row r="7834" spans="1:2" x14ac:dyDescent="0.25">
      <c r="A7834" s="1">
        <v>42861.438888888886</v>
      </c>
      <c r="B7834" s="2">
        <v>-6.0849713430739936</v>
      </c>
    </row>
    <row r="7835" spans="1:2" x14ac:dyDescent="0.25">
      <c r="A7835" s="1">
        <v>42861.439583333333</v>
      </c>
      <c r="B7835" s="2">
        <v>1.0394624885889547</v>
      </c>
    </row>
    <row r="7836" spans="1:2" x14ac:dyDescent="0.25">
      <c r="A7836" s="1">
        <v>42861.44027777778</v>
      </c>
      <c r="B7836" s="2">
        <v>-1.0916630358182979</v>
      </c>
    </row>
    <row r="7837" spans="1:2" x14ac:dyDescent="0.25">
      <c r="A7837" s="1">
        <v>42861.440972222219</v>
      </c>
      <c r="B7837" s="2">
        <v>-16.898895118537862</v>
      </c>
    </row>
    <row r="7838" spans="1:2" x14ac:dyDescent="0.25">
      <c r="A7838" s="1">
        <v>42861.441666666666</v>
      </c>
      <c r="B7838" s="2">
        <v>-12.573027775260076</v>
      </c>
    </row>
    <row r="7839" spans="1:2" x14ac:dyDescent="0.25">
      <c r="A7839" s="1">
        <v>42861.442361111112</v>
      </c>
      <c r="B7839" s="2">
        <v>-18.345015731030919</v>
      </c>
    </row>
    <row r="7840" spans="1:2" x14ac:dyDescent="0.25">
      <c r="A7840" s="1">
        <v>42861.443055555559</v>
      </c>
      <c r="B7840" s="2">
        <v>-12.428588166840685</v>
      </c>
    </row>
    <row r="7841" spans="1:2" x14ac:dyDescent="0.25">
      <c r="A7841" s="1">
        <v>42861.443749999999</v>
      </c>
      <c r="B7841" s="2">
        <v>-14.761524452108036</v>
      </c>
    </row>
    <row r="7842" spans="1:2" x14ac:dyDescent="0.25">
      <c r="A7842" s="1">
        <v>42861.444444444445</v>
      </c>
      <c r="B7842" s="2">
        <v>-14.706160928174116</v>
      </c>
    </row>
    <row r="7843" spans="1:2" x14ac:dyDescent="0.25">
      <c r="A7843" s="1">
        <v>42861.445138888892</v>
      </c>
      <c r="B7843" s="2">
        <v>-20.041449541421994</v>
      </c>
    </row>
    <row r="7844" spans="1:2" x14ac:dyDescent="0.25">
      <c r="A7844" s="1">
        <v>42861.445833333331</v>
      </c>
      <c r="B7844" s="2">
        <v>-29.175480855920373</v>
      </c>
    </row>
    <row r="7845" spans="1:2" x14ac:dyDescent="0.25">
      <c r="A7845" s="1">
        <v>42861.446527777778</v>
      </c>
      <c r="B7845" s="2">
        <v>-32.45368423068139</v>
      </c>
    </row>
    <row r="7846" spans="1:2" x14ac:dyDescent="0.25">
      <c r="A7846" s="1">
        <v>42861.447222222225</v>
      </c>
      <c r="B7846" s="2">
        <v>-32.255654018725423</v>
      </c>
    </row>
    <row r="7847" spans="1:2" x14ac:dyDescent="0.25">
      <c r="A7847" s="1">
        <v>42861.447916666664</v>
      </c>
      <c r="B7847" s="2">
        <v>-36.741508227896702</v>
      </c>
    </row>
    <row r="7848" spans="1:2" x14ac:dyDescent="0.25">
      <c r="A7848" s="1">
        <v>42861.448611111111</v>
      </c>
      <c r="B7848" s="2">
        <v>-35.753210920101751</v>
      </c>
    </row>
    <row r="7849" spans="1:2" x14ac:dyDescent="0.25">
      <c r="A7849" s="1">
        <v>42861.449305555558</v>
      </c>
      <c r="B7849" s="2">
        <v>-35.600530294448738</v>
      </c>
    </row>
    <row r="7850" spans="1:2" x14ac:dyDescent="0.25">
      <c r="A7850" s="1">
        <v>42861.45</v>
      </c>
      <c r="B7850" s="2">
        <v>-34.703237269000482</v>
      </c>
    </row>
    <row r="7851" spans="1:2" x14ac:dyDescent="0.25">
      <c r="A7851" s="1">
        <v>42861.450694444444</v>
      </c>
      <c r="B7851" s="2">
        <v>-42.028519800192349</v>
      </c>
    </row>
    <row r="7852" spans="1:2" x14ac:dyDescent="0.25">
      <c r="A7852" s="1">
        <v>42861.451388888891</v>
      </c>
      <c r="B7852" s="2">
        <v>-41.929276721253217</v>
      </c>
    </row>
    <row r="7853" spans="1:2" x14ac:dyDescent="0.25">
      <c r="A7853" s="1">
        <v>42861.45208333333</v>
      </c>
      <c r="B7853" s="2">
        <v>-37.122685295242988</v>
      </c>
    </row>
    <row r="7854" spans="1:2" x14ac:dyDescent="0.25">
      <c r="A7854" s="1">
        <v>42861.452777777777</v>
      </c>
      <c r="B7854" s="2">
        <v>-36.464395285489928</v>
      </c>
    </row>
    <row r="7855" spans="1:2" x14ac:dyDescent="0.25">
      <c r="A7855" s="1">
        <v>42861.453472222223</v>
      </c>
      <c r="B7855" s="2">
        <v>-38.168148944790303</v>
      </c>
    </row>
    <row r="7856" spans="1:2" x14ac:dyDescent="0.25">
      <c r="A7856" s="1">
        <v>42861.45416666667</v>
      </c>
      <c r="B7856" s="2">
        <v>-38.028195291698893</v>
      </c>
    </row>
    <row r="7857" spans="1:2" x14ac:dyDescent="0.25">
      <c r="A7857" s="1">
        <v>42861.454861111109</v>
      </c>
      <c r="B7857" s="2">
        <v>-39.566824562846641</v>
      </c>
    </row>
    <row r="7858" spans="1:2" x14ac:dyDescent="0.25">
      <c r="A7858" s="1">
        <v>42861.455555555556</v>
      </c>
      <c r="B7858" s="2">
        <v>-38.416495810875979</v>
      </c>
    </row>
    <row r="7859" spans="1:2" x14ac:dyDescent="0.25">
      <c r="A7859" s="1">
        <v>42861.456250000003</v>
      </c>
      <c r="B7859" s="2">
        <v>-44.183232231248503</v>
      </c>
    </row>
    <row r="7860" spans="1:2" x14ac:dyDescent="0.25">
      <c r="A7860" s="1">
        <v>42861.456944444442</v>
      </c>
      <c r="B7860" s="2">
        <v>-41.266363308679622</v>
      </c>
    </row>
    <row r="7861" spans="1:2" x14ac:dyDescent="0.25">
      <c r="A7861" s="1">
        <v>42861.457638888889</v>
      </c>
      <c r="B7861" s="2">
        <v>-40.32952182638401</v>
      </c>
    </row>
    <row r="7862" spans="1:2" x14ac:dyDescent="0.25">
      <c r="A7862" s="1">
        <v>42861.458333333336</v>
      </c>
      <c r="B7862" s="2">
        <v>-46.439024443346717</v>
      </c>
    </row>
    <row r="7863" spans="1:2" x14ac:dyDescent="0.25">
      <c r="A7863" s="1">
        <v>42861.459027777775</v>
      </c>
      <c r="B7863" s="2">
        <v>-45.174358737918858</v>
      </c>
    </row>
    <row r="7864" spans="1:2" x14ac:dyDescent="0.25">
      <c r="A7864" s="1">
        <v>42861.459722222222</v>
      </c>
      <c r="B7864" s="2">
        <v>-38.439526031006729</v>
      </c>
    </row>
    <row r="7865" spans="1:2" x14ac:dyDescent="0.25">
      <c r="A7865" s="1">
        <v>42861.460416666669</v>
      </c>
      <c r="B7865" s="2">
        <v>-37.488512522082601</v>
      </c>
    </row>
    <row r="7866" spans="1:2" x14ac:dyDescent="0.25">
      <c r="A7866" s="1">
        <v>42861.461111111108</v>
      </c>
      <c r="B7866" s="2">
        <v>-43.268608657771253</v>
      </c>
    </row>
    <row r="7867" spans="1:2" x14ac:dyDescent="0.25">
      <c r="A7867" s="1">
        <v>42861.461805555555</v>
      </c>
      <c r="B7867" s="2">
        <v>-19.851846974656414</v>
      </c>
    </row>
    <row r="7868" spans="1:2" x14ac:dyDescent="0.25">
      <c r="A7868" s="1">
        <v>42861.462500000001</v>
      </c>
      <c r="B7868" s="2">
        <v>-25.519069974629868</v>
      </c>
    </row>
    <row r="7869" spans="1:2" x14ac:dyDescent="0.25">
      <c r="A7869" s="1">
        <v>42861.463194444441</v>
      </c>
      <c r="B7869" s="2">
        <v>-38.831893753174036</v>
      </c>
    </row>
    <row r="7870" spans="1:2" x14ac:dyDescent="0.25">
      <c r="A7870" s="1">
        <v>42861.463888888888</v>
      </c>
      <c r="B7870" s="2">
        <v>-42.911157447427101</v>
      </c>
    </row>
    <row r="7871" spans="1:2" x14ac:dyDescent="0.25">
      <c r="A7871" s="1">
        <v>42861.464583333334</v>
      </c>
      <c r="B7871" s="2">
        <v>-37.496268739538209</v>
      </c>
    </row>
    <row r="7872" spans="1:2" x14ac:dyDescent="0.25">
      <c r="A7872" s="1">
        <v>42861.465277777781</v>
      </c>
      <c r="B7872" s="2">
        <v>-31.470824543504083</v>
      </c>
    </row>
    <row r="7873" spans="1:2" x14ac:dyDescent="0.25">
      <c r="A7873" s="1">
        <v>42861.46597222222</v>
      </c>
      <c r="B7873" s="2">
        <v>-37.71875887902376</v>
      </c>
    </row>
    <row r="7874" spans="1:2" x14ac:dyDescent="0.25">
      <c r="A7874" s="1">
        <v>42861.466666666667</v>
      </c>
      <c r="B7874" s="2">
        <v>-20.884802021647921</v>
      </c>
    </row>
    <row r="7875" spans="1:2" x14ac:dyDescent="0.25">
      <c r="A7875" s="1">
        <v>42861.467361111114</v>
      </c>
      <c r="B7875" s="2">
        <v>-1.1239145501807797</v>
      </c>
    </row>
    <row r="7876" spans="1:2" x14ac:dyDescent="0.25">
      <c r="A7876" s="1">
        <v>42861.468055555553</v>
      </c>
      <c r="B7876" s="2">
        <v>-33.486449341162128</v>
      </c>
    </row>
    <row r="7877" spans="1:2" x14ac:dyDescent="0.25">
      <c r="A7877" s="1">
        <v>42861.46875</v>
      </c>
      <c r="B7877" s="2">
        <v>-18.805256705379968</v>
      </c>
    </row>
    <row r="7878" spans="1:2" x14ac:dyDescent="0.25">
      <c r="A7878" s="1">
        <v>42861.469444444447</v>
      </c>
      <c r="B7878" s="2">
        <v>-6.3178138669269783</v>
      </c>
    </row>
    <row r="7879" spans="1:2" x14ac:dyDescent="0.25">
      <c r="A7879" s="1">
        <v>42861.470138888886</v>
      </c>
      <c r="B7879" s="2">
        <v>-0.37847537140672405</v>
      </c>
    </row>
    <row r="7880" spans="1:2" x14ac:dyDescent="0.25">
      <c r="A7880" s="1">
        <v>42861.470833333333</v>
      </c>
      <c r="B7880" s="2">
        <v>-4.7944091286257997</v>
      </c>
    </row>
    <row r="7881" spans="1:2" x14ac:dyDescent="0.25">
      <c r="A7881" s="1">
        <v>42861.47152777778</v>
      </c>
      <c r="B7881" s="2">
        <v>-15.597246210639907</v>
      </c>
    </row>
    <row r="7882" spans="1:2" x14ac:dyDescent="0.25">
      <c r="A7882" s="1">
        <v>42861.472222222219</v>
      </c>
      <c r="B7882" s="2">
        <v>-12.16719528225755</v>
      </c>
    </row>
    <row r="7883" spans="1:2" x14ac:dyDescent="0.25">
      <c r="A7883" s="1">
        <v>42861.472916666666</v>
      </c>
      <c r="B7883" s="2">
        <v>-12.486031443914786</v>
      </c>
    </row>
    <row r="7884" spans="1:2" x14ac:dyDescent="0.25">
      <c r="A7884" s="1">
        <v>42861.473611111112</v>
      </c>
      <c r="B7884" s="2">
        <v>-10.073372951576797</v>
      </c>
    </row>
    <row r="7885" spans="1:2" x14ac:dyDescent="0.25">
      <c r="A7885" s="1">
        <v>42861.474305555559</v>
      </c>
      <c r="B7885" s="2">
        <v>-16.367171607605027</v>
      </c>
    </row>
    <row r="7886" spans="1:2" x14ac:dyDescent="0.25">
      <c r="A7886" s="1">
        <v>42861.474999999999</v>
      </c>
      <c r="B7886" s="2">
        <v>-9.4187868104452104</v>
      </c>
    </row>
    <row r="7887" spans="1:2" x14ac:dyDescent="0.25">
      <c r="A7887" s="1">
        <v>42861.475694444445</v>
      </c>
      <c r="B7887" s="2">
        <v>-13.65566458056516</v>
      </c>
    </row>
    <row r="7888" spans="1:2" x14ac:dyDescent="0.25">
      <c r="A7888" s="1">
        <v>42861.476388888892</v>
      </c>
      <c r="B7888" s="2">
        <v>-20.848794093073714</v>
      </c>
    </row>
    <row r="7889" spans="1:2" x14ac:dyDescent="0.25">
      <c r="A7889" s="1">
        <v>42861.477083333331</v>
      </c>
      <c r="B7889" s="2">
        <v>-19.394045277292996</v>
      </c>
    </row>
    <row r="7890" spans="1:2" x14ac:dyDescent="0.25">
      <c r="A7890" s="1">
        <v>42861.477777777778</v>
      </c>
      <c r="B7890" s="2">
        <v>-14.987203122696762</v>
      </c>
    </row>
    <row r="7891" spans="1:2" x14ac:dyDescent="0.25">
      <c r="A7891" s="1">
        <v>42861.478472222225</v>
      </c>
      <c r="B7891" s="2">
        <v>-17.221905900927958</v>
      </c>
    </row>
    <row r="7892" spans="1:2" x14ac:dyDescent="0.25">
      <c r="A7892" s="1">
        <v>42861.479166666664</v>
      </c>
      <c r="B7892" s="2">
        <v>-18.845719369345169</v>
      </c>
    </row>
    <row r="7893" spans="1:2" x14ac:dyDescent="0.25">
      <c r="A7893" s="1">
        <v>42861.479861111111</v>
      </c>
      <c r="B7893" s="2">
        <v>-11.971522767667192</v>
      </c>
    </row>
    <row r="7894" spans="1:2" x14ac:dyDescent="0.25">
      <c r="A7894" s="1">
        <v>42861.480555555558</v>
      </c>
      <c r="B7894" s="2">
        <v>-14.469148733998493</v>
      </c>
    </row>
    <row r="7895" spans="1:2" x14ac:dyDescent="0.25">
      <c r="A7895" s="1">
        <v>42861.481249999997</v>
      </c>
      <c r="B7895" s="2">
        <v>-14.338645110733342</v>
      </c>
    </row>
    <row r="7896" spans="1:2" x14ac:dyDescent="0.25">
      <c r="A7896" s="1">
        <v>42861.481944444444</v>
      </c>
      <c r="B7896" s="2">
        <v>-9.7595687368787676</v>
      </c>
    </row>
    <row r="7897" spans="1:2" x14ac:dyDescent="0.25">
      <c r="A7897" s="1">
        <v>42861.482638888891</v>
      </c>
      <c r="B7897" s="2">
        <v>-4.8851998777128758</v>
      </c>
    </row>
    <row r="7898" spans="1:2" x14ac:dyDescent="0.25">
      <c r="A7898" s="1">
        <v>42861.48333333333</v>
      </c>
      <c r="B7898" s="2">
        <v>-2.8996756112610456</v>
      </c>
    </row>
    <row r="7899" spans="1:2" x14ac:dyDescent="0.25">
      <c r="A7899" s="1">
        <v>42861.484027777777</v>
      </c>
      <c r="B7899" s="2">
        <v>-3.7107516637964486</v>
      </c>
    </row>
    <row r="7900" spans="1:2" x14ac:dyDescent="0.25">
      <c r="A7900" s="1">
        <v>42861.484722222223</v>
      </c>
      <c r="B7900" s="2">
        <v>1.915796826791484</v>
      </c>
    </row>
    <row r="7901" spans="1:2" x14ac:dyDescent="0.25">
      <c r="A7901" s="1">
        <v>42861.48541666667</v>
      </c>
      <c r="B7901" s="2">
        <v>2.9900200414898186</v>
      </c>
    </row>
    <row r="7902" spans="1:2" x14ac:dyDescent="0.25">
      <c r="A7902" s="1">
        <v>42861.486111111109</v>
      </c>
      <c r="B7902" s="2">
        <v>9.3259300566297796</v>
      </c>
    </row>
    <row r="7903" spans="1:2" x14ac:dyDescent="0.25">
      <c r="A7903" s="1">
        <v>42861.486805555556</v>
      </c>
      <c r="B7903" s="2">
        <v>24.239603979394694</v>
      </c>
    </row>
    <row r="7904" spans="1:2" x14ac:dyDescent="0.25">
      <c r="A7904" s="1">
        <v>42861.487500000003</v>
      </c>
      <c r="B7904" s="2">
        <v>12.647806381936729</v>
      </c>
    </row>
    <row r="7905" spans="1:2" x14ac:dyDescent="0.25">
      <c r="A7905" s="1">
        <v>42861.488194444442</v>
      </c>
      <c r="B7905" s="2">
        <v>11.714812227831377</v>
      </c>
    </row>
    <row r="7906" spans="1:2" x14ac:dyDescent="0.25">
      <c r="A7906" s="1">
        <v>42861.488888888889</v>
      </c>
      <c r="B7906" s="2">
        <v>8.4501581077638548</v>
      </c>
    </row>
    <row r="7907" spans="1:2" x14ac:dyDescent="0.25">
      <c r="A7907" s="1">
        <v>42861.489583333336</v>
      </c>
      <c r="B7907" s="2">
        <v>7.2611902686321024</v>
      </c>
    </row>
    <row r="7908" spans="1:2" x14ac:dyDescent="0.25">
      <c r="A7908" s="1">
        <v>42861.490277777775</v>
      </c>
      <c r="B7908" s="2">
        <v>-0.78839127762087935</v>
      </c>
    </row>
    <row r="7909" spans="1:2" x14ac:dyDescent="0.25">
      <c r="A7909" s="1">
        <v>42861.490972222222</v>
      </c>
      <c r="B7909" s="2">
        <v>-14.900335283839862</v>
      </c>
    </row>
    <row r="7910" spans="1:2" x14ac:dyDescent="0.25">
      <c r="A7910" s="1">
        <v>42861.491666666669</v>
      </c>
      <c r="B7910" s="2">
        <v>9.6788401297138389</v>
      </c>
    </row>
    <row r="7911" spans="1:2" x14ac:dyDescent="0.25">
      <c r="A7911" s="1">
        <v>42861.492361111108</v>
      </c>
      <c r="B7911" s="2">
        <v>35.627630794244759</v>
      </c>
    </row>
    <row r="7912" spans="1:2" x14ac:dyDescent="0.25">
      <c r="A7912" s="1">
        <v>42861.493055555555</v>
      </c>
      <c r="B7912" s="2">
        <v>46.845888708811252</v>
      </c>
    </row>
    <row r="7913" spans="1:2" x14ac:dyDescent="0.25">
      <c r="A7913" s="1">
        <v>42861.493750000001</v>
      </c>
      <c r="B7913" s="2">
        <v>63.777836958850578</v>
      </c>
    </row>
    <row r="7914" spans="1:2" x14ac:dyDescent="0.25">
      <c r="A7914" s="1">
        <v>42861.494444444441</v>
      </c>
      <c r="B7914" s="2">
        <v>71.240470102668041</v>
      </c>
    </row>
    <row r="7915" spans="1:2" x14ac:dyDescent="0.25">
      <c r="A7915" s="1">
        <v>42861.495138888888</v>
      </c>
      <c r="B7915" s="2">
        <v>65.156427700745795</v>
      </c>
    </row>
    <row r="7916" spans="1:2" x14ac:dyDescent="0.25">
      <c r="A7916" s="1">
        <v>42861.495833333334</v>
      </c>
      <c r="B7916" s="2">
        <v>73.052253909661275</v>
      </c>
    </row>
    <row r="7917" spans="1:2" x14ac:dyDescent="0.25">
      <c r="A7917" s="1">
        <v>42861.496527777781</v>
      </c>
      <c r="B7917" s="2">
        <v>71.041088639970013</v>
      </c>
    </row>
    <row r="7918" spans="1:2" x14ac:dyDescent="0.25">
      <c r="A7918" s="1">
        <v>42861.49722222222</v>
      </c>
      <c r="B7918" s="2">
        <v>68.849150674836707</v>
      </c>
    </row>
    <row r="7919" spans="1:2" x14ac:dyDescent="0.25">
      <c r="A7919" s="1">
        <v>42861.497916666667</v>
      </c>
      <c r="B7919" s="2">
        <v>64.174694344327634</v>
      </c>
    </row>
    <row r="7920" spans="1:2" x14ac:dyDescent="0.25">
      <c r="A7920" s="1">
        <v>42861.498611111114</v>
      </c>
      <c r="B7920" s="2">
        <v>61.52238335269503</v>
      </c>
    </row>
    <row r="7921" spans="1:2" x14ac:dyDescent="0.25">
      <c r="A7921" s="1">
        <v>42861.499305555553</v>
      </c>
      <c r="B7921" s="2">
        <v>60.570548377265609</v>
      </c>
    </row>
    <row r="7922" spans="1:2" x14ac:dyDescent="0.25">
      <c r="A7922" s="1">
        <v>42861.5</v>
      </c>
      <c r="B7922" s="2">
        <v>70.096670633065514</v>
      </c>
    </row>
    <row r="7923" spans="1:2" x14ac:dyDescent="0.25">
      <c r="A7923" s="1">
        <v>42861.500694444447</v>
      </c>
      <c r="B7923" s="2">
        <v>66.413302166674598</v>
      </c>
    </row>
    <row r="7924" spans="1:2" x14ac:dyDescent="0.25">
      <c r="A7924" s="1">
        <v>42861.501388888886</v>
      </c>
      <c r="B7924" s="2">
        <v>71.945384632642771</v>
      </c>
    </row>
    <row r="7925" spans="1:2" x14ac:dyDescent="0.25">
      <c r="A7925" s="1">
        <v>42861.502083333333</v>
      </c>
      <c r="B7925" s="2">
        <v>68.996780195137646</v>
      </c>
    </row>
    <row r="7926" spans="1:2" x14ac:dyDescent="0.25">
      <c r="A7926" s="1">
        <v>42861.50277777778</v>
      </c>
      <c r="B7926" s="2">
        <v>60.259564811652915</v>
      </c>
    </row>
    <row r="7927" spans="1:2" x14ac:dyDescent="0.25">
      <c r="A7927" s="1">
        <v>42861.503472222219</v>
      </c>
      <c r="B7927" s="2">
        <v>56.271514143088034</v>
      </c>
    </row>
    <row r="7928" spans="1:2" x14ac:dyDescent="0.25">
      <c r="A7928" s="1">
        <v>42861.504166666666</v>
      </c>
      <c r="B7928" s="2">
        <v>54.549438608918962</v>
      </c>
    </row>
    <row r="7929" spans="1:2" x14ac:dyDescent="0.25">
      <c r="A7929" s="1">
        <v>42861.504861111112</v>
      </c>
      <c r="B7929" s="2">
        <v>41.361400602092907</v>
      </c>
    </row>
    <row r="7930" spans="1:2" x14ac:dyDescent="0.25">
      <c r="A7930" s="1">
        <v>42861.505555555559</v>
      </c>
      <c r="B7930" s="2">
        <v>39.969607298998746</v>
      </c>
    </row>
    <row r="7931" spans="1:2" x14ac:dyDescent="0.25">
      <c r="A7931" s="1">
        <v>42861.506249999999</v>
      </c>
      <c r="B7931" s="2">
        <v>45.84128665567453</v>
      </c>
    </row>
    <row r="7932" spans="1:2" x14ac:dyDescent="0.25">
      <c r="A7932" s="1">
        <v>42861.506944444445</v>
      </c>
      <c r="B7932" s="2">
        <v>52.767482825126109</v>
      </c>
    </row>
    <row r="7933" spans="1:2" x14ac:dyDescent="0.25">
      <c r="A7933" s="1">
        <v>42861.507638888892</v>
      </c>
      <c r="B7933" s="2">
        <v>50.642212690395539</v>
      </c>
    </row>
    <row r="7934" spans="1:2" x14ac:dyDescent="0.25">
      <c r="A7934" s="1">
        <v>42861.508333333331</v>
      </c>
      <c r="B7934" s="2">
        <v>46.458685256656707</v>
      </c>
    </row>
    <row r="7935" spans="1:2" x14ac:dyDescent="0.25">
      <c r="A7935" s="1">
        <v>42861.509027777778</v>
      </c>
      <c r="B7935" s="2">
        <v>48.488763321798373</v>
      </c>
    </row>
    <row r="7936" spans="1:2" x14ac:dyDescent="0.25">
      <c r="A7936" s="1">
        <v>42861.509722222225</v>
      </c>
      <c r="B7936" s="2">
        <v>41.850270763825392</v>
      </c>
    </row>
    <row r="7937" spans="1:2" x14ac:dyDescent="0.25">
      <c r="A7937" s="1">
        <v>42861.510416666664</v>
      </c>
      <c r="B7937" s="2">
        <v>52.037279060554283</v>
      </c>
    </row>
    <row r="7938" spans="1:2" x14ac:dyDescent="0.25">
      <c r="A7938" s="1">
        <v>42861.511111111111</v>
      </c>
      <c r="B7938" s="2">
        <v>50.689280319795941</v>
      </c>
    </row>
    <row r="7939" spans="1:2" x14ac:dyDescent="0.25">
      <c r="A7939" s="1">
        <v>42861.511805555558</v>
      </c>
      <c r="B7939" s="2">
        <v>45.845347952328545</v>
      </c>
    </row>
    <row r="7940" spans="1:2" x14ac:dyDescent="0.25">
      <c r="A7940" s="1">
        <v>42861.512499999997</v>
      </c>
      <c r="B7940" s="2">
        <v>53.588002096465786</v>
      </c>
    </row>
    <row r="7941" spans="1:2" x14ac:dyDescent="0.25">
      <c r="A7941" s="1">
        <v>42861.513194444444</v>
      </c>
      <c r="B7941" s="2">
        <v>49.768205820680791</v>
      </c>
    </row>
    <row r="7942" spans="1:2" x14ac:dyDescent="0.25">
      <c r="A7942" s="1">
        <v>42861.513888888891</v>
      </c>
      <c r="B7942" s="2">
        <v>55.97700106369836</v>
      </c>
    </row>
    <row r="7943" spans="1:2" x14ac:dyDescent="0.25">
      <c r="A7943" s="1">
        <v>42861.51458333333</v>
      </c>
      <c r="B7943" s="2">
        <v>40.355904562191185</v>
      </c>
    </row>
    <row r="7944" spans="1:2" x14ac:dyDescent="0.25">
      <c r="A7944" s="1">
        <v>42861.515277777777</v>
      </c>
      <c r="B7944" s="2">
        <v>52.997022299780902</v>
      </c>
    </row>
    <row r="7945" spans="1:2" x14ac:dyDescent="0.25">
      <c r="A7945" s="1">
        <v>42861.515972222223</v>
      </c>
      <c r="B7945" s="2">
        <v>54.225462337005105</v>
      </c>
    </row>
    <row r="7946" spans="1:2" x14ac:dyDescent="0.25">
      <c r="A7946" s="1">
        <v>42861.51666666667</v>
      </c>
      <c r="B7946" s="2">
        <v>53.853118009263802</v>
      </c>
    </row>
    <row r="7947" spans="1:2" x14ac:dyDescent="0.25">
      <c r="A7947" s="1">
        <v>42861.517361111109</v>
      </c>
      <c r="B7947" s="2">
        <v>49.145839049286828</v>
      </c>
    </row>
    <row r="7948" spans="1:2" x14ac:dyDescent="0.25">
      <c r="A7948" s="1">
        <v>42861.518055555556</v>
      </c>
      <c r="B7948" s="2">
        <v>48.837561197058918</v>
      </c>
    </row>
    <row r="7949" spans="1:2" x14ac:dyDescent="0.25">
      <c r="A7949" s="1">
        <v>42861.518750000003</v>
      </c>
      <c r="B7949" s="2">
        <v>46.573756448032022</v>
      </c>
    </row>
    <row r="7950" spans="1:2" x14ac:dyDescent="0.25">
      <c r="A7950" s="1">
        <v>42861.519444444442</v>
      </c>
      <c r="B7950" s="2">
        <v>54.069939154114884</v>
      </c>
    </row>
    <row r="7951" spans="1:2" x14ac:dyDescent="0.25">
      <c r="A7951" s="1">
        <v>42861.520138888889</v>
      </c>
      <c r="B7951" s="2">
        <v>49.508532151110316</v>
      </c>
    </row>
    <row r="7952" spans="1:2" x14ac:dyDescent="0.25">
      <c r="A7952" s="1">
        <v>42861.520833333336</v>
      </c>
      <c r="B7952" s="2">
        <v>55.358325756473157</v>
      </c>
    </row>
    <row r="7953" spans="1:2" x14ac:dyDescent="0.25">
      <c r="A7953" s="1">
        <v>42861.521527777775</v>
      </c>
      <c r="B7953" s="2">
        <v>56.107353917786774</v>
      </c>
    </row>
    <row r="7954" spans="1:2" x14ac:dyDescent="0.25">
      <c r="A7954" s="1">
        <v>42861.522222222222</v>
      </c>
      <c r="B7954" s="2">
        <v>59.27813834650054</v>
      </c>
    </row>
    <row r="7955" spans="1:2" x14ac:dyDescent="0.25">
      <c r="A7955" s="1">
        <v>42861.522916666669</v>
      </c>
      <c r="B7955" s="2">
        <v>65.61418881146237</v>
      </c>
    </row>
    <row r="7956" spans="1:2" x14ac:dyDescent="0.25">
      <c r="A7956" s="1">
        <v>42861.523611111108</v>
      </c>
      <c r="B7956" s="2">
        <v>54.112921148270836</v>
      </c>
    </row>
    <row r="7957" spans="1:2" x14ac:dyDescent="0.25">
      <c r="A7957" s="1">
        <v>42861.524305555555</v>
      </c>
      <c r="B7957" s="2">
        <v>62.649652000213976</v>
      </c>
    </row>
    <row r="7958" spans="1:2" x14ac:dyDescent="0.25">
      <c r="A7958" s="1">
        <v>42861.525000000001</v>
      </c>
      <c r="B7958" s="2">
        <v>61.618615085511315</v>
      </c>
    </row>
    <row r="7959" spans="1:2" x14ac:dyDescent="0.25">
      <c r="A7959" s="1">
        <v>42861.525694444441</v>
      </c>
      <c r="B7959" s="2">
        <v>55.930322626417428</v>
      </c>
    </row>
    <row r="7960" spans="1:2" x14ac:dyDescent="0.25">
      <c r="A7960" s="1">
        <v>42861.526388888888</v>
      </c>
      <c r="B7960" s="2">
        <v>43.275358024901166</v>
      </c>
    </row>
    <row r="7961" spans="1:2" x14ac:dyDescent="0.25">
      <c r="A7961" s="1">
        <v>42861.527083333334</v>
      </c>
      <c r="B7961" s="2">
        <v>39.249766030207198</v>
      </c>
    </row>
    <row r="7962" spans="1:2" x14ac:dyDescent="0.25">
      <c r="A7962" s="1">
        <v>42861.527777777781</v>
      </c>
      <c r="B7962" s="2">
        <v>31.234155379286676</v>
      </c>
    </row>
    <row r="7963" spans="1:2" x14ac:dyDescent="0.25">
      <c r="A7963" s="1">
        <v>42861.52847222222</v>
      </c>
      <c r="B7963" s="2">
        <v>24.002033575611129</v>
      </c>
    </row>
    <row r="7964" spans="1:2" x14ac:dyDescent="0.25">
      <c r="A7964" s="1">
        <v>42861.529166666667</v>
      </c>
      <c r="B7964" s="2">
        <v>23.703310502362243</v>
      </c>
    </row>
    <row r="7965" spans="1:2" x14ac:dyDescent="0.25">
      <c r="A7965" s="1">
        <v>42861.529861111114</v>
      </c>
      <c r="B7965" s="2">
        <v>27.187209502395611</v>
      </c>
    </row>
    <row r="7966" spans="1:2" x14ac:dyDescent="0.25">
      <c r="A7966" s="1">
        <v>42861.530555555553</v>
      </c>
      <c r="B7966" s="2">
        <v>20.723758504098804</v>
      </c>
    </row>
    <row r="7967" spans="1:2" x14ac:dyDescent="0.25">
      <c r="A7967" s="1">
        <v>42861.53125</v>
      </c>
      <c r="B7967" s="2">
        <v>28.376448748603192</v>
      </c>
    </row>
    <row r="7968" spans="1:2" x14ac:dyDescent="0.25">
      <c r="A7968" s="1">
        <v>42861.531944444447</v>
      </c>
      <c r="B7968" s="2">
        <v>25.264855427623843</v>
      </c>
    </row>
    <row r="7969" spans="1:2" x14ac:dyDescent="0.25">
      <c r="A7969" s="1">
        <v>42861.532638888886</v>
      </c>
      <c r="B7969" s="2">
        <v>19.481823517387966</v>
      </c>
    </row>
    <row r="7970" spans="1:2" x14ac:dyDescent="0.25">
      <c r="A7970" s="1">
        <v>42861.533333333333</v>
      </c>
      <c r="B7970" s="2">
        <v>21.37888873409344</v>
      </c>
    </row>
    <row r="7971" spans="1:2" x14ac:dyDescent="0.25">
      <c r="A7971" s="1">
        <v>42861.53402777778</v>
      </c>
      <c r="B7971" s="2">
        <v>5.7110520454298239</v>
      </c>
    </row>
    <row r="7972" spans="1:2" x14ac:dyDescent="0.25">
      <c r="A7972" s="1">
        <v>42861.534722222219</v>
      </c>
      <c r="B7972" s="2">
        <v>-4.5297161484971484</v>
      </c>
    </row>
    <row r="7973" spans="1:2" x14ac:dyDescent="0.25">
      <c r="A7973" s="1">
        <v>42861.535416666666</v>
      </c>
      <c r="B7973" s="2">
        <v>-17.599333569436567</v>
      </c>
    </row>
    <row r="7974" spans="1:2" x14ac:dyDescent="0.25">
      <c r="A7974" s="1">
        <v>42861.536111111112</v>
      </c>
      <c r="B7974" s="2">
        <v>-24.881381855942891</v>
      </c>
    </row>
    <row r="7975" spans="1:2" x14ac:dyDescent="0.25">
      <c r="A7975" s="1">
        <v>42861.536805555559</v>
      </c>
      <c r="B7975" s="2">
        <v>-23.083367142483379</v>
      </c>
    </row>
    <row r="7976" spans="1:2" x14ac:dyDescent="0.25">
      <c r="A7976" s="1">
        <v>42861.537499999999</v>
      </c>
      <c r="B7976" s="2">
        <v>-24.767434011534593</v>
      </c>
    </row>
    <row r="7977" spans="1:2" x14ac:dyDescent="0.25">
      <c r="A7977" s="1">
        <v>42861.538194444445</v>
      </c>
      <c r="B7977" s="2">
        <v>-20.673059242856592</v>
      </c>
    </row>
    <row r="7978" spans="1:2" x14ac:dyDescent="0.25">
      <c r="A7978" s="1">
        <v>42861.538888888892</v>
      </c>
      <c r="B7978" s="2">
        <v>-22.610705523525152</v>
      </c>
    </row>
    <row r="7979" spans="1:2" x14ac:dyDescent="0.25">
      <c r="A7979" s="1">
        <v>42861.539583333331</v>
      </c>
      <c r="B7979" s="2">
        <v>-19.397734829492887</v>
      </c>
    </row>
    <row r="7980" spans="1:2" x14ac:dyDescent="0.25">
      <c r="A7980" s="1">
        <v>42861.540277777778</v>
      </c>
      <c r="B7980" s="2">
        <v>-17.725895579939241</v>
      </c>
    </row>
    <row r="7981" spans="1:2" x14ac:dyDescent="0.25">
      <c r="A7981" s="1">
        <v>42861.540972222225</v>
      </c>
      <c r="B7981" s="2">
        <v>-12.522461596276845</v>
      </c>
    </row>
    <row r="7982" spans="1:2" x14ac:dyDescent="0.25">
      <c r="A7982" s="1">
        <v>42861.541666666664</v>
      </c>
      <c r="B7982" s="2">
        <v>-16.228907544650912</v>
      </c>
    </row>
    <row r="7983" spans="1:2" x14ac:dyDescent="0.25">
      <c r="A7983" s="1">
        <v>42861.542361111111</v>
      </c>
      <c r="B7983" s="2">
        <v>-22.954292315384372</v>
      </c>
    </row>
    <row r="7984" spans="1:2" x14ac:dyDescent="0.25">
      <c r="A7984" s="1">
        <v>42861.543055555558</v>
      </c>
      <c r="B7984" s="2">
        <v>-29.75744008897794</v>
      </c>
    </row>
    <row r="7985" spans="1:2" x14ac:dyDescent="0.25">
      <c r="A7985" s="1">
        <v>42861.543749999997</v>
      </c>
      <c r="B7985" s="2">
        <v>-42.298022263767777</v>
      </c>
    </row>
    <row r="7986" spans="1:2" x14ac:dyDescent="0.25">
      <c r="A7986" s="1">
        <v>42861.544444444444</v>
      </c>
      <c r="B7986" s="2">
        <v>-50.30308357398026</v>
      </c>
    </row>
    <row r="7987" spans="1:2" x14ac:dyDescent="0.25">
      <c r="A7987" s="1">
        <v>42861.545138888891</v>
      </c>
      <c r="B7987" s="2">
        <v>-54.845550339269295</v>
      </c>
    </row>
    <row r="7988" spans="1:2" x14ac:dyDescent="0.25">
      <c r="A7988" s="1">
        <v>42861.54583333333</v>
      </c>
      <c r="B7988" s="2">
        <v>-63.879231658106434</v>
      </c>
    </row>
    <row r="7989" spans="1:2" x14ac:dyDescent="0.25">
      <c r="A7989" s="1">
        <v>42861.546527777777</v>
      </c>
      <c r="B7989" s="2">
        <v>-61.36349302807163</v>
      </c>
    </row>
    <row r="7990" spans="1:2" x14ac:dyDescent="0.25">
      <c r="A7990" s="1">
        <v>42861.547222222223</v>
      </c>
      <c r="B7990" s="2">
        <v>-63.732122895988866</v>
      </c>
    </row>
    <row r="7991" spans="1:2" x14ac:dyDescent="0.25">
      <c r="A7991" s="1">
        <v>42861.54791666667</v>
      </c>
      <c r="B7991" s="2">
        <v>-49.777748997133067</v>
      </c>
    </row>
    <row r="7992" spans="1:2" x14ac:dyDescent="0.25">
      <c r="A7992" s="1">
        <v>42861.548611111109</v>
      </c>
      <c r="B7992" s="2">
        <v>-58.833216737490147</v>
      </c>
    </row>
    <row r="7993" spans="1:2" x14ac:dyDescent="0.25">
      <c r="A7993" s="1">
        <v>42861.549305555556</v>
      </c>
      <c r="B7993" s="2">
        <v>-42.307383450566945</v>
      </c>
    </row>
    <row r="7994" spans="1:2" x14ac:dyDescent="0.25">
      <c r="A7994" s="1">
        <v>42861.55</v>
      </c>
      <c r="B7994" s="2">
        <v>-36.811928775285679</v>
      </c>
    </row>
    <row r="7995" spans="1:2" x14ac:dyDescent="0.25">
      <c r="A7995" s="1">
        <v>42861.550694444442</v>
      </c>
      <c r="B7995" s="2">
        <v>-29.677378446532142</v>
      </c>
    </row>
    <row r="7996" spans="1:2" x14ac:dyDescent="0.25">
      <c r="A7996" s="1">
        <v>42861.551388888889</v>
      </c>
      <c r="B7996" s="2">
        <v>-24.946796695221565</v>
      </c>
    </row>
    <row r="7997" spans="1:2" x14ac:dyDescent="0.25">
      <c r="A7997" s="1">
        <v>42861.552083333336</v>
      </c>
      <c r="B7997" s="2">
        <v>-28.176756581843073</v>
      </c>
    </row>
    <row r="7998" spans="1:2" x14ac:dyDescent="0.25">
      <c r="A7998" s="1">
        <v>42861.552777777775</v>
      </c>
      <c r="B7998" s="2">
        <v>-23.82450249017614</v>
      </c>
    </row>
    <row r="7999" spans="1:2" x14ac:dyDescent="0.25">
      <c r="A7999" s="1">
        <v>42861.553472222222</v>
      </c>
      <c r="B7999" s="2">
        <v>-23.279240066386894</v>
      </c>
    </row>
    <row r="8000" spans="1:2" x14ac:dyDescent="0.25">
      <c r="A8000" s="1">
        <v>42861.554166666669</v>
      </c>
      <c r="B8000" s="2">
        <v>-30.097912548346116</v>
      </c>
    </row>
    <row r="8001" spans="1:2" x14ac:dyDescent="0.25">
      <c r="A8001" s="1">
        <v>42861.554861111108</v>
      </c>
      <c r="B8001" s="2">
        <v>-22.274074019117688</v>
      </c>
    </row>
    <row r="8002" spans="1:2" x14ac:dyDescent="0.25">
      <c r="A8002" s="1">
        <v>42861.555555555555</v>
      </c>
      <c r="B8002" s="2">
        <v>-17.805476836737945</v>
      </c>
    </row>
    <row r="8003" spans="1:2" x14ac:dyDescent="0.25">
      <c r="A8003" s="1">
        <v>42861.556250000001</v>
      </c>
      <c r="B8003" s="2">
        <v>-27.599440170987023</v>
      </c>
    </row>
    <row r="8004" spans="1:2" x14ac:dyDescent="0.25">
      <c r="A8004" s="1">
        <v>42861.556944444441</v>
      </c>
      <c r="B8004" s="2">
        <v>-32.801103784036727</v>
      </c>
    </row>
    <row r="8005" spans="1:2" x14ac:dyDescent="0.25">
      <c r="A8005" s="1">
        <v>42861.557638888888</v>
      </c>
      <c r="B8005" s="2">
        <v>-21.087637293036096</v>
      </c>
    </row>
    <row r="8006" spans="1:2" x14ac:dyDescent="0.25">
      <c r="A8006" s="1">
        <v>42861.558333333334</v>
      </c>
      <c r="B8006" s="2">
        <v>-12.390139116948315</v>
      </c>
    </row>
    <row r="8007" spans="1:2" x14ac:dyDescent="0.25">
      <c r="A8007" s="1">
        <v>42861.559027777781</v>
      </c>
      <c r="B8007" s="2">
        <v>-1.6788149002318582</v>
      </c>
    </row>
    <row r="8008" spans="1:2" x14ac:dyDescent="0.25">
      <c r="A8008" s="1">
        <v>42861.55972222222</v>
      </c>
      <c r="B8008" s="2">
        <v>-2.9494353734577694</v>
      </c>
    </row>
    <row r="8009" spans="1:2" x14ac:dyDescent="0.25">
      <c r="A8009" s="1">
        <v>42861.560416666667</v>
      </c>
      <c r="B8009" s="2">
        <v>8.0375035035346321E-2</v>
      </c>
    </row>
    <row r="8010" spans="1:2" x14ac:dyDescent="0.25">
      <c r="A8010" s="1">
        <v>42861.561111111114</v>
      </c>
      <c r="B8010" s="2">
        <v>8.9646224320516925</v>
      </c>
    </row>
    <row r="8011" spans="1:2" x14ac:dyDescent="0.25">
      <c r="A8011" s="1">
        <v>42861.561805555553</v>
      </c>
      <c r="B8011" s="2">
        <v>6.2206076670263428</v>
      </c>
    </row>
    <row r="8012" spans="1:2" x14ac:dyDescent="0.25">
      <c r="A8012" s="1">
        <v>42861.5625</v>
      </c>
      <c r="B8012" s="2">
        <v>7.247917552488313</v>
      </c>
    </row>
    <row r="8013" spans="1:2" x14ac:dyDescent="0.25">
      <c r="A8013" s="1">
        <v>42861.563194444447</v>
      </c>
      <c r="B8013" s="2">
        <v>-1.1317532263385752</v>
      </c>
    </row>
    <row r="8014" spans="1:2" x14ac:dyDescent="0.25">
      <c r="A8014" s="1">
        <v>42861.563888888886</v>
      </c>
      <c r="B8014" s="2">
        <v>11.467598950255585</v>
      </c>
    </row>
    <row r="8015" spans="1:2" x14ac:dyDescent="0.25">
      <c r="A8015" s="1">
        <v>42861.564583333333</v>
      </c>
      <c r="B8015" s="2">
        <v>-8.8231994640470171E-2</v>
      </c>
    </row>
    <row r="8016" spans="1:2" x14ac:dyDescent="0.25">
      <c r="A8016" s="1">
        <v>42861.56527777778</v>
      </c>
      <c r="B8016" s="2">
        <v>-14.873925681224016</v>
      </c>
    </row>
    <row r="8017" spans="1:2" x14ac:dyDescent="0.25">
      <c r="A8017" s="1">
        <v>42861.565972222219</v>
      </c>
      <c r="B8017" s="2">
        <v>-24.359175248203005</v>
      </c>
    </row>
    <row r="8018" spans="1:2" x14ac:dyDescent="0.25">
      <c r="A8018" s="1">
        <v>42861.566666666666</v>
      </c>
      <c r="B8018" s="2">
        <v>-27.462026961325805</v>
      </c>
    </row>
    <row r="8019" spans="1:2" x14ac:dyDescent="0.25">
      <c r="A8019" s="1">
        <v>42861.567361111112</v>
      </c>
      <c r="B8019" s="2">
        <v>-24.376213097787694</v>
      </c>
    </row>
    <row r="8020" spans="1:2" x14ac:dyDescent="0.25">
      <c r="A8020" s="1">
        <v>42861.568055555559</v>
      </c>
      <c r="B8020" s="2">
        <v>-10.864985334009786</v>
      </c>
    </row>
    <row r="8021" spans="1:2" x14ac:dyDescent="0.25">
      <c r="A8021" s="1">
        <v>42861.568749999999</v>
      </c>
      <c r="B8021" s="2">
        <v>-7.5406490989630885</v>
      </c>
    </row>
    <row r="8022" spans="1:2" x14ac:dyDescent="0.25">
      <c r="A8022" s="1">
        <v>42861.569444444445</v>
      </c>
      <c r="B8022" s="2">
        <v>0.11104957458252708</v>
      </c>
    </row>
    <row r="8023" spans="1:2" x14ac:dyDescent="0.25">
      <c r="A8023" s="1">
        <v>42861.570138888892</v>
      </c>
      <c r="B8023" s="2">
        <v>5.3251694558964422</v>
      </c>
    </row>
    <row r="8024" spans="1:2" x14ac:dyDescent="0.25">
      <c r="A8024" s="1">
        <v>42861.570833333331</v>
      </c>
      <c r="B8024" s="2">
        <v>-0.59680376244165623</v>
      </c>
    </row>
    <row r="8025" spans="1:2" x14ac:dyDescent="0.25">
      <c r="A8025" s="1">
        <v>42861.571527777778</v>
      </c>
      <c r="B8025" s="2">
        <v>-0.55831523386683934</v>
      </c>
    </row>
    <row r="8026" spans="1:2" x14ac:dyDescent="0.25">
      <c r="A8026" s="1">
        <v>42861.572222222225</v>
      </c>
      <c r="B8026" s="2">
        <v>-7.4508253500544619</v>
      </c>
    </row>
    <row r="8027" spans="1:2" x14ac:dyDescent="0.25">
      <c r="A8027" s="1">
        <v>42861.572916666664</v>
      </c>
      <c r="B8027" s="2">
        <v>-20.827229534301054</v>
      </c>
    </row>
    <row r="8028" spans="1:2" x14ac:dyDescent="0.25">
      <c r="A8028" s="1">
        <v>42861.573611111111</v>
      </c>
      <c r="B8028" s="2">
        <v>-30.58135684129423</v>
      </c>
    </row>
    <row r="8029" spans="1:2" x14ac:dyDescent="0.25">
      <c r="A8029" s="1">
        <v>42861.574305555558</v>
      </c>
      <c r="B8029" s="2">
        <v>-38.07210007428754</v>
      </c>
    </row>
    <row r="8030" spans="1:2" x14ac:dyDescent="0.25">
      <c r="A8030" s="1">
        <v>42861.574999999997</v>
      </c>
      <c r="B8030" s="2">
        <v>-32.907660270847558</v>
      </c>
    </row>
    <row r="8031" spans="1:2" x14ac:dyDescent="0.25">
      <c r="A8031" s="1">
        <v>42861.575694444444</v>
      </c>
      <c r="B8031" s="2">
        <v>-33.324245372405372</v>
      </c>
    </row>
    <row r="8032" spans="1:2" x14ac:dyDescent="0.25">
      <c r="A8032" s="1">
        <v>42861.576388888891</v>
      </c>
      <c r="B8032" s="2">
        <v>-29.197439903412789</v>
      </c>
    </row>
    <row r="8033" spans="1:2" x14ac:dyDescent="0.25">
      <c r="A8033" s="1">
        <v>42861.57708333333</v>
      </c>
      <c r="B8033" s="2">
        <v>-21.613136178829397</v>
      </c>
    </row>
    <row r="8034" spans="1:2" x14ac:dyDescent="0.25">
      <c r="A8034" s="1">
        <v>42861.577777777777</v>
      </c>
      <c r="B8034" s="2">
        <v>-12.540208252164302</v>
      </c>
    </row>
    <row r="8035" spans="1:2" x14ac:dyDescent="0.25">
      <c r="A8035" s="1">
        <v>42861.578472222223</v>
      </c>
      <c r="B8035" s="2">
        <v>-0.36463527256079636</v>
      </c>
    </row>
    <row r="8036" spans="1:2" x14ac:dyDescent="0.25">
      <c r="A8036" s="1">
        <v>42861.57916666667</v>
      </c>
      <c r="B8036" s="2">
        <v>35.279900963257141</v>
      </c>
    </row>
    <row r="8037" spans="1:2" x14ac:dyDescent="0.25">
      <c r="A8037" s="1">
        <v>42861.579861111109</v>
      </c>
      <c r="B8037" s="2">
        <v>37.208704757100591</v>
      </c>
    </row>
    <row r="8038" spans="1:2" x14ac:dyDescent="0.25">
      <c r="A8038" s="1">
        <v>42861.580555555556</v>
      </c>
      <c r="B8038" s="2">
        <v>41.641250897101905</v>
      </c>
    </row>
    <row r="8039" spans="1:2" x14ac:dyDescent="0.25">
      <c r="A8039" s="1">
        <v>42861.581250000003</v>
      </c>
      <c r="B8039" s="2">
        <v>44.11789027938309</v>
      </c>
    </row>
    <row r="8040" spans="1:2" x14ac:dyDescent="0.25">
      <c r="A8040" s="1">
        <v>42861.581944444442</v>
      </c>
      <c r="B8040" s="2">
        <v>30.918270694069601</v>
      </c>
    </row>
    <row r="8041" spans="1:2" x14ac:dyDescent="0.25">
      <c r="A8041" s="1">
        <v>42861.582638888889</v>
      </c>
      <c r="B8041" s="2">
        <v>10.942867293644911</v>
      </c>
    </row>
    <row r="8042" spans="1:2" x14ac:dyDescent="0.25">
      <c r="A8042" s="1">
        <v>42861.583333333336</v>
      </c>
      <c r="B8042" s="2">
        <v>8.3420565612458937</v>
      </c>
    </row>
    <row r="8043" spans="1:2" x14ac:dyDescent="0.25">
      <c r="A8043" s="1">
        <v>42861.584027777775</v>
      </c>
      <c r="B8043" s="2">
        <v>12.201458957702076</v>
      </c>
    </row>
    <row r="8044" spans="1:2" x14ac:dyDescent="0.25">
      <c r="A8044" s="1">
        <v>42861.584722222222</v>
      </c>
      <c r="B8044" s="2">
        <v>12.553466756667088</v>
      </c>
    </row>
    <row r="8045" spans="1:2" x14ac:dyDescent="0.25">
      <c r="A8045" s="1">
        <v>42861.585416666669</v>
      </c>
      <c r="B8045" s="2">
        <v>20.494469731978217</v>
      </c>
    </row>
    <row r="8046" spans="1:2" x14ac:dyDescent="0.25">
      <c r="A8046" s="1">
        <v>42861.586111111108</v>
      </c>
      <c r="B8046" s="2">
        <v>3.5159862474247348</v>
      </c>
    </row>
    <row r="8047" spans="1:2" x14ac:dyDescent="0.25">
      <c r="A8047" s="1">
        <v>42861.586805555555</v>
      </c>
      <c r="B8047" s="2">
        <v>7.8754225961146096</v>
      </c>
    </row>
    <row r="8048" spans="1:2" x14ac:dyDescent="0.25">
      <c r="A8048" s="1">
        <v>42861.587500000001</v>
      </c>
      <c r="B8048" s="2">
        <v>13.118152165975577</v>
      </c>
    </row>
    <row r="8049" spans="1:2" x14ac:dyDescent="0.25">
      <c r="A8049" s="1">
        <v>42861.588194444441</v>
      </c>
      <c r="B8049" s="2">
        <v>11.086949755794679</v>
      </c>
    </row>
    <row r="8050" spans="1:2" x14ac:dyDescent="0.25">
      <c r="A8050" s="1">
        <v>42861.588888888888</v>
      </c>
      <c r="B8050" s="2">
        <v>19.788140488582819</v>
      </c>
    </row>
    <row r="8051" spans="1:2" x14ac:dyDescent="0.25">
      <c r="A8051" s="1">
        <v>42861.589583333334</v>
      </c>
      <c r="B8051" s="2">
        <v>13.080036792067888</v>
      </c>
    </row>
    <row r="8052" spans="1:2" x14ac:dyDescent="0.25">
      <c r="A8052" s="1">
        <v>42861.590277777781</v>
      </c>
      <c r="B8052" s="2">
        <v>16.86889444414604</v>
      </c>
    </row>
    <row r="8053" spans="1:2" x14ac:dyDescent="0.25">
      <c r="A8053" s="1">
        <v>42861.59097222222</v>
      </c>
      <c r="B8053" s="2">
        <v>16.764700166331991</v>
      </c>
    </row>
    <row r="8054" spans="1:2" x14ac:dyDescent="0.25">
      <c r="A8054" s="1">
        <v>42861.591666666667</v>
      </c>
      <c r="B8054" s="2">
        <v>18.94348187551174</v>
      </c>
    </row>
    <row r="8055" spans="1:2" x14ac:dyDescent="0.25">
      <c r="A8055" s="1">
        <v>42861.592361111114</v>
      </c>
      <c r="B8055" s="2">
        <v>18.392488704216763</v>
      </c>
    </row>
    <row r="8056" spans="1:2" x14ac:dyDescent="0.25">
      <c r="A8056" s="1">
        <v>42861.593055555553</v>
      </c>
      <c r="B8056" s="2">
        <v>21.993780703950808</v>
      </c>
    </row>
    <row r="8057" spans="1:2" x14ac:dyDescent="0.25">
      <c r="A8057" s="1">
        <v>42861.59375</v>
      </c>
      <c r="B8057" s="2">
        <v>22.128684882206532</v>
      </c>
    </row>
    <row r="8058" spans="1:2" x14ac:dyDescent="0.25">
      <c r="A8058" s="1">
        <v>42861.594444444447</v>
      </c>
      <c r="B8058" s="2">
        <v>19.273055901726185</v>
      </c>
    </row>
    <row r="8059" spans="1:2" x14ac:dyDescent="0.25">
      <c r="A8059" s="1">
        <v>42861.595138888886</v>
      </c>
      <c r="B8059" s="2">
        <v>23.011742899344245</v>
      </c>
    </row>
    <row r="8060" spans="1:2" x14ac:dyDescent="0.25">
      <c r="A8060" s="1">
        <v>42861.595833333333</v>
      </c>
      <c r="B8060" s="2">
        <v>25.031758471480376</v>
      </c>
    </row>
    <row r="8061" spans="1:2" x14ac:dyDescent="0.25">
      <c r="A8061" s="1">
        <v>42861.59652777778</v>
      </c>
      <c r="B8061" s="2">
        <v>29.007359405011812</v>
      </c>
    </row>
    <row r="8062" spans="1:2" x14ac:dyDescent="0.25">
      <c r="A8062" s="1">
        <v>42861.597222222219</v>
      </c>
      <c r="B8062" s="2">
        <v>48.170864675335665</v>
      </c>
    </row>
    <row r="8063" spans="1:2" x14ac:dyDescent="0.25">
      <c r="A8063" s="1">
        <v>42861.597916666666</v>
      </c>
      <c r="B8063" s="2">
        <v>37.99346525927006</v>
      </c>
    </row>
    <row r="8064" spans="1:2" x14ac:dyDescent="0.25">
      <c r="A8064" s="1">
        <v>42861.598611111112</v>
      </c>
      <c r="B8064" s="2">
        <v>30.978347541479646</v>
      </c>
    </row>
    <row r="8065" spans="1:2" x14ac:dyDescent="0.25">
      <c r="A8065" s="1">
        <v>42861.599305555559</v>
      </c>
      <c r="B8065" s="2">
        <v>32.08357577299806</v>
      </c>
    </row>
    <row r="8066" spans="1:2" x14ac:dyDescent="0.25">
      <c r="A8066" s="1">
        <v>42861.599999999999</v>
      </c>
      <c r="B8066" s="2">
        <v>29.909823163262143</v>
      </c>
    </row>
    <row r="8067" spans="1:2" x14ac:dyDescent="0.25">
      <c r="A8067" s="1">
        <v>42861.600694444445</v>
      </c>
      <c r="B8067" s="2">
        <v>41.877036771042427</v>
      </c>
    </row>
    <row r="8068" spans="1:2" x14ac:dyDescent="0.25">
      <c r="A8068" s="1">
        <v>42861.601388888892</v>
      </c>
      <c r="B8068" s="2">
        <v>42.125561382448844</v>
      </c>
    </row>
    <row r="8069" spans="1:2" x14ac:dyDescent="0.25">
      <c r="A8069" s="1">
        <v>42861.602083333331</v>
      </c>
      <c r="B8069" s="2">
        <v>18.134212311562926</v>
      </c>
    </row>
    <row r="8070" spans="1:2" x14ac:dyDescent="0.25">
      <c r="A8070" s="1">
        <v>42861.602777777778</v>
      </c>
      <c r="B8070" s="2">
        <v>-11.175982573354849</v>
      </c>
    </row>
    <row r="8071" spans="1:2" x14ac:dyDescent="0.25">
      <c r="A8071" s="1">
        <v>42861.603472222225</v>
      </c>
      <c r="B8071" s="2">
        <v>9.8065883365328776</v>
      </c>
    </row>
    <row r="8072" spans="1:2" x14ac:dyDescent="0.25">
      <c r="A8072" s="1">
        <v>42861.604166666664</v>
      </c>
      <c r="B8072" s="2">
        <v>16.953421232191612</v>
      </c>
    </row>
    <row r="8073" spans="1:2" x14ac:dyDescent="0.25">
      <c r="A8073" s="1">
        <v>42861.604861111111</v>
      </c>
      <c r="B8073" s="2">
        <v>26.643263805464084</v>
      </c>
    </row>
    <row r="8074" spans="1:2" x14ac:dyDescent="0.25">
      <c r="A8074" s="1">
        <v>42861.605555555558</v>
      </c>
      <c r="B8074" s="2">
        <v>23.037384377605729</v>
      </c>
    </row>
    <row r="8075" spans="1:2" x14ac:dyDescent="0.25">
      <c r="A8075" s="1">
        <v>42861.606249999997</v>
      </c>
      <c r="B8075" s="2">
        <v>37.175680682046128</v>
      </c>
    </row>
    <row r="8076" spans="1:2" x14ac:dyDescent="0.25">
      <c r="A8076" s="1">
        <v>42861.606944444444</v>
      </c>
      <c r="B8076" s="2">
        <v>14.754638365074062</v>
      </c>
    </row>
    <row r="8077" spans="1:2" x14ac:dyDescent="0.25">
      <c r="A8077" s="1">
        <v>42861.607638888891</v>
      </c>
      <c r="B8077" s="2">
        <v>-17.277667168880484</v>
      </c>
    </row>
    <row r="8078" spans="1:2" x14ac:dyDescent="0.25">
      <c r="A8078" s="1">
        <v>42861.60833333333</v>
      </c>
      <c r="B8078" s="2">
        <v>-32.785545416414486</v>
      </c>
    </row>
    <row r="8079" spans="1:2" x14ac:dyDescent="0.25">
      <c r="A8079" s="1">
        <v>42861.609027777777</v>
      </c>
      <c r="B8079" s="2">
        <v>-26.399679694071043</v>
      </c>
    </row>
    <row r="8080" spans="1:2" x14ac:dyDescent="0.25">
      <c r="A8080" s="1">
        <v>42861.609722222223</v>
      </c>
      <c r="B8080" s="2">
        <v>-5.5578603699551117</v>
      </c>
    </row>
    <row r="8081" spans="1:2" x14ac:dyDescent="0.25">
      <c r="A8081" s="1">
        <v>42861.61041666667</v>
      </c>
      <c r="B8081" s="2">
        <v>6.7399460709969086</v>
      </c>
    </row>
    <row r="8082" spans="1:2" x14ac:dyDescent="0.25">
      <c r="A8082" s="1">
        <v>42861.611111111109</v>
      </c>
      <c r="B8082" s="2">
        <v>24.13945347070403</v>
      </c>
    </row>
    <row r="8083" spans="1:2" x14ac:dyDescent="0.25">
      <c r="A8083" s="1">
        <v>42861.611805555556</v>
      </c>
      <c r="B8083" s="2">
        <v>33.571471843379065</v>
      </c>
    </row>
    <row r="8084" spans="1:2" x14ac:dyDescent="0.25">
      <c r="A8084" s="1">
        <v>42861.612500000003</v>
      </c>
      <c r="B8084" s="2">
        <v>42.987785052388304</v>
      </c>
    </row>
    <row r="8085" spans="1:2" x14ac:dyDescent="0.25">
      <c r="A8085" s="1">
        <v>42861.613194444442</v>
      </c>
      <c r="B8085" s="2">
        <v>35.227729897606572</v>
      </c>
    </row>
    <row r="8086" spans="1:2" x14ac:dyDescent="0.25">
      <c r="A8086" s="1">
        <v>42861.613888888889</v>
      </c>
      <c r="B8086" s="2">
        <v>36.559896640194346</v>
      </c>
    </row>
    <row r="8087" spans="1:2" x14ac:dyDescent="0.25">
      <c r="A8087" s="1">
        <v>42861.614583333336</v>
      </c>
      <c r="B8087" s="2">
        <v>30.906621901135562</v>
      </c>
    </row>
    <row r="8088" spans="1:2" x14ac:dyDescent="0.25">
      <c r="A8088" s="1">
        <v>42861.615277777775</v>
      </c>
      <c r="B8088" s="2">
        <v>26.656681084625113</v>
      </c>
    </row>
    <row r="8089" spans="1:2" x14ac:dyDescent="0.25">
      <c r="A8089" s="1">
        <v>42861.615972222222</v>
      </c>
      <c r="B8089" s="2">
        <v>15.173814613959985</v>
      </c>
    </row>
    <row r="8090" spans="1:2" x14ac:dyDescent="0.25">
      <c r="A8090" s="1">
        <v>42861.616666666669</v>
      </c>
      <c r="B8090" s="2">
        <v>18.31742265347566</v>
      </c>
    </row>
    <row r="8091" spans="1:2" x14ac:dyDescent="0.25">
      <c r="A8091" s="1">
        <v>42861.617361111108</v>
      </c>
      <c r="B8091" s="2">
        <v>13.358734551807478</v>
      </c>
    </row>
    <row r="8092" spans="1:2" x14ac:dyDescent="0.25">
      <c r="A8092" s="1">
        <v>42861.618055555555</v>
      </c>
      <c r="B8092" s="2">
        <v>12.480748871871038</v>
      </c>
    </row>
    <row r="8093" spans="1:2" x14ac:dyDescent="0.25">
      <c r="A8093" s="1">
        <v>42861.618750000001</v>
      </c>
      <c r="B8093" s="2">
        <v>11.451671452061662</v>
      </c>
    </row>
    <row r="8094" spans="1:2" x14ac:dyDescent="0.25">
      <c r="A8094" s="1">
        <v>42861.619444444441</v>
      </c>
      <c r="B8094" s="2">
        <v>22.759810035452634</v>
      </c>
    </row>
    <row r="8095" spans="1:2" x14ac:dyDescent="0.25">
      <c r="A8095" s="1">
        <v>42861.620138888888</v>
      </c>
      <c r="B8095" s="2">
        <v>19.977142315765377</v>
      </c>
    </row>
    <row r="8096" spans="1:2" x14ac:dyDescent="0.25">
      <c r="A8096" s="1">
        <v>42861.620833333334</v>
      </c>
      <c r="B8096" s="2">
        <v>29.795235005060871</v>
      </c>
    </row>
    <row r="8097" spans="1:2" x14ac:dyDescent="0.25">
      <c r="A8097" s="1">
        <v>42861.621527777781</v>
      </c>
      <c r="B8097" s="2">
        <v>34.614043968211625</v>
      </c>
    </row>
    <row r="8098" spans="1:2" x14ac:dyDescent="0.25">
      <c r="A8098" s="1">
        <v>42861.62222222222</v>
      </c>
      <c r="B8098" s="2">
        <v>52.140747766617764</v>
      </c>
    </row>
    <row r="8099" spans="1:2" x14ac:dyDescent="0.25">
      <c r="A8099" s="1">
        <v>42861.622916666667</v>
      </c>
      <c r="B8099" s="2">
        <v>60.066965971194442</v>
      </c>
    </row>
    <row r="8100" spans="1:2" x14ac:dyDescent="0.25">
      <c r="A8100" s="1">
        <v>42861.623611111114</v>
      </c>
      <c r="B8100" s="2">
        <v>61.6971483634455</v>
      </c>
    </row>
    <row r="8101" spans="1:2" x14ac:dyDescent="0.25">
      <c r="A8101" s="1">
        <v>42861.624305555553</v>
      </c>
      <c r="B8101" s="2">
        <v>55.004776001593562</v>
      </c>
    </row>
    <row r="8102" spans="1:2" x14ac:dyDescent="0.25">
      <c r="A8102" s="1">
        <v>42861.625</v>
      </c>
      <c r="B8102" s="2">
        <v>50.160083226783897</v>
      </c>
    </row>
    <row r="8103" spans="1:2" x14ac:dyDescent="0.25">
      <c r="A8103" s="1">
        <v>42861.625694444447</v>
      </c>
      <c r="B8103" s="2">
        <v>39.547403135202572</v>
      </c>
    </row>
    <row r="8104" spans="1:2" x14ac:dyDescent="0.25">
      <c r="A8104" s="1">
        <v>42861.626388888886</v>
      </c>
      <c r="B8104" s="2">
        <v>42.279051357115286</v>
      </c>
    </row>
    <row r="8105" spans="1:2" x14ac:dyDescent="0.25">
      <c r="A8105" s="1">
        <v>42861.627083333333</v>
      </c>
      <c r="B8105" s="2">
        <v>17.05962475346314</v>
      </c>
    </row>
    <row r="8106" spans="1:2" x14ac:dyDescent="0.25">
      <c r="A8106" s="1">
        <v>42861.62777777778</v>
      </c>
      <c r="B8106" s="2">
        <v>9.6910648688188914</v>
      </c>
    </row>
    <row r="8107" spans="1:2" x14ac:dyDescent="0.25">
      <c r="A8107" s="1">
        <v>42861.628472222219</v>
      </c>
      <c r="B8107" s="2">
        <v>8.029647312815845</v>
      </c>
    </row>
    <row r="8108" spans="1:2" x14ac:dyDescent="0.25">
      <c r="A8108" s="1">
        <v>42861.629166666666</v>
      </c>
      <c r="B8108" s="2">
        <v>7.2475701992613422</v>
      </c>
    </row>
    <row r="8109" spans="1:2" x14ac:dyDescent="0.25">
      <c r="A8109" s="1">
        <v>42861.629861111112</v>
      </c>
      <c r="B8109" s="2">
        <v>19.641491777071497</v>
      </c>
    </row>
    <row r="8110" spans="1:2" x14ac:dyDescent="0.25">
      <c r="A8110" s="1">
        <v>42861.630555555559</v>
      </c>
      <c r="B8110" s="2">
        <v>20.052014875853882</v>
      </c>
    </row>
    <row r="8111" spans="1:2" x14ac:dyDescent="0.25">
      <c r="A8111" s="1">
        <v>42861.631249999999</v>
      </c>
      <c r="B8111" s="2">
        <v>27.289449873256185</v>
      </c>
    </row>
    <row r="8112" spans="1:2" x14ac:dyDescent="0.25">
      <c r="A8112" s="1">
        <v>42861.631944444445</v>
      </c>
      <c r="B8112" s="2">
        <v>33.111060982300359</v>
      </c>
    </row>
    <row r="8113" spans="1:2" x14ac:dyDescent="0.25">
      <c r="A8113" s="1">
        <v>42861.632638888892</v>
      </c>
      <c r="B8113" s="2">
        <v>38.511521078050038</v>
      </c>
    </row>
    <row r="8114" spans="1:2" x14ac:dyDescent="0.25">
      <c r="A8114" s="1">
        <v>42861.633333333331</v>
      </c>
      <c r="B8114" s="2">
        <v>22.885072858394899</v>
      </c>
    </row>
    <row r="8115" spans="1:2" x14ac:dyDescent="0.25">
      <c r="A8115" s="1">
        <v>42861.634027777778</v>
      </c>
      <c r="B8115" s="2">
        <v>10.746460240113084</v>
      </c>
    </row>
    <row r="8116" spans="1:2" x14ac:dyDescent="0.25">
      <c r="A8116" s="1">
        <v>42861.634722222225</v>
      </c>
      <c r="B8116" s="2">
        <v>7.7071989605761093</v>
      </c>
    </row>
    <row r="8117" spans="1:2" x14ac:dyDescent="0.25">
      <c r="A8117" s="1">
        <v>42861.635416666664</v>
      </c>
      <c r="B8117" s="2">
        <v>-42.585113326362624</v>
      </c>
    </row>
    <row r="8118" spans="1:2" x14ac:dyDescent="0.25">
      <c r="A8118" s="1">
        <v>42861.636111111111</v>
      </c>
      <c r="B8118" s="2">
        <v>-25.593693494585263</v>
      </c>
    </row>
    <row r="8119" spans="1:2" x14ac:dyDescent="0.25">
      <c r="A8119" s="1">
        <v>42861.636805555558</v>
      </c>
      <c r="B8119" s="2">
        <v>-10.564707598575236</v>
      </c>
    </row>
    <row r="8120" spans="1:2" x14ac:dyDescent="0.25">
      <c r="A8120" s="1">
        <v>42861.637499999997</v>
      </c>
      <c r="B8120" s="2">
        <v>8.0450295460468624</v>
      </c>
    </row>
    <row r="8121" spans="1:2" x14ac:dyDescent="0.25">
      <c r="A8121" s="1">
        <v>42861.638194444444</v>
      </c>
      <c r="B8121" s="2">
        <v>6.2369395749468826</v>
      </c>
    </row>
    <row r="8122" spans="1:2" x14ac:dyDescent="0.25">
      <c r="A8122" s="1">
        <v>42861.638888888891</v>
      </c>
      <c r="B8122" s="2">
        <v>5.0550059654827537</v>
      </c>
    </row>
    <row r="8123" spans="1:2" x14ac:dyDescent="0.25">
      <c r="A8123" s="1">
        <v>42861.63958333333</v>
      </c>
      <c r="B8123" s="2">
        <v>8.0433345771937947</v>
      </c>
    </row>
    <row r="8124" spans="1:2" x14ac:dyDescent="0.25">
      <c r="A8124" s="1">
        <v>42861.640277777777</v>
      </c>
      <c r="B8124" s="2">
        <v>3.8746742012347872</v>
      </c>
    </row>
    <row r="8125" spans="1:2" x14ac:dyDescent="0.25">
      <c r="A8125" s="1">
        <v>42861.640972222223</v>
      </c>
      <c r="B8125" s="2">
        <v>9.0001146567558568</v>
      </c>
    </row>
    <row r="8126" spans="1:2" x14ac:dyDescent="0.25">
      <c r="A8126" s="1">
        <v>42861.64166666667</v>
      </c>
      <c r="B8126" s="2">
        <v>2.8124850621660396</v>
      </c>
    </row>
    <row r="8127" spans="1:2" x14ac:dyDescent="0.25">
      <c r="A8127" s="1">
        <v>42861.642361111109</v>
      </c>
      <c r="B8127" s="2">
        <v>-0.20858430900067712</v>
      </c>
    </row>
    <row r="8128" spans="1:2" x14ac:dyDescent="0.25">
      <c r="A8128" s="1">
        <v>42861.643055555556</v>
      </c>
      <c r="B8128" s="2">
        <v>-7.5517729710826336</v>
      </c>
    </row>
    <row r="8129" spans="1:2" x14ac:dyDescent="0.25">
      <c r="A8129" s="1">
        <v>42861.643750000003</v>
      </c>
      <c r="B8129" s="2">
        <v>-14.108003695951387</v>
      </c>
    </row>
    <row r="8130" spans="1:2" x14ac:dyDescent="0.25">
      <c r="A8130" s="1">
        <v>42861.644444444442</v>
      </c>
      <c r="B8130" s="2">
        <v>-10.825489751562904</v>
      </c>
    </row>
    <row r="8131" spans="1:2" x14ac:dyDescent="0.25">
      <c r="A8131" s="1">
        <v>42861.645138888889</v>
      </c>
      <c r="B8131" s="2">
        <v>11.678562438583079</v>
      </c>
    </row>
    <row r="8132" spans="1:2" x14ac:dyDescent="0.25">
      <c r="A8132" s="1">
        <v>42861.645833333336</v>
      </c>
      <c r="B8132" s="2">
        <v>23.27141209547117</v>
      </c>
    </row>
    <row r="8133" spans="1:2" x14ac:dyDescent="0.25">
      <c r="A8133" s="1">
        <v>42861.646527777775</v>
      </c>
      <c r="B8133" s="2">
        <v>63.936486659398845</v>
      </c>
    </row>
    <row r="8134" spans="1:2" x14ac:dyDescent="0.25">
      <c r="A8134" s="1">
        <v>42861.647222222222</v>
      </c>
      <c r="B8134" s="2">
        <v>68.486264293970692</v>
      </c>
    </row>
    <row r="8135" spans="1:2" x14ac:dyDescent="0.25">
      <c r="A8135" s="1">
        <v>42861.647916666669</v>
      </c>
      <c r="B8135" s="2">
        <v>54.629982796037801</v>
      </c>
    </row>
    <row r="8136" spans="1:2" x14ac:dyDescent="0.25">
      <c r="A8136" s="1">
        <v>42861.648611111108</v>
      </c>
      <c r="B8136" s="2">
        <v>44.733526083495235</v>
      </c>
    </row>
    <row r="8137" spans="1:2" x14ac:dyDescent="0.25">
      <c r="A8137" s="1">
        <v>42861.649305555555</v>
      </c>
      <c r="B8137" s="2">
        <v>27.741123482023735</v>
      </c>
    </row>
    <row r="8138" spans="1:2" x14ac:dyDescent="0.25">
      <c r="A8138" s="1">
        <v>42861.65</v>
      </c>
      <c r="B8138" s="2">
        <v>32.301624625999828</v>
      </c>
    </row>
    <row r="8139" spans="1:2" x14ac:dyDescent="0.25">
      <c r="A8139" s="1">
        <v>42861.650694444441</v>
      </c>
      <c r="B8139" s="2">
        <v>30.50032275821868</v>
      </c>
    </row>
    <row r="8140" spans="1:2" x14ac:dyDescent="0.25">
      <c r="A8140" s="1">
        <v>42861.651388888888</v>
      </c>
      <c r="B8140" s="2">
        <v>23.737649145004493</v>
      </c>
    </row>
    <row r="8141" spans="1:2" x14ac:dyDescent="0.25">
      <c r="A8141" s="1">
        <v>42861.652083333334</v>
      </c>
      <c r="B8141" s="2">
        <v>32.254769040780957</v>
      </c>
    </row>
    <row r="8142" spans="1:2" x14ac:dyDescent="0.25">
      <c r="A8142" s="1">
        <v>42861.652777777781</v>
      </c>
      <c r="B8142" s="2">
        <v>47.72136892568912</v>
      </c>
    </row>
    <row r="8143" spans="1:2" x14ac:dyDescent="0.25">
      <c r="A8143" s="1">
        <v>42861.65347222222</v>
      </c>
      <c r="B8143" s="2">
        <v>52.231990436109484</v>
      </c>
    </row>
    <row r="8144" spans="1:2" x14ac:dyDescent="0.25">
      <c r="A8144" s="1">
        <v>42861.654166666667</v>
      </c>
      <c r="B8144" s="2">
        <v>51.571802869062715</v>
      </c>
    </row>
    <row r="8145" spans="1:2" x14ac:dyDescent="0.25">
      <c r="A8145" s="1">
        <v>42861.654861111114</v>
      </c>
      <c r="B8145" s="2">
        <v>53.232567631169999</v>
      </c>
    </row>
    <row r="8146" spans="1:2" x14ac:dyDescent="0.25">
      <c r="A8146" s="1">
        <v>42861.655555555553</v>
      </c>
      <c r="B8146" s="2">
        <v>47.545107915885453</v>
      </c>
    </row>
    <row r="8147" spans="1:2" x14ac:dyDescent="0.25">
      <c r="A8147" s="1">
        <v>42861.65625</v>
      </c>
      <c r="B8147" s="2">
        <v>19.992866363130936</v>
      </c>
    </row>
    <row r="8148" spans="1:2" x14ac:dyDescent="0.25">
      <c r="A8148" s="1">
        <v>42861.656944444447</v>
      </c>
      <c r="B8148" s="2">
        <v>20.82117538543098</v>
      </c>
    </row>
    <row r="8149" spans="1:2" x14ac:dyDescent="0.25">
      <c r="A8149" s="1">
        <v>42861.657638888886</v>
      </c>
      <c r="B8149" s="2">
        <v>27.86726576596023</v>
      </c>
    </row>
    <row r="8150" spans="1:2" x14ac:dyDescent="0.25">
      <c r="A8150" s="1">
        <v>42861.658333333333</v>
      </c>
      <c r="B8150" s="2">
        <v>42.448958242187899</v>
      </c>
    </row>
    <row r="8151" spans="1:2" x14ac:dyDescent="0.25">
      <c r="A8151" s="1">
        <v>42861.65902777778</v>
      </c>
      <c r="B8151" s="2">
        <v>46.239277824056138</v>
      </c>
    </row>
    <row r="8152" spans="1:2" x14ac:dyDescent="0.25">
      <c r="A8152" s="1">
        <v>42861.659722222219</v>
      </c>
      <c r="B8152" s="2">
        <v>60.849483766061411</v>
      </c>
    </row>
    <row r="8153" spans="1:2" x14ac:dyDescent="0.25">
      <c r="A8153" s="1">
        <v>42861.660416666666</v>
      </c>
      <c r="B8153" s="2">
        <v>70.254336592397891</v>
      </c>
    </row>
    <row r="8154" spans="1:2" x14ac:dyDescent="0.25">
      <c r="A8154" s="1">
        <v>42861.661111111112</v>
      </c>
      <c r="B8154" s="2">
        <v>73.691373160826814</v>
      </c>
    </row>
    <row r="8155" spans="1:2" x14ac:dyDescent="0.25">
      <c r="A8155" s="1">
        <v>42861.661805555559</v>
      </c>
      <c r="B8155" s="2">
        <v>56.114045714722792</v>
      </c>
    </row>
    <row r="8156" spans="1:2" x14ac:dyDescent="0.25">
      <c r="A8156" s="1">
        <v>42861.662499999999</v>
      </c>
      <c r="B8156" s="2">
        <v>51.723900703967473</v>
      </c>
    </row>
    <row r="8157" spans="1:2" x14ac:dyDescent="0.25">
      <c r="A8157" s="1">
        <v>42861.663194444445</v>
      </c>
      <c r="B8157" s="2">
        <v>34.503270613186757</v>
      </c>
    </row>
    <row r="8158" spans="1:2" x14ac:dyDescent="0.25">
      <c r="A8158" s="1">
        <v>42861.663888888892</v>
      </c>
      <c r="B8158" s="2">
        <v>52.438627477923482</v>
      </c>
    </row>
    <row r="8159" spans="1:2" x14ac:dyDescent="0.25">
      <c r="A8159" s="1">
        <v>42861.664583333331</v>
      </c>
      <c r="B8159" s="2">
        <v>54.553898561988412</v>
      </c>
    </row>
    <row r="8160" spans="1:2" x14ac:dyDescent="0.25">
      <c r="A8160" s="1">
        <v>42861.665277777778</v>
      </c>
      <c r="B8160" s="2">
        <v>56.227632343390724</v>
      </c>
    </row>
    <row r="8161" spans="1:2" x14ac:dyDescent="0.25">
      <c r="A8161" s="1">
        <v>42861.665972222225</v>
      </c>
      <c r="B8161" s="2">
        <v>62.395609010247668</v>
      </c>
    </row>
    <row r="8162" spans="1:2" x14ac:dyDescent="0.25">
      <c r="A8162" s="1">
        <v>42861.666666666664</v>
      </c>
      <c r="B8162" s="2">
        <v>46.866888526757251</v>
      </c>
    </row>
    <row r="8163" spans="1:2" x14ac:dyDescent="0.25">
      <c r="A8163" s="1">
        <v>42861.667361111111</v>
      </c>
      <c r="B8163" s="2">
        <v>49.830149440828244</v>
      </c>
    </row>
    <row r="8164" spans="1:2" x14ac:dyDescent="0.25">
      <c r="A8164" s="1">
        <v>42861.668055555558</v>
      </c>
      <c r="B8164" s="2">
        <v>49.88545465801532</v>
      </c>
    </row>
    <row r="8165" spans="1:2" x14ac:dyDescent="0.25">
      <c r="A8165" s="1">
        <v>42861.668749999997</v>
      </c>
      <c r="B8165" s="2">
        <v>57.810149640087424</v>
      </c>
    </row>
    <row r="8166" spans="1:2" x14ac:dyDescent="0.25">
      <c r="A8166" s="1">
        <v>42861.669444444444</v>
      </c>
      <c r="B8166" s="2">
        <v>62.914879527067143</v>
      </c>
    </row>
    <row r="8167" spans="1:2" x14ac:dyDescent="0.25">
      <c r="A8167" s="1">
        <v>42861.670138888891</v>
      </c>
      <c r="B8167" s="2">
        <v>51.953852068313672</v>
      </c>
    </row>
    <row r="8168" spans="1:2" x14ac:dyDescent="0.25">
      <c r="A8168" s="1">
        <v>42861.67083333333</v>
      </c>
      <c r="B8168" s="2">
        <v>54.610041102653483</v>
      </c>
    </row>
    <row r="8169" spans="1:2" x14ac:dyDescent="0.25">
      <c r="A8169" s="1">
        <v>42861.671527777777</v>
      </c>
      <c r="B8169" s="2">
        <v>58.330466006945549</v>
      </c>
    </row>
    <row r="8170" spans="1:2" x14ac:dyDescent="0.25">
      <c r="A8170" s="1">
        <v>42861.672222222223</v>
      </c>
      <c r="B8170" s="2">
        <v>75.617316935700359</v>
      </c>
    </row>
    <row r="8171" spans="1:2" x14ac:dyDescent="0.25">
      <c r="A8171" s="1">
        <v>42861.67291666667</v>
      </c>
      <c r="B8171" s="2">
        <v>80.777361715032015</v>
      </c>
    </row>
    <row r="8172" spans="1:2" x14ac:dyDescent="0.25">
      <c r="A8172" s="1">
        <v>42861.673611111109</v>
      </c>
      <c r="B8172" s="2">
        <v>75.733196520524018</v>
      </c>
    </row>
    <row r="8173" spans="1:2" x14ac:dyDescent="0.25">
      <c r="A8173" s="1">
        <v>42861.674305555556</v>
      </c>
      <c r="B8173" s="2">
        <v>72.637581379296407</v>
      </c>
    </row>
    <row r="8174" spans="1:2" x14ac:dyDescent="0.25">
      <c r="A8174" s="1">
        <v>42861.675000000003</v>
      </c>
      <c r="B8174" s="2">
        <v>68.5734090953231</v>
      </c>
    </row>
    <row r="8175" spans="1:2" x14ac:dyDescent="0.25">
      <c r="A8175" s="1">
        <v>42861.675694444442</v>
      </c>
      <c r="B8175" s="2">
        <v>66.469686025513028</v>
      </c>
    </row>
    <row r="8176" spans="1:2" x14ac:dyDescent="0.25">
      <c r="A8176" s="1">
        <v>42861.676388888889</v>
      </c>
      <c r="B8176" s="2">
        <v>54.931233882680921</v>
      </c>
    </row>
    <row r="8177" spans="1:2" x14ac:dyDescent="0.25">
      <c r="A8177" s="1">
        <v>42861.677083333336</v>
      </c>
      <c r="B8177" s="2">
        <v>33.897295560671289</v>
      </c>
    </row>
    <row r="8178" spans="1:2" x14ac:dyDescent="0.25">
      <c r="A8178" s="1">
        <v>42861.677777777775</v>
      </c>
      <c r="B8178" s="2">
        <v>30.547997805024593</v>
      </c>
    </row>
    <row r="8179" spans="1:2" x14ac:dyDescent="0.25">
      <c r="A8179" s="1">
        <v>42861.678472222222</v>
      </c>
      <c r="B8179" s="2">
        <v>34.529697239769547</v>
      </c>
    </row>
    <row r="8180" spans="1:2" x14ac:dyDescent="0.25">
      <c r="A8180" s="1">
        <v>42861.679166666669</v>
      </c>
      <c r="B8180" s="2">
        <v>26.053731151677979</v>
      </c>
    </row>
    <row r="8181" spans="1:2" x14ac:dyDescent="0.25">
      <c r="A8181" s="1">
        <v>42861.679861111108</v>
      </c>
      <c r="B8181" s="2">
        <v>38.2213962406245</v>
      </c>
    </row>
    <row r="8182" spans="1:2" x14ac:dyDescent="0.25">
      <c r="A8182" s="1">
        <v>42861.680555555555</v>
      </c>
      <c r="B8182" s="2">
        <v>27.25293419750184</v>
      </c>
    </row>
    <row r="8183" spans="1:2" x14ac:dyDescent="0.25">
      <c r="A8183" s="1">
        <v>42861.681250000001</v>
      </c>
      <c r="B8183" s="2">
        <v>28.163531198267204</v>
      </c>
    </row>
    <row r="8184" spans="1:2" x14ac:dyDescent="0.25">
      <c r="A8184" s="1">
        <v>42861.681944444441</v>
      </c>
      <c r="B8184" s="2">
        <v>11.821488134297153</v>
      </c>
    </row>
    <row r="8185" spans="1:2" x14ac:dyDescent="0.25">
      <c r="A8185" s="1">
        <v>42861.682638888888</v>
      </c>
      <c r="B8185" s="2">
        <v>6.7665115756370744</v>
      </c>
    </row>
    <row r="8186" spans="1:2" x14ac:dyDescent="0.25">
      <c r="A8186" s="1">
        <v>42861.683333333334</v>
      </c>
      <c r="B8186" s="2">
        <v>2.7848848719266242</v>
      </c>
    </row>
    <row r="8187" spans="1:2" x14ac:dyDescent="0.25">
      <c r="A8187" s="1">
        <v>42861.684027777781</v>
      </c>
      <c r="B8187" s="2">
        <v>-2.2677283119119238</v>
      </c>
    </row>
    <row r="8188" spans="1:2" x14ac:dyDescent="0.25">
      <c r="A8188" s="1">
        <v>42861.68472222222</v>
      </c>
      <c r="B8188" s="2">
        <v>-3.087146909692092</v>
      </c>
    </row>
    <row r="8189" spans="1:2" x14ac:dyDescent="0.25">
      <c r="A8189" s="1">
        <v>42861.685416666667</v>
      </c>
      <c r="B8189" s="2">
        <v>1.4104586438722133</v>
      </c>
    </row>
    <row r="8190" spans="1:2" x14ac:dyDescent="0.25">
      <c r="A8190" s="1">
        <v>42861.686111111114</v>
      </c>
      <c r="B8190" s="2">
        <v>6.5215663131869706</v>
      </c>
    </row>
    <row r="8191" spans="1:2" x14ac:dyDescent="0.25">
      <c r="A8191" s="1">
        <v>42861.686805555553</v>
      </c>
      <c r="B8191" s="2">
        <v>9.9186274467506639</v>
      </c>
    </row>
    <row r="8192" spans="1:2" x14ac:dyDescent="0.25">
      <c r="A8192" s="1">
        <v>42861.6875</v>
      </c>
      <c r="B8192" s="2">
        <v>16.465013340669977</v>
      </c>
    </row>
    <row r="8193" spans="1:2" x14ac:dyDescent="0.25">
      <c r="A8193" s="1">
        <v>42861.688194444447</v>
      </c>
      <c r="B8193" s="2">
        <v>20.366563121030048</v>
      </c>
    </row>
    <row r="8194" spans="1:2" x14ac:dyDescent="0.25">
      <c r="A8194" s="1">
        <v>42861.688888888886</v>
      </c>
      <c r="B8194" s="2">
        <v>14.324215281595631</v>
      </c>
    </row>
    <row r="8195" spans="1:2" x14ac:dyDescent="0.25">
      <c r="A8195" s="1">
        <v>42861.689583333333</v>
      </c>
      <c r="B8195" s="2">
        <v>32.605682218015133</v>
      </c>
    </row>
    <row r="8196" spans="1:2" x14ac:dyDescent="0.25">
      <c r="A8196" s="1">
        <v>42861.69027777778</v>
      </c>
      <c r="B8196" s="2">
        <v>35.378108229892192</v>
      </c>
    </row>
    <row r="8197" spans="1:2" x14ac:dyDescent="0.25">
      <c r="A8197" s="1">
        <v>42861.690972222219</v>
      </c>
      <c r="B8197" s="2">
        <v>36.229189593195045</v>
      </c>
    </row>
    <row r="8198" spans="1:2" x14ac:dyDescent="0.25">
      <c r="A8198" s="1">
        <v>42861.691666666666</v>
      </c>
      <c r="B8198" s="2">
        <v>34.063854649861362</v>
      </c>
    </row>
    <row r="8199" spans="1:2" x14ac:dyDescent="0.25">
      <c r="A8199" s="1">
        <v>42861.692361111112</v>
      </c>
      <c r="B8199" s="2">
        <v>32.494967333211392</v>
      </c>
    </row>
    <row r="8200" spans="1:2" x14ac:dyDescent="0.25">
      <c r="A8200" s="1">
        <v>42861.693055555559</v>
      </c>
      <c r="B8200" s="2">
        <v>23.926550678705585</v>
      </c>
    </row>
    <row r="8201" spans="1:2" x14ac:dyDescent="0.25">
      <c r="A8201" s="1">
        <v>42861.693749999999</v>
      </c>
      <c r="B8201" s="2">
        <v>22.905439415105988</v>
      </c>
    </row>
    <row r="8202" spans="1:2" x14ac:dyDescent="0.25">
      <c r="A8202" s="1">
        <v>42861.694444444445</v>
      </c>
      <c r="B8202" s="2">
        <v>20.275634613175257</v>
      </c>
    </row>
    <row r="8203" spans="1:2" x14ac:dyDescent="0.25">
      <c r="A8203" s="1">
        <v>42861.695138888892</v>
      </c>
      <c r="B8203" s="2">
        <v>27.037685904755683</v>
      </c>
    </row>
    <row r="8204" spans="1:2" x14ac:dyDescent="0.25">
      <c r="A8204" s="1">
        <v>42861.695833333331</v>
      </c>
      <c r="B8204" s="2">
        <v>32.553564996310158</v>
      </c>
    </row>
    <row r="8205" spans="1:2" x14ac:dyDescent="0.25">
      <c r="A8205" s="1">
        <v>42861.696527777778</v>
      </c>
      <c r="B8205" s="2">
        <v>40.772684170261101</v>
      </c>
    </row>
    <row r="8206" spans="1:2" x14ac:dyDescent="0.25">
      <c r="A8206" s="1">
        <v>42861.697222222225</v>
      </c>
      <c r="B8206" s="2">
        <v>57.309369856773024</v>
      </c>
    </row>
    <row r="8207" spans="1:2" x14ac:dyDescent="0.25">
      <c r="A8207" s="1">
        <v>42861.697916666664</v>
      </c>
      <c r="B8207" s="2">
        <v>62.233399433836652</v>
      </c>
    </row>
    <row r="8208" spans="1:2" x14ac:dyDescent="0.25">
      <c r="A8208" s="1">
        <v>42861.698611111111</v>
      </c>
      <c r="B8208" s="2">
        <v>66.111717782610015</v>
      </c>
    </row>
    <row r="8209" spans="1:2" x14ac:dyDescent="0.25">
      <c r="A8209" s="1">
        <v>42861.699305555558</v>
      </c>
      <c r="B8209" s="2">
        <v>60.321537666011139</v>
      </c>
    </row>
    <row r="8210" spans="1:2" x14ac:dyDescent="0.25">
      <c r="A8210" s="1">
        <v>42861.7</v>
      </c>
      <c r="B8210" s="2">
        <v>59.176996199674129</v>
      </c>
    </row>
    <row r="8211" spans="1:2" x14ac:dyDescent="0.25">
      <c r="A8211" s="1">
        <v>42861.700694444444</v>
      </c>
      <c r="B8211" s="2">
        <v>65.534847273017903</v>
      </c>
    </row>
    <row r="8212" spans="1:2" x14ac:dyDescent="0.25">
      <c r="A8212" s="1">
        <v>42861.701388888891</v>
      </c>
      <c r="B8212" s="2">
        <v>63.751527491516512</v>
      </c>
    </row>
    <row r="8213" spans="1:2" x14ac:dyDescent="0.25">
      <c r="A8213" s="1">
        <v>42861.70208333333</v>
      </c>
      <c r="B8213" s="2">
        <v>78.301501672811966</v>
      </c>
    </row>
    <row r="8214" spans="1:2" x14ac:dyDescent="0.25">
      <c r="A8214" s="1">
        <v>42861.702777777777</v>
      </c>
      <c r="B8214" s="2">
        <v>84.347520475755061</v>
      </c>
    </row>
    <row r="8215" spans="1:2" x14ac:dyDescent="0.25">
      <c r="A8215" s="1">
        <v>42861.703472222223</v>
      </c>
      <c r="B8215" s="2">
        <v>72.547792882031843</v>
      </c>
    </row>
    <row r="8216" spans="1:2" x14ac:dyDescent="0.25">
      <c r="A8216" s="1">
        <v>42861.70416666667</v>
      </c>
      <c r="B8216" s="2">
        <v>75.557377132301923</v>
      </c>
    </row>
    <row r="8217" spans="1:2" x14ac:dyDescent="0.25">
      <c r="A8217" s="1">
        <v>42861.704861111109</v>
      </c>
      <c r="B8217" s="2">
        <v>72.156815701967574</v>
      </c>
    </row>
    <row r="8218" spans="1:2" x14ac:dyDescent="0.25">
      <c r="A8218" s="1">
        <v>42861.705555555556</v>
      </c>
      <c r="B8218" s="2">
        <v>77.561927604467684</v>
      </c>
    </row>
    <row r="8219" spans="1:2" x14ac:dyDescent="0.25">
      <c r="A8219" s="1">
        <v>42861.706250000003</v>
      </c>
      <c r="B8219" s="2">
        <v>74.948371955482671</v>
      </c>
    </row>
    <row r="8220" spans="1:2" x14ac:dyDescent="0.25">
      <c r="A8220" s="1">
        <v>42861.706944444442</v>
      </c>
      <c r="B8220" s="2">
        <v>69.656616036741369</v>
      </c>
    </row>
    <row r="8221" spans="1:2" x14ac:dyDescent="0.25">
      <c r="A8221" s="1">
        <v>42861.707638888889</v>
      </c>
      <c r="B8221" s="2">
        <v>64.423389022149294</v>
      </c>
    </row>
    <row r="8222" spans="1:2" x14ac:dyDescent="0.25">
      <c r="A8222" s="1">
        <v>42861.708333333336</v>
      </c>
      <c r="B8222" s="2">
        <v>67.797596080343155</v>
      </c>
    </row>
    <row r="8223" spans="1:2" x14ac:dyDescent="0.25">
      <c r="A8223" s="1">
        <v>42861.709027777775</v>
      </c>
      <c r="B8223" s="2">
        <v>61.208833167102419</v>
      </c>
    </row>
    <row r="8224" spans="1:2" x14ac:dyDescent="0.25">
      <c r="A8224" s="1">
        <v>42861.709722222222</v>
      </c>
      <c r="B8224" s="2">
        <v>70.26069282879277</v>
      </c>
    </row>
    <row r="8225" spans="1:2" x14ac:dyDescent="0.25">
      <c r="A8225" s="1">
        <v>42861.710416666669</v>
      </c>
      <c r="B8225" s="2">
        <v>69.933354409842281</v>
      </c>
    </row>
    <row r="8226" spans="1:2" x14ac:dyDescent="0.25">
      <c r="A8226" s="1">
        <v>42861.711111111108</v>
      </c>
      <c r="B8226" s="2">
        <v>59.391807897049389</v>
      </c>
    </row>
    <row r="8227" spans="1:2" x14ac:dyDescent="0.25">
      <c r="A8227" s="1">
        <v>42861.711805555555</v>
      </c>
      <c r="B8227" s="2">
        <v>66.228082737852432</v>
      </c>
    </row>
    <row r="8228" spans="1:2" x14ac:dyDescent="0.25">
      <c r="A8228" s="1">
        <v>42861.712500000001</v>
      </c>
      <c r="B8228" s="2">
        <v>67.761669278594979</v>
      </c>
    </row>
    <row r="8229" spans="1:2" x14ac:dyDescent="0.25">
      <c r="A8229" s="1">
        <v>42861.713194444441</v>
      </c>
      <c r="B8229" s="2">
        <v>70.393026954180101</v>
      </c>
    </row>
    <row r="8230" spans="1:2" x14ac:dyDescent="0.25">
      <c r="A8230" s="1">
        <v>42861.713888888888</v>
      </c>
      <c r="B8230" s="2">
        <v>84.118755142613864</v>
      </c>
    </row>
    <row r="8231" spans="1:2" x14ac:dyDescent="0.25">
      <c r="A8231" s="1">
        <v>42861.714583333334</v>
      </c>
      <c r="B8231" s="2">
        <v>88.230340453782503</v>
      </c>
    </row>
    <row r="8232" spans="1:2" x14ac:dyDescent="0.25">
      <c r="A8232" s="1">
        <v>42861.715277777781</v>
      </c>
      <c r="B8232" s="2">
        <v>91.953915629341893</v>
      </c>
    </row>
    <row r="8233" spans="1:2" x14ac:dyDescent="0.25">
      <c r="A8233" s="1">
        <v>42861.71597222222</v>
      </c>
      <c r="B8233" s="2">
        <v>89.280774083851909</v>
      </c>
    </row>
    <row r="8234" spans="1:2" x14ac:dyDescent="0.25">
      <c r="A8234" s="1">
        <v>42861.716666666667</v>
      </c>
      <c r="B8234" s="2">
        <v>85.052045127569002</v>
      </c>
    </row>
    <row r="8235" spans="1:2" x14ac:dyDescent="0.25">
      <c r="A8235" s="1">
        <v>42861.717361111114</v>
      </c>
      <c r="B8235" s="2">
        <v>82.677915772042851</v>
      </c>
    </row>
    <row r="8236" spans="1:2" x14ac:dyDescent="0.25">
      <c r="A8236" s="1">
        <v>42861.718055555553</v>
      </c>
      <c r="B8236" s="2">
        <v>79.376151834230399</v>
      </c>
    </row>
    <row r="8237" spans="1:2" x14ac:dyDescent="0.25">
      <c r="A8237" s="1">
        <v>42861.71875</v>
      </c>
      <c r="B8237" s="2">
        <v>79.815444332510623</v>
      </c>
    </row>
    <row r="8238" spans="1:2" x14ac:dyDescent="0.25">
      <c r="A8238" s="1">
        <v>42861.719444444447</v>
      </c>
      <c r="B8238" s="2">
        <v>87.606058669971148</v>
      </c>
    </row>
    <row r="8239" spans="1:2" x14ac:dyDescent="0.25">
      <c r="A8239" s="1">
        <v>42861.720138888886</v>
      </c>
      <c r="B8239" s="2">
        <v>89.677267191844294</v>
      </c>
    </row>
    <row r="8240" spans="1:2" x14ac:dyDescent="0.25">
      <c r="A8240" s="1">
        <v>42861.720833333333</v>
      </c>
      <c r="B8240" s="2">
        <v>84.825034193931302</v>
      </c>
    </row>
    <row r="8241" spans="1:2" x14ac:dyDescent="0.25">
      <c r="A8241" s="1">
        <v>42861.72152777778</v>
      </c>
      <c r="B8241" s="2">
        <v>79.762806442339212</v>
      </c>
    </row>
    <row r="8242" spans="1:2" x14ac:dyDescent="0.25">
      <c r="A8242" s="1">
        <v>42861.722222222219</v>
      </c>
      <c r="B8242" s="2">
        <v>85.104809952185803</v>
      </c>
    </row>
    <row r="8243" spans="1:2" x14ac:dyDescent="0.25">
      <c r="A8243" s="1">
        <v>42861.722916666666</v>
      </c>
      <c r="B8243" s="2">
        <v>80.930221890180832</v>
      </c>
    </row>
    <row r="8244" spans="1:2" x14ac:dyDescent="0.25">
      <c r="A8244" s="1">
        <v>42861.723611111112</v>
      </c>
      <c r="B8244" s="2">
        <v>71.038747250832003</v>
      </c>
    </row>
    <row r="8245" spans="1:2" x14ac:dyDescent="0.25">
      <c r="A8245" s="1">
        <v>42861.724305555559</v>
      </c>
      <c r="B8245" s="2">
        <v>59.386254618817475</v>
      </c>
    </row>
    <row r="8246" spans="1:2" x14ac:dyDescent="0.25">
      <c r="A8246" s="1">
        <v>42861.724999999999</v>
      </c>
      <c r="B8246" s="2">
        <v>52.691507386683952</v>
      </c>
    </row>
    <row r="8247" spans="1:2" x14ac:dyDescent="0.25">
      <c r="A8247" s="1">
        <v>42861.725694444445</v>
      </c>
      <c r="B8247" s="2">
        <v>66.288319957811225</v>
      </c>
    </row>
    <row r="8248" spans="1:2" x14ac:dyDescent="0.25">
      <c r="A8248" s="1">
        <v>42861.726388888892</v>
      </c>
      <c r="B8248" s="2">
        <v>85.757480058419361</v>
      </c>
    </row>
    <row r="8249" spans="1:2" x14ac:dyDescent="0.25">
      <c r="A8249" s="1">
        <v>42861.727083333331</v>
      </c>
      <c r="B8249" s="2">
        <v>93.798202741446829</v>
      </c>
    </row>
    <row r="8250" spans="1:2" x14ac:dyDescent="0.25">
      <c r="A8250" s="1">
        <v>42861.727777777778</v>
      </c>
      <c r="B8250" s="2">
        <v>79.560450799780668</v>
      </c>
    </row>
    <row r="8251" spans="1:2" x14ac:dyDescent="0.25">
      <c r="A8251" s="1">
        <v>42861.728472222225</v>
      </c>
      <c r="B8251" s="2">
        <v>65.362257013142028</v>
      </c>
    </row>
    <row r="8252" spans="1:2" x14ac:dyDescent="0.25">
      <c r="A8252" s="1">
        <v>42861.729166666664</v>
      </c>
      <c r="B8252" s="2">
        <v>52.117661296099932</v>
      </c>
    </row>
    <row r="8253" spans="1:2" x14ac:dyDescent="0.25">
      <c r="A8253" s="1">
        <v>42861.729861111111</v>
      </c>
      <c r="B8253" s="2">
        <v>31.444094651274888</v>
      </c>
    </row>
    <row r="8254" spans="1:2" x14ac:dyDescent="0.25">
      <c r="A8254" s="1">
        <v>42861.730555555558</v>
      </c>
      <c r="B8254" s="2">
        <v>20.075595710629326</v>
      </c>
    </row>
    <row r="8255" spans="1:2" x14ac:dyDescent="0.25">
      <c r="A8255" s="1">
        <v>42861.731249999997</v>
      </c>
      <c r="B8255" s="2">
        <v>19.213077517360215</v>
      </c>
    </row>
    <row r="8256" spans="1:2" x14ac:dyDescent="0.25">
      <c r="A8256" s="1">
        <v>42861.731944444444</v>
      </c>
      <c r="B8256" s="2">
        <v>18.642287522071275</v>
      </c>
    </row>
    <row r="8257" spans="1:2" x14ac:dyDescent="0.25">
      <c r="A8257" s="1">
        <v>42861.732638888891</v>
      </c>
      <c r="B8257" s="2">
        <v>18.339515399825661</v>
      </c>
    </row>
    <row r="8258" spans="1:2" x14ac:dyDescent="0.25">
      <c r="A8258" s="1">
        <v>42861.73333333333</v>
      </c>
      <c r="B8258" s="2">
        <v>5.2792117990359353</v>
      </c>
    </row>
    <row r="8259" spans="1:2" x14ac:dyDescent="0.25">
      <c r="A8259" s="1">
        <v>42861.734027777777</v>
      </c>
      <c r="B8259" s="2">
        <v>11.479022202708681</v>
      </c>
    </row>
    <row r="8260" spans="1:2" x14ac:dyDescent="0.25">
      <c r="A8260" s="1">
        <v>42861.734722222223</v>
      </c>
      <c r="B8260" s="2">
        <v>3.2981255683873316</v>
      </c>
    </row>
    <row r="8261" spans="1:2" x14ac:dyDescent="0.25">
      <c r="A8261" s="1">
        <v>42861.73541666667</v>
      </c>
      <c r="B8261" s="2">
        <v>5.7945409847598057</v>
      </c>
    </row>
    <row r="8262" spans="1:2" x14ac:dyDescent="0.25">
      <c r="A8262" s="1">
        <v>42861.736111111109</v>
      </c>
      <c r="B8262" s="2">
        <v>2.8609494311249972</v>
      </c>
    </row>
    <row r="8263" spans="1:2" x14ac:dyDescent="0.25">
      <c r="A8263" s="1">
        <v>42861.736805555556</v>
      </c>
      <c r="B8263" s="2">
        <v>-2.9236560384898138</v>
      </c>
    </row>
    <row r="8264" spans="1:2" x14ac:dyDescent="0.25">
      <c r="A8264" s="1">
        <v>42861.737500000003</v>
      </c>
      <c r="B8264" s="2">
        <v>4.5713557857069338</v>
      </c>
    </row>
    <row r="8265" spans="1:2" x14ac:dyDescent="0.25">
      <c r="A8265" s="1">
        <v>42861.738194444442</v>
      </c>
      <c r="B8265" s="2">
        <v>6.295838571070635</v>
      </c>
    </row>
    <row r="8266" spans="1:2" x14ac:dyDescent="0.25">
      <c r="A8266" s="1">
        <v>42861.738888888889</v>
      </c>
      <c r="B8266" s="2">
        <v>5.5977523877033191</v>
      </c>
    </row>
    <row r="8267" spans="1:2" x14ac:dyDescent="0.25">
      <c r="A8267" s="1">
        <v>42861.739583333336</v>
      </c>
      <c r="B8267" s="2">
        <v>6.6990892233404642</v>
      </c>
    </row>
    <row r="8268" spans="1:2" x14ac:dyDescent="0.25">
      <c r="A8268" s="1">
        <v>42861.740277777775</v>
      </c>
      <c r="B8268" s="2">
        <v>-6.4673432019810813</v>
      </c>
    </row>
    <row r="8269" spans="1:2" x14ac:dyDescent="0.25">
      <c r="A8269" s="1">
        <v>42861.740972222222</v>
      </c>
      <c r="B8269" s="2">
        <v>8.1879130996181626</v>
      </c>
    </row>
    <row r="8270" spans="1:2" x14ac:dyDescent="0.25">
      <c r="A8270" s="1">
        <v>42861.741666666669</v>
      </c>
      <c r="B8270" s="2">
        <v>11.615142394969007</v>
      </c>
    </row>
    <row r="8271" spans="1:2" x14ac:dyDescent="0.25">
      <c r="A8271" s="1">
        <v>42861.742361111108</v>
      </c>
      <c r="B8271" s="2">
        <v>8.3167082042704958</v>
      </c>
    </row>
    <row r="8272" spans="1:2" x14ac:dyDescent="0.25">
      <c r="A8272" s="1">
        <v>42861.743055555555</v>
      </c>
      <c r="B8272" s="2">
        <v>8.3907456227539416</v>
      </c>
    </row>
    <row r="8273" spans="1:2" x14ac:dyDescent="0.25">
      <c r="A8273" s="1">
        <v>42861.743750000001</v>
      </c>
      <c r="B8273" s="2">
        <v>29.618776891863188</v>
      </c>
    </row>
    <row r="8274" spans="1:2" x14ac:dyDescent="0.25">
      <c r="A8274" s="1">
        <v>42861.744444444441</v>
      </c>
      <c r="B8274" s="2">
        <v>30.85301669031178</v>
      </c>
    </row>
    <row r="8275" spans="1:2" x14ac:dyDescent="0.25">
      <c r="A8275" s="1">
        <v>42861.745138888888</v>
      </c>
      <c r="B8275" s="2">
        <v>36.736044436650509</v>
      </c>
    </row>
    <row r="8276" spans="1:2" x14ac:dyDescent="0.25">
      <c r="A8276" s="1">
        <v>42861.745833333334</v>
      </c>
      <c r="B8276" s="2">
        <v>13.51841452876106</v>
      </c>
    </row>
    <row r="8277" spans="1:2" x14ac:dyDescent="0.25">
      <c r="A8277" s="1">
        <v>42861.746527777781</v>
      </c>
      <c r="B8277" s="2">
        <v>11.682470252607406</v>
      </c>
    </row>
    <row r="8278" spans="1:2" x14ac:dyDescent="0.25">
      <c r="A8278" s="1">
        <v>42861.74722222222</v>
      </c>
      <c r="B8278" s="2">
        <v>15.370165668241679</v>
      </c>
    </row>
    <row r="8279" spans="1:2" x14ac:dyDescent="0.25">
      <c r="A8279" s="1">
        <v>42861.747916666667</v>
      </c>
      <c r="B8279" s="2">
        <v>20.490706741646864</v>
      </c>
    </row>
    <row r="8280" spans="1:2" x14ac:dyDescent="0.25">
      <c r="A8280" s="1">
        <v>42861.748611111114</v>
      </c>
      <c r="B8280" s="2">
        <v>23.786988835927819</v>
      </c>
    </row>
    <row r="8281" spans="1:2" x14ac:dyDescent="0.25">
      <c r="A8281" s="1">
        <v>42861.749305555553</v>
      </c>
      <c r="B8281" s="2">
        <v>40.492645552004007</v>
      </c>
    </row>
    <row r="8282" spans="1:2" x14ac:dyDescent="0.25">
      <c r="A8282" s="1">
        <v>42861.75</v>
      </c>
      <c r="B8282" s="2">
        <v>43.909520458400948</v>
      </c>
    </row>
    <row r="8283" spans="1:2" x14ac:dyDescent="0.25">
      <c r="A8283" s="1">
        <v>42861.750694444447</v>
      </c>
      <c r="B8283" s="2">
        <v>52.696689066643984</v>
      </c>
    </row>
    <row r="8284" spans="1:2" x14ac:dyDescent="0.25">
      <c r="A8284" s="1">
        <v>42861.751388888886</v>
      </c>
      <c r="B8284" s="2">
        <v>46.48698294927793</v>
      </c>
    </row>
    <row r="8285" spans="1:2" x14ac:dyDescent="0.25">
      <c r="A8285" s="1">
        <v>42861.752083333333</v>
      </c>
      <c r="B8285" s="2">
        <v>32.943539627803453</v>
      </c>
    </row>
    <row r="8286" spans="1:2" x14ac:dyDescent="0.25">
      <c r="A8286" s="1">
        <v>42861.75277777778</v>
      </c>
      <c r="B8286" s="2">
        <v>66.963699917264364</v>
      </c>
    </row>
    <row r="8287" spans="1:2" x14ac:dyDescent="0.25">
      <c r="A8287" s="1">
        <v>42861.753472222219</v>
      </c>
      <c r="B8287" s="2">
        <v>63.115711452212416</v>
      </c>
    </row>
    <row r="8288" spans="1:2" x14ac:dyDescent="0.25">
      <c r="A8288" s="1">
        <v>42861.754166666666</v>
      </c>
      <c r="B8288" s="2">
        <v>59.027304836059919</v>
      </c>
    </row>
    <row r="8289" spans="1:2" x14ac:dyDescent="0.25">
      <c r="A8289" s="1">
        <v>42861.754861111112</v>
      </c>
      <c r="B8289" s="2">
        <v>55.397816670181541</v>
      </c>
    </row>
    <row r="8290" spans="1:2" x14ac:dyDescent="0.25">
      <c r="A8290" s="1">
        <v>42861.755555555559</v>
      </c>
      <c r="B8290" s="2">
        <v>37.515474556269574</v>
      </c>
    </row>
    <row r="8291" spans="1:2" x14ac:dyDescent="0.25">
      <c r="A8291" s="1">
        <v>42861.756249999999</v>
      </c>
      <c r="B8291" s="2">
        <v>34.473434903975672</v>
      </c>
    </row>
    <row r="8292" spans="1:2" x14ac:dyDescent="0.25">
      <c r="A8292" s="1">
        <v>42861.756944444445</v>
      </c>
      <c r="B8292" s="2">
        <v>41.822264253212779</v>
      </c>
    </row>
    <row r="8293" spans="1:2" x14ac:dyDescent="0.25">
      <c r="A8293" s="1">
        <v>42861.757638888892</v>
      </c>
      <c r="B8293" s="2">
        <v>41.142573699405574</v>
      </c>
    </row>
    <row r="8294" spans="1:2" x14ac:dyDescent="0.25">
      <c r="A8294" s="1">
        <v>42861.758333333331</v>
      </c>
      <c r="B8294" s="2">
        <v>28.486658575549274</v>
      </c>
    </row>
    <row r="8295" spans="1:2" x14ac:dyDescent="0.25">
      <c r="A8295" s="1">
        <v>42861.759027777778</v>
      </c>
      <c r="B8295" s="2">
        <v>19.682707897990863</v>
      </c>
    </row>
    <row r="8296" spans="1:2" x14ac:dyDescent="0.25">
      <c r="A8296" s="1">
        <v>42861.759722222225</v>
      </c>
      <c r="B8296" s="2">
        <v>11.012772441682561</v>
      </c>
    </row>
    <row r="8297" spans="1:2" x14ac:dyDescent="0.25">
      <c r="A8297" s="1">
        <v>42861.760416666664</v>
      </c>
      <c r="B8297" s="2">
        <v>-3.7602190316877873</v>
      </c>
    </row>
    <row r="8298" spans="1:2" x14ac:dyDescent="0.25">
      <c r="A8298" s="1">
        <v>42861.761111111111</v>
      </c>
      <c r="B8298" s="2">
        <v>-11.061173229445314</v>
      </c>
    </row>
    <row r="8299" spans="1:2" x14ac:dyDescent="0.25">
      <c r="A8299" s="1">
        <v>42861.761805555558</v>
      </c>
      <c r="B8299" s="2">
        <v>1.4879146564974992</v>
      </c>
    </row>
    <row r="8300" spans="1:2" x14ac:dyDescent="0.25">
      <c r="A8300" s="1">
        <v>42861.762499999997</v>
      </c>
      <c r="B8300" s="2">
        <v>0.44421023773320484</v>
      </c>
    </row>
    <row r="8301" spans="1:2" x14ac:dyDescent="0.25">
      <c r="A8301" s="1">
        <v>42861.763194444444</v>
      </c>
      <c r="B8301" s="2">
        <v>13.109604954542981</v>
      </c>
    </row>
    <row r="8302" spans="1:2" x14ac:dyDescent="0.25">
      <c r="A8302" s="1">
        <v>42861.763888888891</v>
      </c>
      <c r="B8302" s="2">
        <v>22.477672460618486</v>
      </c>
    </row>
    <row r="8303" spans="1:2" x14ac:dyDescent="0.25">
      <c r="A8303" s="1">
        <v>42861.76458333333</v>
      </c>
      <c r="B8303" s="2">
        <v>11.25651105165792</v>
      </c>
    </row>
    <row r="8304" spans="1:2" x14ac:dyDescent="0.25">
      <c r="A8304" s="1">
        <v>42861.765277777777</v>
      </c>
      <c r="B8304" s="2">
        <v>11.301211118662225</v>
      </c>
    </row>
    <row r="8305" spans="1:2" x14ac:dyDescent="0.25">
      <c r="A8305" s="1">
        <v>42861.765972222223</v>
      </c>
      <c r="B8305" s="2">
        <v>2.2371258744426692</v>
      </c>
    </row>
    <row r="8306" spans="1:2" x14ac:dyDescent="0.25">
      <c r="A8306" s="1">
        <v>42861.76666666667</v>
      </c>
      <c r="B8306" s="2">
        <v>6.2735706411476713</v>
      </c>
    </row>
    <row r="8307" spans="1:2" x14ac:dyDescent="0.25">
      <c r="A8307" s="1">
        <v>42861.767361111109</v>
      </c>
      <c r="B8307" s="2">
        <v>1.6456922743876929</v>
      </c>
    </row>
    <row r="8308" spans="1:2" x14ac:dyDescent="0.25">
      <c r="A8308" s="1">
        <v>42861.768055555556</v>
      </c>
      <c r="B8308" s="2">
        <v>8.9083433840637252</v>
      </c>
    </row>
    <row r="8309" spans="1:2" x14ac:dyDescent="0.25">
      <c r="A8309" s="1">
        <v>42861.768750000003</v>
      </c>
      <c r="B8309" s="2">
        <v>10.245588770962787</v>
      </c>
    </row>
    <row r="8310" spans="1:2" x14ac:dyDescent="0.25">
      <c r="A8310" s="1">
        <v>42861.769444444442</v>
      </c>
      <c r="B8310" s="2">
        <v>5.6320123903375743</v>
      </c>
    </row>
    <row r="8311" spans="1:2" x14ac:dyDescent="0.25">
      <c r="A8311" s="1">
        <v>42861.770138888889</v>
      </c>
      <c r="B8311" s="2">
        <v>7.0404322309356457</v>
      </c>
    </row>
    <row r="8312" spans="1:2" x14ac:dyDescent="0.25">
      <c r="A8312" s="1">
        <v>42861.770833333336</v>
      </c>
      <c r="B8312" s="2">
        <v>14.08642730138963</v>
      </c>
    </row>
    <row r="8313" spans="1:2" x14ac:dyDescent="0.25">
      <c r="A8313" s="1">
        <v>42861.771527777775</v>
      </c>
      <c r="B8313" s="2">
        <v>14.539421036699787</v>
      </c>
    </row>
    <row r="8314" spans="1:2" x14ac:dyDescent="0.25">
      <c r="A8314" s="1">
        <v>42861.772222222222</v>
      </c>
      <c r="B8314" s="2">
        <v>15.46901322985844</v>
      </c>
    </row>
    <row r="8315" spans="1:2" x14ac:dyDescent="0.25">
      <c r="A8315" s="1">
        <v>42861.772916666669</v>
      </c>
      <c r="B8315" s="2">
        <v>15.226414952528042</v>
      </c>
    </row>
    <row r="8316" spans="1:2" x14ac:dyDescent="0.25">
      <c r="A8316" s="1">
        <v>42861.773611111108</v>
      </c>
      <c r="B8316" s="2">
        <v>19.034036083494236</v>
      </c>
    </row>
    <row r="8317" spans="1:2" x14ac:dyDescent="0.25">
      <c r="A8317" s="1">
        <v>42861.774305555555</v>
      </c>
      <c r="B8317" s="2">
        <v>22.801213655876442</v>
      </c>
    </row>
    <row r="8318" spans="1:2" x14ac:dyDescent="0.25">
      <c r="A8318" s="1">
        <v>42861.775000000001</v>
      </c>
      <c r="B8318" s="2">
        <v>25.910389730492899</v>
      </c>
    </row>
    <row r="8319" spans="1:2" x14ac:dyDescent="0.25">
      <c r="A8319" s="1">
        <v>42861.775694444441</v>
      </c>
      <c r="B8319" s="2">
        <v>21.977979041596701</v>
      </c>
    </row>
    <row r="8320" spans="1:2" x14ac:dyDescent="0.25">
      <c r="A8320" s="1">
        <v>42861.776388888888</v>
      </c>
      <c r="B8320" s="2">
        <v>22.564825364113009</v>
      </c>
    </row>
    <row r="8321" spans="1:2" x14ac:dyDescent="0.25">
      <c r="A8321" s="1">
        <v>42861.777083333334</v>
      </c>
      <c r="B8321" s="2">
        <v>25.352856183413436</v>
      </c>
    </row>
    <row r="8322" spans="1:2" x14ac:dyDescent="0.25">
      <c r="A8322" s="1">
        <v>42861.777777777781</v>
      </c>
      <c r="B8322" s="2">
        <v>39.735973018276852</v>
      </c>
    </row>
    <row r="8323" spans="1:2" x14ac:dyDescent="0.25">
      <c r="A8323" s="1">
        <v>42861.77847222222</v>
      </c>
      <c r="B8323" s="2">
        <v>33.036102708811811</v>
      </c>
    </row>
    <row r="8324" spans="1:2" x14ac:dyDescent="0.25">
      <c r="A8324" s="1">
        <v>42861.779166666667</v>
      </c>
      <c r="B8324" s="2">
        <v>30.165056500991341</v>
      </c>
    </row>
    <row r="8325" spans="1:2" x14ac:dyDescent="0.25">
      <c r="A8325" s="1">
        <v>42861.779861111114</v>
      </c>
      <c r="B8325" s="2">
        <v>25.740777652712133</v>
      </c>
    </row>
    <row r="8326" spans="1:2" x14ac:dyDescent="0.25">
      <c r="A8326" s="1">
        <v>42861.780555555553</v>
      </c>
      <c r="B8326" s="2">
        <v>32.76263401656567</v>
      </c>
    </row>
    <row r="8327" spans="1:2" x14ac:dyDescent="0.25">
      <c r="A8327" s="1">
        <v>42861.78125</v>
      </c>
      <c r="B8327" s="2">
        <v>30.640709167555421</v>
      </c>
    </row>
    <row r="8328" spans="1:2" x14ac:dyDescent="0.25">
      <c r="A8328" s="1">
        <v>42861.781944444447</v>
      </c>
      <c r="B8328" s="2">
        <v>34.542552242491119</v>
      </c>
    </row>
    <row r="8329" spans="1:2" x14ac:dyDescent="0.25">
      <c r="A8329" s="1">
        <v>42861.782638888886</v>
      </c>
      <c r="B8329" s="2">
        <v>37.017323268354815</v>
      </c>
    </row>
    <row r="8330" spans="1:2" x14ac:dyDescent="0.25">
      <c r="A8330" s="1">
        <v>42861.783333333333</v>
      </c>
      <c r="B8330" s="2">
        <v>41.176713935261553</v>
      </c>
    </row>
    <row r="8331" spans="1:2" x14ac:dyDescent="0.25">
      <c r="A8331" s="1">
        <v>42861.78402777778</v>
      </c>
      <c r="B8331" s="2">
        <v>38.839735913470697</v>
      </c>
    </row>
    <row r="8332" spans="1:2" x14ac:dyDescent="0.25">
      <c r="A8332" s="1">
        <v>42861.784722222219</v>
      </c>
      <c r="B8332" s="2">
        <v>48.746671046477665</v>
      </c>
    </row>
    <row r="8333" spans="1:2" x14ac:dyDescent="0.25">
      <c r="A8333" s="1">
        <v>42861.785416666666</v>
      </c>
      <c r="B8333" s="2">
        <v>67.863624813403774</v>
      </c>
    </row>
    <row r="8334" spans="1:2" x14ac:dyDescent="0.25">
      <c r="A8334" s="1">
        <v>42861.786111111112</v>
      </c>
      <c r="B8334" s="2">
        <v>65.679107579210537</v>
      </c>
    </row>
    <row r="8335" spans="1:2" x14ac:dyDescent="0.25">
      <c r="A8335" s="1">
        <v>42861.786805555559</v>
      </c>
      <c r="B8335" s="2">
        <v>68.243219420717409</v>
      </c>
    </row>
    <row r="8336" spans="1:2" x14ac:dyDescent="0.25">
      <c r="A8336" s="1">
        <v>42861.787499999999</v>
      </c>
      <c r="B8336" s="2">
        <v>81.987098477313211</v>
      </c>
    </row>
    <row r="8337" spans="1:2" x14ac:dyDescent="0.25">
      <c r="A8337" s="1">
        <v>42861.788194444445</v>
      </c>
      <c r="B8337" s="2">
        <v>81.206320554964861</v>
      </c>
    </row>
    <row r="8338" spans="1:2" x14ac:dyDescent="0.25">
      <c r="A8338" s="1">
        <v>42861.788888888892</v>
      </c>
      <c r="B8338" s="2">
        <v>93.881938322957524</v>
      </c>
    </row>
    <row r="8339" spans="1:2" x14ac:dyDescent="0.25">
      <c r="A8339" s="1">
        <v>42861.789583333331</v>
      </c>
      <c r="B8339" s="2">
        <v>95.71801958501068</v>
      </c>
    </row>
    <row r="8340" spans="1:2" x14ac:dyDescent="0.25">
      <c r="A8340" s="1">
        <v>42861.790277777778</v>
      </c>
      <c r="B8340" s="2">
        <v>83.235809079648845</v>
      </c>
    </row>
    <row r="8341" spans="1:2" x14ac:dyDescent="0.25">
      <c r="A8341" s="1">
        <v>42861.790972222225</v>
      </c>
      <c r="B8341" s="2">
        <v>79.232357480718449</v>
      </c>
    </row>
    <row r="8342" spans="1:2" x14ac:dyDescent="0.25">
      <c r="A8342" s="1">
        <v>42861.791666666664</v>
      </c>
      <c r="B8342" s="2">
        <v>76.80100238463686</v>
      </c>
    </row>
    <row r="8343" spans="1:2" x14ac:dyDescent="0.25">
      <c r="A8343" s="1">
        <v>42861.792361111111</v>
      </c>
      <c r="B8343" s="2">
        <v>75.756029602039291</v>
      </c>
    </row>
    <row r="8344" spans="1:2" x14ac:dyDescent="0.25">
      <c r="A8344" s="1">
        <v>42861.793055555558</v>
      </c>
      <c r="B8344" s="2">
        <v>52.389388832954381</v>
      </c>
    </row>
    <row r="8345" spans="1:2" x14ac:dyDescent="0.25">
      <c r="A8345" s="1">
        <v>42861.793749999997</v>
      </c>
      <c r="B8345" s="2">
        <v>42.704502963781124</v>
      </c>
    </row>
    <row r="8346" spans="1:2" x14ac:dyDescent="0.25">
      <c r="A8346" s="1">
        <v>42861.794444444444</v>
      </c>
      <c r="B8346" s="2">
        <v>18.963074233955314</v>
      </c>
    </row>
    <row r="8347" spans="1:2" x14ac:dyDescent="0.25">
      <c r="A8347" s="1">
        <v>42861.795138888891</v>
      </c>
      <c r="B8347" s="2">
        <v>4.2375971814404085</v>
      </c>
    </row>
    <row r="8348" spans="1:2" x14ac:dyDescent="0.25">
      <c r="A8348" s="1">
        <v>42861.79583333333</v>
      </c>
      <c r="B8348" s="2">
        <v>-6.8680629848716004</v>
      </c>
    </row>
    <row r="8349" spans="1:2" x14ac:dyDescent="0.25">
      <c r="A8349" s="1">
        <v>42861.796527777777</v>
      </c>
      <c r="B8349" s="2">
        <v>-13.338540908238308</v>
      </c>
    </row>
    <row r="8350" spans="1:2" x14ac:dyDescent="0.25">
      <c r="A8350" s="1">
        <v>42861.797222222223</v>
      </c>
      <c r="B8350" s="2">
        <v>0.54961170631771283</v>
      </c>
    </row>
    <row r="8351" spans="1:2" x14ac:dyDescent="0.25">
      <c r="A8351" s="1">
        <v>42861.79791666667</v>
      </c>
      <c r="B8351" s="2">
        <v>2.8277133877098093</v>
      </c>
    </row>
    <row r="8352" spans="1:2" x14ac:dyDescent="0.25">
      <c r="A8352" s="1">
        <v>42861.798611111109</v>
      </c>
      <c r="B8352" s="2">
        <v>6.6476477861229792</v>
      </c>
    </row>
    <row r="8353" spans="1:2" x14ac:dyDescent="0.25">
      <c r="A8353" s="1">
        <v>42861.799305555556</v>
      </c>
      <c r="B8353" s="2">
        <v>-6.1660079013808478</v>
      </c>
    </row>
    <row r="8354" spans="1:2" x14ac:dyDescent="0.25">
      <c r="A8354" s="1">
        <v>42861.8</v>
      </c>
      <c r="B8354" s="2">
        <v>-1.9977405438277249</v>
      </c>
    </row>
    <row r="8355" spans="1:2" x14ac:dyDescent="0.25">
      <c r="A8355" s="1">
        <v>42861.800694444442</v>
      </c>
      <c r="B8355" s="2">
        <v>-4.9594663975721538</v>
      </c>
    </row>
    <row r="8356" spans="1:2" x14ac:dyDescent="0.25">
      <c r="A8356" s="1">
        <v>42861.801388888889</v>
      </c>
      <c r="B8356" s="2">
        <v>-1.5089306139425995</v>
      </c>
    </row>
    <row r="8357" spans="1:2" x14ac:dyDescent="0.25">
      <c r="A8357" s="1">
        <v>42861.802083333336</v>
      </c>
      <c r="B8357" s="2">
        <v>3.5223727509127154</v>
      </c>
    </row>
    <row r="8358" spans="1:2" x14ac:dyDescent="0.25">
      <c r="A8358" s="1">
        <v>42861.802777777775</v>
      </c>
      <c r="B8358" s="2">
        <v>0.92690475253233062</v>
      </c>
    </row>
    <row r="8359" spans="1:2" x14ac:dyDescent="0.25">
      <c r="A8359" s="1">
        <v>42861.803472222222</v>
      </c>
      <c r="B8359" s="2">
        <v>2.863350158314764</v>
      </c>
    </row>
    <row r="8360" spans="1:2" x14ac:dyDescent="0.25">
      <c r="A8360" s="1">
        <v>42861.804166666669</v>
      </c>
      <c r="B8360" s="2">
        <v>-4.9855326772104798</v>
      </c>
    </row>
    <row r="8361" spans="1:2" x14ac:dyDescent="0.25">
      <c r="A8361" s="1">
        <v>42861.804861111108</v>
      </c>
      <c r="B8361" s="2">
        <v>-0.7377309622863929</v>
      </c>
    </row>
    <row r="8362" spans="1:2" x14ac:dyDescent="0.25">
      <c r="A8362" s="1">
        <v>42861.805555555555</v>
      </c>
      <c r="B8362" s="2">
        <v>3.2140079012334657</v>
      </c>
    </row>
    <row r="8363" spans="1:2" x14ac:dyDescent="0.25">
      <c r="A8363" s="1">
        <v>42861.806250000001</v>
      </c>
      <c r="B8363" s="2">
        <v>8.4189768596513499</v>
      </c>
    </row>
    <row r="8364" spans="1:2" x14ac:dyDescent="0.25">
      <c r="A8364" s="1">
        <v>42861.806944444441</v>
      </c>
      <c r="B8364" s="2">
        <v>-5.8458336898494361</v>
      </c>
    </row>
    <row r="8365" spans="1:2" x14ac:dyDescent="0.25">
      <c r="A8365" s="1">
        <v>42861.807638888888</v>
      </c>
      <c r="B8365" s="2">
        <v>-2.2632722826635776</v>
      </c>
    </row>
    <row r="8366" spans="1:2" x14ac:dyDescent="0.25">
      <c r="A8366" s="1">
        <v>42861.808333333334</v>
      </c>
      <c r="B8366" s="2">
        <v>2.6160462969429017</v>
      </c>
    </row>
    <row r="8367" spans="1:2" x14ac:dyDescent="0.25">
      <c r="A8367" s="1">
        <v>42861.809027777781</v>
      </c>
      <c r="B8367" s="2">
        <v>9.9602414016495455</v>
      </c>
    </row>
    <row r="8368" spans="1:2" x14ac:dyDescent="0.25">
      <c r="A8368" s="1">
        <v>42861.80972222222</v>
      </c>
      <c r="B8368" s="2">
        <v>0.62792439799134925</v>
      </c>
    </row>
    <row r="8369" spans="1:2" x14ac:dyDescent="0.25">
      <c r="A8369" s="1">
        <v>42861.810416666667</v>
      </c>
      <c r="B8369" s="2">
        <v>-4.1665334268123839</v>
      </c>
    </row>
    <row r="8370" spans="1:2" x14ac:dyDescent="0.25">
      <c r="A8370" s="1">
        <v>42861.811111111114</v>
      </c>
      <c r="B8370" s="2">
        <v>-3.0759502493019681</v>
      </c>
    </row>
    <row r="8371" spans="1:2" x14ac:dyDescent="0.25">
      <c r="A8371" s="1">
        <v>42861.811805555553</v>
      </c>
      <c r="B8371" s="2">
        <v>-1.7156640884233638</v>
      </c>
    </row>
    <row r="8372" spans="1:2" x14ac:dyDescent="0.25">
      <c r="A8372" s="1">
        <v>42861.8125</v>
      </c>
      <c r="B8372" s="2">
        <v>-2.3079221850571532</v>
      </c>
    </row>
    <row r="8373" spans="1:2" x14ac:dyDescent="0.25">
      <c r="A8373" s="1">
        <v>42861.813194444447</v>
      </c>
      <c r="B8373" s="2">
        <v>8.6502356756944216</v>
      </c>
    </row>
    <row r="8374" spans="1:2" x14ac:dyDescent="0.25">
      <c r="A8374" s="1">
        <v>42861.813888888886</v>
      </c>
      <c r="B8374" s="2">
        <v>9.078052979296384</v>
      </c>
    </row>
    <row r="8375" spans="1:2" x14ac:dyDescent="0.25">
      <c r="A8375" s="1">
        <v>42861.814583333333</v>
      </c>
      <c r="B8375" s="2">
        <v>13.012571741892801</v>
      </c>
    </row>
    <row r="8376" spans="1:2" x14ac:dyDescent="0.25">
      <c r="A8376" s="1">
        <v>42861.81527777778</v>
      </c>
      <c r="B8376" s="2">
        <v>13.530673224622539</v>
      </c>
    </row>
    <row r="8377" spans="1:2" x14ac:dyDescent="0.25">
      <c r="A8377" s="1">
        <v>42861.815972222219</v>
      </c>
      <c r="B8377" s="2">
        <v>8.2623597001268845</v>
      </c>
    </row>
    <row r="8378" spans="1:2" x14ac:dyDescent="0.25">
      <c r="A8378" s="1">
        <v>42861.816666666666</v>
      </c>
      <c r="B8378" s="2">
        <v>13.303702412524338</v>
      </c>
    </row>
    <row r="8379" spans="1:2" x14ac:dyDescent="0.25">
      <c r="A8379" s="1">
        <v>42861.817361111112</v>
      </c>
      <c r="B8379" s="2">
        <v>9.6205424701911397</v>
      </c>
    </row>
    <row r="8380" spans="1:2" x14ac:dyDescent="0.25">
      <c r="A8380" s="1">
        <v>42861.818055555559</v>
      </c>
      <c r="B8380" s="2">
        <v>5.1485141900329232</v>
      </c>
    </row>
    <row r="8381" spans="1:2" x14ac:dyDescent="0.25">
      <c r="A8381" s="1">
        <v>42861.818749999999</v>
      </c>
      <c r="B8381" s="2">
        <v>7.0617703573758872</v>
      </c>
    </row>
    <row r="8382" spans="1:2" x14ac:dyDescent="0.25">
      <c r="A8382" s="1">
        <v>42861.819444444445</v>
      </c>
      <c r="B8382" s="2">
        <v>10.808271944408382</v>
      </c>
    </row>
    <row r="8383" spans="1:2" x14ac:dyDescent="0.25">
      <c r="A8383" s="1">
        <v>42861.820138888892</v>
      </c>
      <c r="B8383" s="2">
        <v>-1.2606864978171264</v>
      </c>
    </row>
    <row r="8384" spans="1:2" x14ac:dyDescent="0.25">
      <c r="A8384" s="1">
        <v>42861.820833333331</v>
      </c>
      <c r="B8384" s="2">
        <v>-0.86172595151389642</v>
      </c>
    </row>
    <row r="8385" spans="1:2" x14ac:dyDescent="0.25">
      <c r="A8385" s="1">
        <v>42861.821527777778</v>
      </c>
      <c r="B8385" s="2">
        <v>0.40277094234091543</v>
      </c>
    </row>
    <row r="8386" spans="1:2" x14ac:dyDescent="0.25">
      <c r="A8386" s="1">
        <v>42861.822222222225</v>
      </c>
      <c r="B8386" s="2">
        <v>1.1307022150217867</v>
      </c>
    </row>
    <row r="8387" spans="1:2" x14ac:dyDescent="0.25">
      <c r="A8387" s="1">
        <v>42861.822916666664</v>
      </c>
      <c r="B8387" s="2">
        <v>-2.725314485570804</v>
      </c>
    </row>
    <row r="8388" spans="1:2" x14ac:dyDescent="0.25">
      <c r="A8388" s="1">
        <v>42861.823611111111</v>
      </c>
      <c r="B8388" s="2">
        <v>-3.6818437703186646</v>
      </c>
    </row>
    <row r="8389" spans="1:2" x14ac:dyDescent="0.25">
      <c r="A8389" s="1">
        <v>42861.824305555558</v>
      </c>
      <c r="B8389" s="2">
        <v>-5.3495060971530624</v>
      </c>
    </row>
    <row r="8390" spans="1:2" x14ac:dyDescent="0.25">
      <c r="A8390" s="1">
        <v>42861.824999999997</v>
      </c>
      <c r="B8390" s="2">
        <v>-8.7195933099176433</v>
      </c>
    </row>
    <row r="8391" spans="1:2" x14ac:dyDescent="0.25">
      <c r="A8391" s="1">
        <v>42861.825694444444</v>
      </c>
      <c r="B8391" s="2">
        <v>4.7457720767357383</v>
      </c>
    </row>
    <row r="8392" spans="1:2" x14ac:dyDescent="0.25">
      <c r="A8392" s="1">
        <v>42861.826388888891</v>
      </c>
      <c r="B8392" s="2">
        <v>-4.646612900844775</v>
      </c>
    </row>
    <row r="8393" spans="1:2" x14ac:dyDescent="0.25">
      <c r="A8393" s="1">
        <v>42861.82708333333</v>
      </c>
      <c r="B8393" s="2">
        <v>1.9356548655661754</v>
      </c>
    </row>
    <row r="8394" spans="1:2" x14ac:dyDescent="0.25">
      <c r="A8394" s="1">
        <v>42861.827777777777</v>
      </c>
      <c r="B8394" s="2">
        <v>8.4257989816644105</v>
      </c>
    </row>
    <row r="8395" spans="1:2" x14ac:dyDescent="0.25">
      <c r="A8395" s="1">
        <v>42861.828472222223</v>
      </c>
      <c r="B8395" s="2">
        <v>3.5553003908329024</v>
      </c>
    </row>
    <row r="8396" spans="1:2" x14ac:dyDescent="0.25">
      <c r="A8396" s="1">
        <v>42861.82916666667</v>
      </c>
      <c r="B8396" s="2">
        <v>12.270385992772935</v>
      </c>
    </row>
    <row r="8397" spans="1:2" x14ac:dyDescent="0.25">
      <c r="A8397" s="1">
        <v>42861.829861111109</v>
      </c>
      <c r="B8397" s="2">
        <v>11.922324308623017</v>
      </c>
    </row>
    <row r="8398" spans="1:2" x14ac:dyDescent="0.25">
      <c r="A8398" s="1">
        <v>42861.830555555556</v>
      </c>
      <c r="B8398" s="2">
        <v>14.092407939208593</v>
      </c>
    </row>
    <row r="8399" spans="1:2" x14ac:dyDescent="0.25">
      <c r="A8399" s="1">
        <v>42861.831250000003</v>
      </c>
      <c r="B8399" s="2">
        <v>0.64637306782727444</v>
      </c>
    </row>
    <row r="8400" spans="1:2" x14ac:dyDescent="0.25">
      <c r="A8400" s="1">
        <v>42861.831944444442</v>
      </c>
      <c r="B8400" s="2">
        <v>8.847825837436055</v>
      </c>
    </row>
    <row r="8401" spans="1:2" x14ac:dyDescent="0.25">
      <c r="A8401" s="1">
        <v>42861.832638888889</v>
      </c>
      <c r="B8401" s="2">
        <v>-12.823336755922355</v>
      </c>
    </row>
    <row r="8402" spans="1:2" x14ac:dyDescent="0.25">
      <c r="A8402" s="1">
        <v>42861.833333333336</v>
      </c>
      <c r="B8402" s="2">
        <v>-13.144654442622171</v>
      </c>
    </row>
    <row r="8403" spans="1:2" x14ac:dyDescent="0.25">
      <c r="A8403" s="1">
        <v>42861.834027777775</v>
      </c>
      <c r="B8403" s="2">
        <v>-2.4698554129475574</v>
      </c>
    </row>
    <row r="8404" spans="1:2" x14ac:dyDescent="0.25">
      <c r="A8404" s="1">
        <v>42861.834722222222</v>
      </c>
      <c r="B8404" s="2">
        <v>8.3369888071145404</v>
      </c>
    </row>
    <row r="8405" spans="1:2" x14ac:dyDescent="0.25">
      <c r="A8405" s="1">
        <v>42861.835416666669</v>
      </c>
      <c r="B8405" s="2">
        <v>6.8984482035603527</v>
      </c>
    </row>
    <row r="8406" spans="1:2" x14ac:dyDescent="0.25">
      <c r="A8406" s="1">
        <v>42861.836111111108</v>
      </c>
      <c r="B8406" s="2">
        <v>0.88196261554840016</v>
      </c>
    </row>
    <row r="8407" spans="1:2" x14ac:dyDescent="0.25">
      <c r="A8407" s="1">
        <v>42861.836805555555</v>
      </c>
      <c r="B8407" s="2">
        <v>-1.8383536617349212</v>
      </c>
    </row>
    <row r="8408" spans="1:2" x14ac:dyDescent="0.25">
      <c r="A8408" s="1">
        <v>42861.837500000001</v>
      </c>
      <c r="B8408" s="2">
        <v>-0.16315156304238673</v>
      </c>
    </row>
    <row r="8409" spans="1:2" x14ac:dyDescent="0.25">
      <c r="A8409" s="1">
        <v>42861.838194444441</v>
      </c>
      <c r="B8409" s="2">
        <v>5.9222126696802055</v>
      </c>
    </row>
    <row r="8410" spans="1:2" x14ac:dyDescent="0.25">
      <c r="A8410" s="1">
        <v>42861.838888888888</v>
      </c>
      <c r="B8410" s="2">
        <v>4.441970923890282</v>
      </c>
    </row>
    <row r="8411" spans="1:2" x14ac:dyDescent="0.25">
      <c r="A8411" s="1">
        <v>42861.839583333334</v>
      </c>
      <c r="B8411" s="2">
        <v>-2.53473649903317</v>
      </c>
    </row>
    <row r="8412" spans="1:2" x14ac:dyDescent="0.25">
      <c r="A8412" s="1">
        <v>42861.840277777781</v>
      </c>
      <c r="B8412" s="2">
        <v>3.2680356622595963</v>
      </c>
    </row>
    <row r="8413" spans="1:2" x14ac:dyDescent="0.25">
      <c r="A8413" s="1">
        <v>42861.84097222222</v>
      </c>
      <c r="B8413" s="2">
        <v>0.62281782350619319</v>
      </c>
    </row>
    <row r="8414" spans="1:2" x14ac:dyDescent="0.25">
      <c r="A8414" s="1">
        <v>42861.841666666667</v>
      </c>
      <c r="B8414" s="2">
        <v>-0.55490659983867474</v>
      </c>
    </row>
    <row r="8415" spans="1:2" x14ac:dyDescent="0.25">
      <c r="A8415" s="1">
        <v>42861.842361111114</v>
      </c>
      <c r="B8415" s="2">
        <v>-6.7722338861378377</v>
      </c>
    </row>
    <row r="8416" spans="1:2" x14ac:dyDescent="0.25">
      <c r="A8416" s="1">
        <v>42861.843055555553</v>
      </c>
      <c r="B8416" s="2">
        <v>-6.6694146364733262</v>
      </c>
    </row>
    <row r="8417" spans="1:2" x14ac:dyDescent="0.25">
      <c r="A8417" s="1">
        <v>42861.84375</v>
      </c>
      <c r="B8417" s="2">
        <v>-5.9037728371719522</v>
      </c>
    </row>
    <row r="8418" spans="1:2" x14ac:dyDescent="0.25">
      <c r="A8418" s="1">
        <v>42861.844444444447</v>
      </c>
      <c r="B8418" s="2">
        <v>-8.8037555982164726</v>
      </c>
    </row>
    <row r="8419" spans="1:2" x14ac:dyDescent="0.25">
      <c r="A8419" s="1">
        <v>42861.845138888886</v>
      </c>
      <c r="B8419" s="2">
        <v>-12.473697239917238</v>
      </c>
    </row>
    <row r="8420" spans="1:2" x14ac:dyDescent="0.25">
      <c r="A8420" s="1">
        <v>42861.845833333333</v>
      </c>
      <c r="B8420" s="2">
        <v>-1.4949430260341614</v>
      </c>
    </row>
    <row r="8421" spans="1:2" x14ac:dyDescent="0.25">
      <c r="A8421" s="1">
        <v>42861.84652777778</v>
      </c>
      <c r="B8421" s="2">
        <v>-7.8217447871012462</v>
      </c>
    </row>
    <row r="8422" spans="1:2" x14ac:dyDescent="0.25">
      <c r="A8422" s="1">
        <v>42861.847222222219</v>
      </c>
      <c r="B8422" s="2">
        <v>1.1629969299673879</v>
      </c>
    </row>
    <row r="8423" spans="1:2" x14ac:dyDescent="0.25">
      <c r="A8423" s="1">
        <v>42861.847916666666</v>
      </c>
      <c r="B8423" s="2">
        <v>-6.7844899215386247</v>
      </c>
    </row>
    <row r="8424" spans="1:2" x14ac:dyDescent="0.25">
      <c r="A8424" s="1">
        <v>42861.848611111112</v>
      </c>
      <c r="B8424" s="2">
        <v>-1.4043767808024616</v>
      </c>
    </row>
    <row r="8425" spans="1:2" x14ac:dyDescent="0.25">
      <c r="A8425" s="1">
        <v>42861.849305555559</v>
      </c>
      <c r="B8425" s="2">
        <v>-3.5655711755350543</v>
      </c>
    </row>
    <row r="8426" spans="1:2" x14ac:dyDescent="0.25">
      <c r="A8426" s="1">
        <v>42861.85</v>
      </c>
      <c r="B8426" s="2">
        <v>-3.832990224950481</v>
      </c>
    </row>
    <row r="8427" spans="1:2" x14ac:dyDescent="0.25">
      <c r="A8427" s="1">
        <v>42861.850694444445</v>
      </c>
      <c r="B8427" s="2">
        <v>-14.546814293006415</v>
      </c>
    </row>
    <row r="8428" spans="1:2" x14ac:dyDescent="0.25">
      <c r="A8428" s="1">
        <v>42861.851388888892</v>
      </c>
      <c r="B8428" s="2">
        <v>-27.77367198272065</v>
      </c>
    </row>
    <row r="8429" spans="1:2" x14ac:dyDescent="0.25">
      <c r="A8429" s="1">
        <v>42861.852083333331</v>
      </c>
      <c r="B8429" s="2">
        <v>-26.664871437241285</v>
      </c>
    </row>
    <row r="8430" spans="1:2" x14ac:dyDescent="0.25">
      <c r="A8430" s="1">
        <v>42861.852777777778</v>
      </c>
      <c r="B8430" s="2">
        <v>-11.132105647902547</v>
      </c>
    </row>
    <row r="8431" spans="1:2" x14ac:dyDescent="0.25">
      <c r="A8431" s="1">
        <v>42861.853472222225</v>
      </c>
      <c r="B8431" s="2">
        <v>0.5934672814095393</v>
      </c>
    </row>
    <row r="8432" spans="1:2" x14ac:dyDescent="0.25">
      <c r="A8432" s="1">
        <v>42861.854166666664</v>
      </c>
      <c r="B8432" s="2">
        <v>-1.3307148251992962</v>
      </c>
    </row>
    <row r="8433" spans="1:2" x14ac:dyDescent="0.25">
      <c r="A8433" s="1">
        <v>42861.854861111111</v>
      </c>
      <c r="B8433" s="2">
        <v>-2.7216344004652154E-2</v>
      </c>
    </row>
    <row r="8434" spans="1:2" x14ac:dyDescent="0.25">
      <c r="A8434" s="1">
        <v>42861.855555555558</v>
      </c>
      <c r="B8434" s="2">
        <v>0.11332183683795544</v>
      </c>
    </row>
    <row r="8435" spans="1:2" x14ac:dyDescent="0.25">
      <c r="A8435" s="1">
        <v>42861.856249999997</v>
      </c>
      <c r="B8435" s="2">
        <v>14.753844746745502</v>
      </c>
    </row>
    <row r="8436" spans="1:2" x14ac:dyDescent="0.25">
      <c r="A8436" s="1">
        <v>42861.856944444444</v>
      </c>
      <c r="B8436" s="2">
        <v>15.138879630549733</v>
      </c>
    </row>
    <row r="8437" spans="1:2" x14ac:dyDescent="0.25">
      <c r="A8437" s="1">
        <v>42861.857638888891</v>
      </c>
      <c r="B8437" s="2">
        <v>4.7084449863992628</v>
      </c>
    </row>
    <row r="8438" spans="1:2" x14ac:dyDescent="0.25">
      <c r="A8438" s="1">
        <v>42861.85833333333</v>
      </c>
      <c r="B8438" s="2">
        <v>-1.8801776923704892</v>
      </c>
    </row>
    <row r="8439" spans="1:2" x14ac:dyDescent="0.25">
      <c r="A8439" s="1">
        <v>42861.859027777777</v>
      </c>
      <c r="B8439" s="2">
        <v>-0.49629364007657084</v>
      </c>
    </row>
    <row r="8440" spans="1:2" x14ac:dyDescent="0.25">
      <c r="A8440" s="1">
        <v>42861.859722222223</v>
      </c>
      <c r="B8440" s="2">
        <v>-1.9110957779009672</v>
      </c>
    </row>
    <row r="8441" spans="1:2" x14ac:dyDescent="0.25">
      <c r="A8441" s="1">
        <v>42861.86041666667</v>
      </c>
      <c r="B8441" s="2">
        <v>0.2403690046427073</v>
      </c>
    </row>
    <row r="8442" spans="1:2" x14ac:dyDescent="0.25">
      <c r="A8442" s="1">
        <v>42861.861111111109</v>
      </c>
      <c r="B8442" s="2">
        <v>-7.3433932078129143</v>
      </c>
    </row>
    <row r="8443" spans="1:2" x14ac:dyDescent="0.25">
      <c r="A8443" s="1">
        <v>42861.861805555556</v>
      </c>
      <c r="B8443" s="2">
        <v>-12.586785347100037</v>
      </c>
    </row>
    <row r="8444" spans="1:2" x14ac:dyDescent="0.25">
      <c r="A8444" s="1">
        <v>42861.862500000003</v>
      </c>
      <c r="B8444" s="2">
        <v>-24.596545939336163</v>
      </c>
    </row>
    <row r="8445" spans="1:2" x14ac:dyDescent="0.25">
      <c r="A8445" s="1">
        <v>42861.863194444442</v>
      </c>
      <c r="B8445" s="2">
        <v>-11.021614882045833</v>
      </c>
    </row>
    <row r="8446" spans="1:2" x14ac:dyDescent="0.25">
      <c r="A8446" s="1">
        <v>42861.863888888889</v>
      </c>
      <c r="B8446" s="2">
        <v>-20.793335493572037</v>
      </c>
    </row>
    <row r="8447" spans="1:2" x14ac:dyDescent="0.25">
      <c r="A8447" s="1">
        <v>42861.864583333336</v>
      </c>
      <c r="B8447" s="2">
        <v>-21.907888323363053</v>
      </c>
    </row>
    <row r="8448" spans="1:2" x14ac:dyDescent="0.25">
      <c r="A8448" s="1">
        <v>42861.865277777775</v>
      </c>
      <c r="B8448" s="2">
        <v>-33.183141932732539</v>
      </c>
    </row>
    <row r="8449" spans="1:2" x14ac:dyDescent="0.25">
      <c r="A8449" s="1">
        <v>42861.865972222222</v>
      </c>
      <c r="B8449" s="2">
        <v>-41.178689789445585</v>
      </c>
    </row>
    <row r="8450" spans="1:2" x14ac:dyDescent="0.25">
      <c r="A8450" s="1">
        <v>42861.866666666669</v>
      </c>
      <c r="B8450" s="2">
        <v>-42.370480638894271</v>
      </c>
    </row>
    <row r="8451" spans="1:2" x14ac:dyDescent="0.25">
      <c r="A8451" s="1">
        <v>42861.867361111108</v>
      </c>
      <c r="B8451" s="2">
        <v>-38.488861241631092</v>
      </c>
    </row>
    <row r="8452" spans="1:2" x14ac:dyDescent="0.25">
      <c r="A8452" s="1">
        <v>42861.868055555555</v>
      </c>
      <c r="B8452" s="2">
        <v>-41.06524571719298</v>
      </c>
    </row>
    <row r="8453" spans="1:2" x14ac:dyDescent="0.25">
      <c r="A8453" s="1">
        <v>42861.868750000001</v>
      </c>
      <c r="B8453" s="2">
        <v>-32.893696373421214</v>
      </c>
    </row>
    <row r="8454" spans="1:2" x14ac:dyDescent="0.25">
      <c r="A8454" s="1">
        <v>42861.869444444441</v>
      </c>
      <c r="B8454" s="2">
        <v>-24.587501686001875</v>
      </c>
    </row>
    <row r="8455" spans="1:2" x14ac:dyDescent="0.25">
      <c r="A8455" s="1">
        <v>42861.870138888888</v>
      </c>
      <c r="B8455" s="2">
        <v>-27.840791940389803</v>
      </c>
    </row>
    <row r="8456" spans="1:2" x14ac:dyDescent="0.25">
      <c r="A8456" s="1">
        <v>42861.870833333334</v>
      </c>
      <c r="B8456" s="2">
        <v>-28.789669268231954</v>
      </c>
    </row>
    <row r="8457" spans="1:2" x14ac:dyDescent="0.25">
      <c r="A8457" s="1">
        <v>42861.871527777781</v>
      </c>
      <c r="B8457" s="2">
        <v>-33.390131692303115</v>
      </c>
    </row>
    <row r="8458" spans="1:2" x14ac:dyDescent="0.25">
      <c r="A8458" s="1">
        <v>42861.87222222222</v>
      </c>
      <c r="B8458" s="2">
        <v>-39.124538588290065</v>
      </c>
    </row>
    <row r="8459" spans="1:2" x14ac:dyDescent="0.25">
      <c r="A8459" s="1">
        <v>42861.872916666667</v>
      </c>
      <c r="B8459" s="2">
        <v>-44.103293738506423</v>
      </c>
    </row>
    <row r="8460" spans="1:2" x14ac:dyDescent="0.25">
      <c r="A8460" s="1">
        <v>42861.873611111114</v>
      </c>
      <c r="B8460" s="2">
        <v>-51.05111087098873</v>
      </c>
    </row>
    <row r="8461" spans="1:2" x14ac:dyDescent="0.25">
      <c r="A8461" s="1">
        <v>42861.874305555553</v>
      </c>
      <c r="B8461" s="2">
        <v>-56.783664995713238</v>
      </c>
    </row>
    <row r="8462" spans="1:2" x14ac:dyDescent="0.25">
      <c r="A8462" s="1">
        <v>42861.875</v>
      </c>
      <c r="B8462" s="2">
        <v>-66.328008757217319</v>
      </c>
    </row>
    <row r="8463" spans="1:2" x14ac:dyDescent="0.25">
      <c r="A8463" s="1">
        <v>42861.875694444447</v>
      </c>
      <c r="B8463" s="2">
        <v>-66.647947001488262</v>
      </c>
    </row>
    <row r="8464" spans="1:2" x14ac:dyDescent="0.25">
      <c r="A8464" s="1">
        <v>42861.876388888886</v>
      </c>
      <c r="B8464" s="2">
        <v>-78.87364262256888</v>
      </c>
    </row>
    <row r="8465" spans="1:2" x14ac:dyDescent="0.25">
      <c r="A8465" s="1">
        <v>42861.877083333333</v>
      </c>
      <c r="B8465" s="2">
        <v>-67.60422411580997</v>
      </c>
    </row>
    <row r="8466" spans="1:2" x14ac:dyDescent="0.25">
      <c r="A8466" s="1">
        <v>42861.87777777778</v>
      </c>
      <c r="B8466" s="2">
        <v>-79.104984037614969</v>
      </c>
    </row>
    <row r="8467" spans="1:2" x14ac:dyDescent="0.25">
      <c r="A8467" s="1">
        <v>42861.878472222219</v>
      </c>
      <c r="B8467" s="2">
        <v>-80.043602276936866</v>
      </c>
    </row>
    <row r="8468" spans="1:2" x14ac:dyDescent="0.25">
      <c r="A8468" s="1">
        <v>42861.879166666666</v>
      </c>
      <c r="B8468" s="2">
        <v>-76.224888415331947</v>
      </c>
    </row>
    <row r="8469" spans="1:2" x14ac:dyDescent="0.25">
      <c r="A8469" s="1">
        <v>42861.879861111112</v>
      </c>
      <c r="B8469" s="2">
        <v>-86.239639383637893</v>
      </c>
    </row>
    <row r="8470" spans="1:2" x14ac:dyDescent="0.25">
      <c r="A8470" s="1">
        <v>42861.880555555559</v>
      </c>
      <c r="B8470" s="2">
        <v>-77.813264864089433</v>
      </c>
    </row>
    <row r="8471" spans="1:2" x14ac:dyDescent="0.25">
      <c r="A8471" s="1">
        <v>42861.881249999999</v>
      </c>
      <c r="B8471" s="2">
        <v>-88.531810898403634</v>
      </c>
    </row>
    <row r="8472" spans="1:2" x14ac:dyDescent="0.25">
      <c r="A8472" s="1">
        <v>42861.881944444445</v>
      </c>
      <c r="B8472" s="2">
        <v>-74.837516231724294</v>
      </c>
    </row>
    <row r="8473" spans="1:2" x14ac:dyDescent="0.25">
      <c r="A8473" s="1">
        <v>42861.882638888892</v>
      </c>
      <c r="B8473" s="2">
        <v>-84.968084943736898</v>
      </c>
    </row>
    <row r="8474" spans="1:2" x14ac:dyDescent="0.25">
      <c r="A8474" s="1">
        <v>42861.883333333331</v>
      </c>
      <c r="B8474" s="2">
        <v>-82.202367595984839</v>
      </c>
    </row>
    <row r="8475" spans="1:2" x14ac:dyDescent="0.25">
      <c r="A8475" s="1">
        <v>42861.884027777778</v>
      </c>
      <c r="B8475" s="2">
        <v>-79.216818022444684</v>
      </c>
    </row>
    <row r="8476" spans="1:2" x14ac:dyDescent="0.25">
      <c r="A8476" s="1">
        <v>42861.884722222225</v>
      </c>
      <c r="B8476" s="2">
        <v>-74.303192470917324</v>
      </c>
    </row>
    <row r="8477" spans="1:2" x14ac:dyDescent="0.25">
      <c r="A8477" s="1">
        <v>42861.885416666664</v>
      </c>
      <c r="B8477" s="2">
        <v>-76.347196666267706</v>
      </c>
    </row>
    <row r="8478" spans="1:2" x14ac:dyDescent="0.25">
      <c r="A8478" s="1">
        <v>42861.886111111111</v>
      </c>
      <c r="B8478" s="2">
        <v>-76.456851607716331</v>
      </c>
    </row>
    <row r="8479" spans="1:2" x14ac:dyDescent="0.25">
      <c r="A8479" s="1">
        <v>42861.886805555558</v>
      </c>
      <c r="B8479" s="2">
        <v>-61.592315422803708</v>
      </c>
    </row>
    <row r="8480" spans="1:2" x14ac:dyDescent="0.25">
      <c r="A8480" s="1">
        <v>42861.887499999997</v>
      </c>
      <c r="B8480" s="2">
        <v>-70.800899285598035</v>
      </c>
    </row>
    <row r="8481" spans="1:2" x14ac:dyDescent="0.25">
      <c r="A8481" s="1">
        <v>42861.888194444444</v>
      </c>
      <c r="B8481" s="2">
        <v>-66.597525783793145</v>
      </c>
    </row>
    <row r="8482" spans="1:2" x14ac:dyDescent="0.25">
      <c r="A8482" s="1">
        <v>42861.888888888891</v>
      </c>
      <c r="B8482" s="2">
        <v>-69.79640303385095</v>
      </c>
    </row>
    <row r="8483" spans="1:2" x14ac:dyDescent="0.25">
      <c r="A8483" s="1">
        <v>42861.88958333333</v>
      </c>
      <c r="B8483" s="2">
        <v>-71.863767634147862</v>
      </c>
    </row>
    <row r="8484" spans="1:2" x14ac:dyDescent="0.25">
      <c r="A8484" s="1">
        <v>42861.890277777777</v>
      </c>
      <c r="B8484" s="2">
        <v>-67.870825590160294</v>
      </c>
    </row>
    <row r="8485" spans="1:2" x14ac:dyDescent="0.25">
      <c r="A8485" s="1">
        <v>42861.890972222223</v>
      </c>
      <c r="B8485" s="2">
        <v>-73.600377705545782</v>
      </c>
    </row>
    <row r="8486" spans="1:2" x14ac:dyDescent="0.25">
      <c r="A8486" s="1">
        <v>42861.89166666667</v>
      </c>
      <c r="B8486" s="2">
        <v>-72.459154374146607</v>
      </c>
    </row>
    <row r="8487" spans="1:2" x14ac:dyDescent="0.25">
      <c r="A8487" s="1">
        <v>42861.892361111109</v>
      </c>
      <c r="B8487" s="2">
        <v>-73.194688717757046</v>
      </c>
    </row>
    <row r="8488" spans="1:2" x14ac:dyDescent="0.25">
      <c r="A8488" s="1">
        <v>42861.893055555556</v>
      </c>
      <c r="B8488" s="2">
        <v>-71.483555300136018</v>
      </c>
    </row>
    <row r="8489" spans="1:2" x14ac:dyDescent="0.25">
      <c r="A8489" s="1">
        <v>42861.893750000003</v>
      </c>
      <c r="B8489" s="2">
        <v>-69.373765227361588</v>
      </c>
    </row>
    <row r="8490" spans="1:2" x14ac:dyDescent="0.25">
      <c r="A8490" s="1">
        <v>42861.894444444442</v>
      </c>
      <c r="B8490" s="2">
        <v>-70.462917568431777</v>
      </c>
    </row>
    <row r="8491" spans="1:2" x14ac:dyDescent="0.25">
      <c r="A8491" s="1">
        <v>42861.895138888889</v>
      </c>
      <c r="B8491" s="2">
        <v>-64.987331224384249</v>
      </c>
    </row>
    <row r="8492" spans="1:2" x14ac:dyDescent="0.25">
      <c r="A8492" s="1">
        <v>42861.895833333336</v>
      </c>
      <c r="B8492" s="2">
        <v>-67.19268975388259</v>
      </c>
    </row>
    <row r="8493" spans="1:2" x14ac:dyDescent="0.25">
      <c r="A8493" s="1">
        <v>42861.896527777775</v>
      </c>
      <c r="B8493" s="2">
        <v>-63.727440354868307</v>
      </c>
    </row>
    <row r="8494" spans="1:2" x14ac:dyDescent="0.25">
      <c r="A8494" s="1">
        <v>42861.897222222222</v>
      </c>
      <c r="B8494" s="2">
        <v>-61.544057921085432</v>
      </c>
    </row>
    <row r="8495" spans="1:2" x14ac:dyDescent="0.25">
      <c r="A8495" s="1">
        <v>42861.897916666669</v>
      </c>
      <c r="B8495" s="2">
        <v>-60.290824001032163</v>
      </c>
    </row>
    <row r="8496" spans="1:2" x14ac:dyDescent="0.25">
      <c r="A8496" s="1">
        <v>42861.898611111108</v>
      </c>
      <c r="B8496" s="2">
        <v>-63.934252319162866</v>
      </c>
    </row>
    <row r="8497" spans="1:2" x14ac:dyDescent="0.25">
      <c r="A8497" s="1">
        <v>42861.899305555555</v>
      </c>
      <c r="B8497" s="2">
        <v>-62.863447271452365</v>
      </c>
    </row>
    <row r="8498" spans="1:2" x14ac:dyDescent="0.25">
      <c r="A8498" s="1">
        <v>42861.9</v>
      </c>
      <c r="B8498" s="2">
        <v>-61.312608315275675</v>
      </c>
    </row>
    <row r="8499" spans="1:2" x14ac:dyDescent="0.25">
      <c r="A8499" s="1">
        <v>42861.900694444441</v>
      </c>
      <c r="B8499" s="2">
        <v>-60.862902135250621</v>
      </c>
    </row>
    <row r="8500" spans="1:2" x14ac:dyDescent="0.25">
      <c r="A8500" s="1">
        <v>42861.901388888888</v>
      </c>
      <c r="B8500" s="2">
        <v>-58.174789974363129</v>
      </c>
    </row>
    <row r="8501" spans="1:2" x14ac:dyDescent="0.25">
      <c r="A8501" s="1">
        <v>42861.902083333334</v>
      </c>
      <c r="B8501" s="2">
        <v>-50.666741135924049</v>
      </c>
    </row>
    <row r="8502" spans="1:2" x14ac:dyDescent="0.25">
      <c r="A8502" s="1">
        <v>42861.902777777781</v>
      </c>
      <c r="B8502" s="2">
        <v>-58.879319669754963</v>
      </c>
    </row>
    <row r="8503" spans="1:2" x14ac:dyDescent="0.25">
      <c r="A8503" s="1">
        <v>42861.90347222222</v>
      </c>
      <c r="B8503" s="2">
        <v>-41.520077136205025</v>
      </c>
    </row>
    <row r="8504" spans="1:2" x14ac:dyDescent="0.25">
      <c r="A8504" s="1">
        <v>42861.904166666667</v>
      </c>
      <c r="B8504" s="2">
        <v>-44.264936572594642</v>
      </c>
    </row>
    <row r="8505" spans="1:2" x14ac:dyDescent="0.25">
      <c r="A8505" s="1">
        <v>42861.904861111114</v>
      </c>
      <c r="B8505" s="2">
        <v>-43.801417519960282</v>
      </c>
    </row>
    <row r="8506" spans="1:2" x14ac:dyDescent="0.25">
      <c r="A8506" s="1">
        <v>42861.905555555553</v>
      </c>
      <c r="B8506" s="2">
        <v>-52.028870749888789</v>
      </c>
    </row>
    <row r="8507" spans="1:2" x14ac:dyDescent="0.25">
      <c r="A8507" s="1">
        <v>42861.90625</v>
      </c>
      <c r="B8507" s="2">
        <v>-44.664940377904472</v>
      </c>
    </row>
    <row r="8508" spans="1:2" x14ac:dyDescent="0.25">
      <c r="A8508" s="1">
        <v>42861.906944444447</v>
      </c>
      <c r="B8508" s="2">
        <v>-36.582185986767584</v>
      </c>
    </row>
    <row r="8509" spans="1:2" x14ac:dyDescent="0.25">
      <c r="A8509" s="1">
        <v>42861.907638888886</v>
      </c>
      <c r="B8509" s="2">
        <v>-36.586883430983775</v>
      </c>
    </row>
    <row r="8510" spans="1:2" x14ac:dyDescent="0.25">
      <c r="A8510" s="1">
        <v>42861.908333333333</v>
      </c>
      <c r="B8510" s="2">
        <v>-30.436191949421481</v>
      </c>
    </row>
    <row r="8511" spans="1:2" x14ac:dyDescent="0.25">
      <c r="A8511" s="1">
        <v>42861.90902777778</v>
      </c>
      <c r="B8511" s="2">
        <v>-33.727149679019931</v>
      </c>
    </row>
    <row r="8512" spans="1:2" x14ac:dyDescent="0.25">
      <c r="A8512" s="1">
        <v>42861.909722222219</v>
      </c>
      <c r="B8512" s="2">
        <v>-37.008829386331975</v>
      </c>
    </row>
    <row r="8513" spans="1:2" x14ac:dyDescent="0.25">
      <c r="A8513" s="1">
        <v>42861.910416666666</v>
      </c>
      <c r="B8513" s="2">
        <v>-50.580485141298659</v>
      </c>
    </row>
    <row r="8514" spans="1:2" x14ac:dyDescent="0.25">
      <c r="A8514" s="1">
        <v>42861.911111111112</v>
      </c>
      <c r="B8514" s="2">
        <v>-55.822390808770436</v>
      </c>
    </row>
    <row r="8515" spans="1:2" x14ac:dyDescent="0.25">
      <c r="A8515" s="1">
        <v>42861.911805555559</v>
      </c>
      <c r="B8515" s="2">
        <v>-71.392807959192822</v>
      </c>
    </row>
    <row r="8516" spans="1:2" x14ac:dyDescent="0.25">
      <c r="A8516" s="1">
        <v>42861.912499999999</v>
      </c>
      <c r="B8516" s="2">
        <v>-75.779899067053336</v>
      </c>
    </row>
    <row r="8517" spans="1:2" x14ac:dyDescent="0.25">
      <c r="A8517" s="1">
        <v>42861.913194444445</v>
      </c>
      <c r="B8517" s="2">
        <v>-77.704758752271303</v>
      </c>
    </row>
    <row r="8518" spans="1:2" x14ac:dyDescent="0.25">
      <c r="A8518" s="1">
        <v>42861.913888888892</v>
      </c>
      <c r="B8518" s="2">
        <v>-85.800485398973493</v>
      </c>
    </row>
    <row r="8519" spans="1:2" x14ac:dyDescent="0.25">
      <c r="A8519" s="1">
        <v>42861.914583333331</v>
      </c>
      <c r="B8519" s="2">
        <v>-90.959687604559193</v>
      </c>
    </row>
    <row r="8520" spans="1:2" x14ac:dyDescent="0.25">
      <c r="A8520" s="1">
        <v>42861.915277777778</v>
      </c>
      <c r="B8520" s="2">
        <v>-93.591464417208527</v>
      </c>
    </row>
    <row r="8521" spans="1:2" x14ac:dyDescent="0.25">
      <c r="A8521" s="1">
        <v>42861.915972222225</v>
      </c>
      <c r="B8521" s="2">
        <v>-85.810681246040616</v>
      </c>
    </row>
    <row r="8522" spans="1:2" x14ac:dyDescent="0.25">
      <c r="A8522" s="1">
        <v>42861.916666666664</v>
      </c>
      <c r="B8522" s="2">
        <v>-87.130143926591458</v>
      </c>
    </row>
    <row r="8523" spans="1:2" x14ac:dyDescent="0.25">
      <c r="A8523" s="1">
        <v>42861.917361111111</v>
      </c>
      <c r="B8523" s="2">
        <v>-87.929431083802285</v>
      </c>
    </row>
    <row r="8524" spans="1:2" x14ac:dyDescent="0.25">
      <c r="A8524" s="1">
        <v>42861.918055555558</v>
      </c>
      <c r="B8524" s="2">
        <v>-85.771724707235506</v>
      </c>
    </row>
    <row r="8525" spans="1:2" x14ac:dyDescent="0.25">
      <c r="A8525" s="1">
        <v>42861.918749999997</v>
      </c>
      <c r="B8525" s="2">
        <v>-92.869994120771295</v>
      </c>
    </row>
    <row r="8526" spans="1:2" x14ac:dyDescent="0.25">
      <c r="A8526" s="1">
        <v>42861.919444444444</v>
      </c>
      <c r="B8526" s="2">
        <v>-94.870721791255832</v>
      </c>
    </row>
    <row r="8527" spans="1:2" x14ac:dyDescent="0.25">
      <c r="A8527" s="1">
        <v>42861.920138888891</v>
      </c>
      <c r="B8527" s="2">
        <v>-58.670815595739988</v>
      </c>
    </row>
    <row r="8528" spans="1:2" x14ac:dyDescent="0.25">
      <c r="A8528" s="1">
        <v>42861.92083333333</v>
      </c>
      <c r="B8528" s="2">
        <v>-67.425259647547506</v>
      </c>
    </row>
    <row r="8529" spans="1:2" x14ac:dyDescent="0.25">
      <c r="A8529" s="1">
        <v>42861.921527777777</v>
      </c>
      <c r="B8529" s="2">
        <v>-74.262185566662808</v>
      </c>
    </row>
    <row r="8530" spans="1:2" x14ac:dyDescent="0.25">
      <c r="A8530" s="1">
        <v>42861.922222222223</v>
      </c>
      <c r="B8530" s="2">
        <v>-62.858335746818923</v>
      </c>
    </row>
    <row r="8531" spans="1:2" x14ac:dyDescent="0.25">
      <c r="A8531" s="1">
        <v>42861.92291666667</v>
      </c>
      <c r="B8531" s="2">
        <v>-44.122585955151592</v>
      </c>
    </row>
    <row r="8532" spans="1:2" x14ac:dyDescent="0.25">
      <c r="A8532" s="1">
        <v>42861.923611111109</v>
      </c>
      <c r="B8532" s="2">
        <v>-35.862191315961049</v>
      </c>
    </row>
    <row r="8533" spans="1:2" x14ac:dyDescent="0.25">
      <c r="A8533" s="1">
        <v>42861.924305555556</v>
      </c>
      <c r="B8533" s="2">
        <v>-31.370109021046179</v>
      </c>
    </row>
    <row r="8534" spans="1:2" x14ac:dyDescent="0.25">
      <c r="A8534" s="1">
        <v>42861.925000000003</v>
      </c>
      <c r="B8534" s="2">
        <v>-32.004097190118046</v>
      </c>
    </row>
    <row r="8535" spans="1:2" x14ac:dyDescent="0.25">
      <c r="A8535" s="1">
        <v>42861.925694444442</v>
      </c>
      <c r="B8535" s="2">
        <v>-28.047962574691823</v>
      </c>
    </row>
    <row r="8536" spans="1:2" x14ac:dyDescent="0.25">
      <c r="A8536" s="1">
        <v>42861.926388888889</v>
      </c>
      <c r="B8536" s="2">
        <v>-37.910261790147345</v>
      </c>
    </row>
    <row r="8537" spans="1:2" x14ac:dyDescent="0.25">
      <c r="A8537" s="1">
        <v>42861.927083333336</v>
      </c>
      <c r="B8537" s="2">
        <v>-40.728661175933183</v>
      </c>
    </row>
    <row r="8538" spans="1:2" x14ac:dyDescent="0.25">
      <c r="A8538" s="1">
        <v>42861.927777777775</v>
      </c>
      <c r="B8538" s="2">
        <v>-31.362965920466618</v>
      </c>
    </row>
    <row r="8539" spans="1:2" x14ac:dyDescent="0.25">
      <c r="A8539" s="1">
        <v>42861.928472222222</v>
      </c>
      <c r="B8539" s="2">
        <v>-35.194131043338466</v>
      </c>
    </row>
    <row r="8540" spans="1:2" x14ac:dyDescent="0.25">
      <c r="A8540" s="1">
        <v>42861.929166666669</v>
      </c>
      <c r="B8540" s="2">
        <v>-20.698475941179883</v>
      </c>
    </row>
    <row r="8541" spans="1:2" x14ac:dyDescent="0.25">
      <c r="A8541" s="1">
        <v>42861.929861111108</v>
      </c>
      <c r="B8541" s="2">
        <v>-8.7600139624555595</v>
      </c>
    </row>
    <row r="8542" spans="1:2" x14ac:dyDescent="0.25">
      <c r="A8542" s="1">
        <v>42861.930555555555</v>
      </c>
      <c r="B8542" s="2">
        <v>9.0259534797708818E-2</v>
      </c>
    </row>
    <row r="8543" spans="1:2" x14ac:dyDescent="0.25">
      <c r="A8543" s="1">
        <v>42861.931250000001</v>
      </c>
      <c r="B8543" s="2">
        <v>4.8162132723800219</v>
      </c>
    </row>
    <row r="8544" spans="1:2" x14ac:dyDescent="0.25">
      <c r="A8544" s="1">
        <v>42861.931944444441</v>
      </c>
      <c r="B8544" s="2">
        <v>16.615527808141874</v>
      </c>
    </row>
    <row r="8545" spans="1:2" x14ac:dyDescent="0.25">
      <c r="A8545" s="1">
        <v>42861.932638888888</v>
      </c>
      <c r="B8545" s="2">
        <v>6.0433242778526619</v>
      </c>
    </row>
    <row r="8546" spans="1:2" x14ac:dyDescent="0.25">
      <c r="A8546" s="1">
        <v>42861.933333333334</v>
      </c>
      <c r="B8546" s="2">
        <v>13.920091820599433</v>
      </c>
    </row>
    <row r="8547" spans="1:2" x14ac:dyDescent="0.25">
      <c r="A8547" s="1">
        <v>42861.934027777781</v>
      </c>
      <c r="B8547" s="2">
        <v>-4.8737966491903837</v>
      </c>
    </row>
    <row r="8548" spans="1:2" x14ac:dyDescent="0.25">
      <c r="A8548" s="1">
        <v>42861.93472222222</v>
      </c>
      <c r="B8548" s="2">
        <v>-49.322677845303161</v>
      </c>
    </row>
    <row r="8549" spans="1:2" x14ac:dyDescent="0.25">
      <c r="A8549" s="1">
        <v>42861.935416666667</v>
      </c>
      <c r="B8549" s="2">
        <v>-52.218499394040556</v>
      </c>
    </row>
    <row r="8550" spans="1:2" x14ac:dyDescent="0.25">
      <c r="A8550" s="1">
        <v>42861.936111111114</v>
      </c>
      <c r="B8550" s="2">
        <v>-52.031539202743446</v>
      </c>
    </row>
    <row r="8551" spans="1:2" x14ac:dyDescent="0.25">
      <c r="A8551" s="1">
        <v>42861.936805555553</v>
      </c>
      <c r="B8551" s="2">
        <v>-56.923575585816678</v>
      </c>
    </row>
    <row r="8552" spans="1:2" x14ac:dyDescent="0.25">
      <c r="A8552" s="1">
        <v>42861.9375</v>
      </c>
      <c r="B8552" s="2">
        <v>-54.092647949724537</v>
      </c>
    </row>
    <row r="8553" spans="1:2" x14ac:dyDescent="0.25">
      <c r="A8553" s="1">
        <v>42861.938194444447</v>
      </c>
      <c r="B8553" s="2">
        <v>-59.36312734382809</v>
      </c>
    </row>
    <row r="8554" spans="1:2" x14ac:dyDescent="0.25">
      <c r="A8554" s="1">
        <v>42861.938888888886</v>
      </c>
      <c r="B8554" s="2">
        <v>-64.337003618535036</v>
      </c>
    </row>
    <row r="8555" spans="1:2" x14ac:dyDescent="0.25">
      <c r="A8555" s="1">
        <v>42861.939583333333</v>
      </c>
      <c r="B8555" s="2">
        <v>-65.259692732231144</v>
      </c>
    </row>
    <row r="8556" spans="1:2" x14ac:dyDescent="0.25">
      <c r="A8556" s="1">
        <v>42861.94027777778</v>
      </c>
      <c r="B8556" s="2">
        <v>-77.718283739647205</v>
      </c>
    </row>
    <row r="8557" spans="1:2" x14ac:dyDescent="0.25">
      <c r="A8557" s="1">
        <v>42861.940972222219</v>
      </c>
      <c r="B8557" s="2">
        <v>-67.759572242277983</v>
      </c>
    </row>
    <row r="8558" spans="1:2" x14ac:dyDescent="0.25">
      <c r="A8558" s="1">
        <v>42861.941666666666</v>
      </c>
      <c r="B8558" s="2">
        <v>-74.590164669391626</v>
      </c>
    </row>
    <row r="8559" spans="1:2" x14ac:dyDescent="0.25">
      <c r="A8559" s="1">
        <v>42861.942361111112</v>
      </c>
      <c r="B8559" s="2">
        <v>-76.545422629067133</v>
      </c>
    </row>
    <row r="8560" spans="1:2" x14ac:dyDescent="0.25">
      <c r="A8560" s="1">
        <v>42861.943055555559</v>
      </c>
      <c r="B8560" s="2">
        <v>-67.986301581778875</v>
      </c>
    </row>
    <row r="8561" spans="1:2" x14ac:dyDescent="0.25">
      <c r="A8561" s="1">
        <v>42861.943749999999</v>
      </c>
      <c r="B8561" s="2">
        <v>-56.912190233950966</v>
      </c>
    </row>
    <row r="8562" spans="1:2" x14ac:dyDescent="0.25">
      <c r="A8562" s="1">
        <v>42861.944444444445</v>
      </c>
      <c r="B8562" s="2">
        <v>-50.121264825326698</v>
      </c>
    </row>
    <row r="8563" spans="1:2" x14ac:dyDescent="0.25">
      <c r="A8563" s="1">
        <v>42861.945138888892</v>
      </c>
      <c r="B8563" s="2">
        <v>-52.034238682926905</v>
      </c>
    </row>
    <row r="8564" spans="1:2" x14ac:dyDescent="0.25">
      <c r="A8564" s="1">
        <v>42861.945833333331</v>
      </c>
      <c r="B8564" s="2">
        <v>-36.256784473179628</v>
      </c>
    </row>
    <row r="8565" spans="1:2" x14ac:dyDescent="0.25">
      <c r="A8565" s="1">
        <v>42861.946527777778</v>
      </c>
      <c r="B8565" s="2">
        <v>-23.431697061372201</v>
      </c>
    </row>
    <row r="8566" spans="1:2" x14ac:dyDescent="0.25">
      <c r="A8566" s="1">
        <v>42861.947222222225</v>
      </c>
      <c r="B8566" s="2">
        <v>-15.227013469997717</v>
      </c>
    </row>
    <row r="8567" spans="1:2" x14ac:dyDescent="0.25">
      <c r="A8567" s="1">
        <v>42861.947916666664</v>
      </c>
      <c r="B8567" s="2">
        <v>-8.015791241176581</v>
      </c>
    </row>
    <row r="8568" spans="1:2" x14ac:dyDescent="0.25">
      <c r="A8568" s="1">
        <v>42861.948611111111</v>
      </c>
      <c r="B8568" s="2">
        <v>3.9273969175546273</v>
      </c>
    </row>
    <row r="8569" spans="1:2" x14ac:dyDescent="0.25">
      <c r="A8569" s="1">
        <v>42861.949305555558</v>
      </c>
      <c r="B8569" s="2">
        <v>4.5684737868839873</v>
      </c>
    </row>
    <row r="8570" spans="1:2" x14ac:dyDescent="0.25">
      <c r="A8570" s="1">
        <v>42861.95</v>
      </c>
      <c r="B8570" s="2">
        <v>7.2364571548590906</v>
      </c>
    </row>
    <row r="8571" spans="1:2" x14ac:dyDescent="0.25">
      <c r="A8571" s="1">
        <v>42861.950694444444</v>
      </c>
      <c r="B8571" s="2">
        <v>-0.20603549078223296</v>
      </c>
    </row>
    <row r="8572" spans="1:2" x14ac:dyDescent="0.25">
      <c r="A8572" s="1">
        <v>42861.951388888891</v>
      </c>
      <c r="B8572" s="2">
        <v>-13.472701767490555</v>
      </c>
    </row>
    <row r="8573" spans="1:2" x14ac:dyDescent="0.25">
      <c r="A8573" s="1">
        <v>42861.95208333333</v>
      </c>
      <c r="B8573" s="2">
        <v>-21.909543269144098</v>
      </c>
    </row>
    <row r="8574" spans="1:2" x14ac:dyDescent="0.25">
      <c r="A8574" s="1">
        <v>42861.952777777777</v>
      </c>
      <c r="B8574" s="2">
        <v>-29.72488295281752</v>
      </c>
    </row>
    <row r="8575" spans="1:2" x14ac:dyDescent="0.25">
      <c r="A8575" s="1">
        <v>42861.953472222223</v>
      </c>
      <c r="B8575" s="2">
        <v>-26.194858117399658</v>
      </c>
    </row>
    <row r="8576" spans="1:2" x14ac:dyDescent="0.25">
      <c r="A8576" s="1">
        <v>42861.95416666667</v>
      </c>
      <c r="B8576" s="2">
        <v>-20.692002921242967</v>
      </c>
    </row>
    <row r="8577" spans="1:2" x14ac:dyDescent="0.25">
      <c r="A8577" s="1">
        <v>42861.954861111109</v>
      </c>
      <c r="B8577" s="2">
        <v>-23.824615196433054</v>
      </c>
    </row>
    <row r="8578" spans="1:2" x14ac:dyDescent="0.25">
      <c r="A8578" s="1">
        <v>42861.955555555556</v>
      </c>
      <c r="B8578" s="2">
        <v>-37.675085470606668</v>
      </c>
    </row>
    <row r="8579" spans="1:2" x14ac:dyDescent="0.25">
      <c r="A8579" s="1">
        <v>42861.956250000003</v>
      </c>
      <c r="B8579" s="2">
        <v>-38.080496588541912</v>
      </c>
    </row>
    <row r="8580" spans="1:2" x14ac:dyDescent="0.25">
      <c r="A8580" s="1">
        <v>42861.956944444442</v>
      </c>
      <c r="B8580" s="2">
        <v>-47.964861057833573</v>
      </c>
    </row>
    <row r="8581" spans="1:2" x14ac:dyDescent="0.25">
      <c r="A8581" s="1">
        <v>42861.957638888889</v>
      </c>
      <c r="B8581" s="2">
        <v>-41.767831933566292</v>
      </c>
    </row>
    <row r="8582" spans="1:2" x14ac:dyDescent="0.25">
      <c r="A8582" s="1">
        <v>42861.958333333336</v>
      </c>
      <c r="B8582" s="2">
        <v>-53.976606861282683</v>
      </c>
    </row>
    <row r="8583" spans="1:2" x14ac:dyDescent="0.25">
      <c r="A8583" s="1">
        <v>42861.959027777775</v>
      </c>
      <c r="B8583" s="2">
        <v>-50.004865024137445</v>
      </c>
    </row>
    <row r="8584" spans="1:2" x14ac:dyDescent="0.25">
      <c r="A8584" s="1">
        <v>42861.959722222222</v>
      </c>
      <c r="B8584" s="2">
        <v>-57.522085635740467</v>
      </c>
    </row>
    <row r="8585" spans="1:2" x14ac:dyDescent="0.25">
      <c r="A8585" s="1">
        <v>42861.960416666669</v>
      </c>
      <c r="B8585" s="2">
        <v>-56.59736941518689</v>
      </c>
    </row>
    <row r="8586" spans="1:2" x14ac:dyDescent="0.25">
      <c r="A8586" s="1">
        <v>42861.961111111108</v>
      </c>
      <c r="B8586" s="2">
        <v>-45.453803751266484</v>
      </c>
    </row>
    <row r="8587" spans="1:2" x14ac:dyDescent="0.25">
      <c r="A8587" s="1">
        <v>42861.961805555555</v>
      </c>
      <c r="B8587" s="2">
        <v>-53.140177783437927</v>
      </c>
    </row>
    <row r="8588" spans="1:2" x14ac:dyDescent="0.25">
      <c r="A8588" s="1">
        <v>42861.962500000001</v>
      </c>
      <c r="B8588" s="2">
        <v>-52.423502098883425</v>
      </c>
    </row>
    <row r="8589" spans="1:2" x14ac:dyDescent="0.25">
      <c r="A8589" s="1">
        <v>42861.963194444441</v>
      </c>
      <c r="B8589" s="2">
        <v>-45.081748815645796</v>
      </c>
    </row>
    <row r="8590" spans="1:2" x14ac:dyDescent="0.25">
      <c r="A8590" s="1">
        <v>42861.963888888888</v>
      </c>
      <c r="B8590" s="2">
        <v>-50.63460629147982</v>
      </c>
    </row>
    <row r="8591" spans="1:2" x14ac:dyDescent="0.25">
      <c r="A8591" s="1">
        <v>42861.964583333334</v>
      </c>
      <c r="B8591" s="2">
        <v>-50.958730716157397</v>
      </c>
    </row>
    <row r="8592" spans="1:2" x14ac:dyDescent="0.25">
      <c r="A8592" s="1">
        <v>42861.965277777781</v>
      </c>
      <c r="B8592" s="2">
        <v>-42.172935937001604</v>
      </c>
    </row>
    <row r="8593" spans="1:2" x14ac:dyDescent="0.25">
      <c r="A8593" s="1">
        <v>42861.96597222222</v>
      </c>
      <c r="B8593" s="2">
        <v>-44.140620052352702</v>
      </c>
    </row>
    <row r="8594" spans="1:2" x14ac:dyDescent="0.25">
      <c r="A8594" s="1">
        <v>42861.966666666667</v>
      </c>
      <c r="B8594" s="2">
        <v>-44.644227283927222</v>
      </c>
    </row>
    <row r="8595" spans="1:2" x14ac:dyDescent="0.25">
      <c r="A8595" s="1">
        <v>42861.967361111114</v>
      </c>
      <c r="B8595" s="2">
        <v>-42.03016070346348</v>
      </c>
    </row>
    <row r="8596" spans="1:2" x14ac:dyDescent="0.25">
      <c r="A8596" s="1">
        <v>42861.968055555553</v>
      </c>
      <c r="B8596" s="2">
        <v>-52.047144915254712</v>
      </c>
    </row>
    <row r="8597" spans="1:2" x14ac:dyDescent="0.25">
      <c r="A8597" s="1">
        <v>42861.96875</v>
      </c>
      <c r="B8597" s="2">
        <v>-53.870396397136695</v>
      </c>
    </row>
    <row r="8598" spans="1:2" x14ac:dyDescent="0.25">
      <c r="A8598" s="1">
        <v>42861.969444444447</v>
      </c>
      <c r="B8598" s="2">
        <v>-54.097559743421151</v>
      </c>
    </row>
    <row r="8599" spans="1:2" x14ac:dyDescent="0.25">
      <c r="A8599" s="1">
        <v>42861.970138888886</v>
      </c>
      <c r="B8599" s="2">
        <v>-52.171839997721449</v>
      </c>
    </row>
    <row r="8600" spans="1:2" x14ac:dyDescent="0.25">
      <c r="A8600" s="1">
        <v>42861.970833333333</v>
      </c>
      <c r="B8600" s="2">
        <v>-40.673835287461891</v>
      </c>
    </row>
    <row r="8601" spans="1:2" x14ac:dyDescent="0.25">
      <c r="A8601" s="1">
        <v>42861.97152777778</v>
      </c>
      <c r="B8601" s="2">
        <v>-52.048580592707729</v>
      </c>
    </row>
    <row r="8602" spans="1:2" x14ac:dyDescent="0.25">
      <c r="A8602" s="1">
        <v>42861.972222222219</v>
      </c>
      <c r="B8602" s="2">
        <v>-48.277766306469374</v>
      </c>
    </row>
    <row r="8603" spans="1:2" x14ac:dyDescent="0.25">
      <c r="A8603" s="1">
        <v>42861.972916666666</v>
      </c>
      <c r="B8603" s="2">
        <v>-40.633629226086974</v>
      </c>
    </row>
    <row r="8604" spans="1:2" x14ac:dyDescent="0.25">
      <c r="A8604" s="1">
        <v>42861.973611111112</v>
      </c>
      <c r="B8604" s="2">
        <v>-37.553775292799884</v>
      </c>
    </row>
    <row r="8605" spans="1:2" x14ac:dyDescent="0.25">
      <c r="A8605" s="1">
        <v>42861.974305555559</v>
      </c>
      <c r="B8605" s="2">
        <v>-29.878937750679324</v>
      </c>
    </row>
    <row r="8606" spans="1:2" x14ac:dyDescent="0.25">
      <c r="A8606" s="1">
        <v>42861.974999999999</v>
      </c>
      <c r="B8606" s="2">
        <v>-24.741086311754284</v>
      </c>
    </row>
    <row r="8607" spans="1:2" x14ac:dyDescent="0.25">
      <c r="A8607" s="1">
        <v>42861.975694444445</v>
      </c>
      <c r="B8607" s="2">
        <v>-9.7851226053743936</v>
      </c>
    </row>
    <row r="8608" spans="1:2" x14ac:dyDescent="0.25">
      <c r="A8608" s="1">
        <v>42861.976388888892</v>
      </c>
      <c r="B8608" s="2">
        <v>1.854818827918886</v>
      </c>
    </row>
    <row r="8609" spans="1:2" x14ac:dyDescent="0.25">
      <c r="A8609" s="1">
        <v>42861.977083333331</v>
      </c>
      <c r="B8609" s="2">
        <v>13.376987714131246</v>
      </c>
    </row>
    <row r="8610" spans="1:2" x14ac:dyDescent="0.25">
      <c r="A8610" s="1">
        <v>42861.977777777778</v>
      </c>
      <c r="B8610" s="2">
        <v>8.1168228531702571</v>
      </c>
    </row>
    <row r="8611" spans="1:2" x14ac:dyDescent="0.25">
      <c r="A8611" s="1">
        <v>42861.978472222225</v>
      </c>
      <c r="B8611" s="2">
        <v>7.1864805819641333</v>
      </c>
    </row>
    <row r="8612" spans="1:2" x14ac:dyDescent="0.25">
      <c r="A8612" s="1">
        <v>42861.979166666664</v>
      </c>
      <c r="B8612" s="2">
        <v>-3.5488920323919348</v>
      </c>
    </row>
    <row r="8613" spans="1:2" x14ac:dyDescent="0.25">
      <c r="A8613" s="1">
        <v>42861.979861111111</v>
      </c>
      <c r="B8613" s="2">
        <v>-6.0092763628791239</v>
      </c>
    </row>
    <row r="8614" spans="1:2" x14ac:dyDescent="0.25">
      <c r="A8614" s="1">
        <v>42861.980555555558</v>
      </c>
      <c r="B8614" s="2">
        <v>-7.838960314937867</v>
      </c>
    </row>
    <row r="8615" spans="1:2" x14ac:dyDescent="0.25">
      <c r="A8615" s="1">
        <v>42861.981249999997</v>
      </c>
      <c r="B8615" s="2">
        <v>-5.7961246037399787</v>
      </c>
    </row>
    <row r="8616" spans="1:2" x14ac:dyDescent="0.25">
      <c r="A8616" s="1">
        <v>42861.981944444444</v>
      </c>
      <c r="B8616" s="2">
        <v>37.83529358213903</v>
      </c>
    </row>
    <row r="8617" spans="1:2" x14ac:dyDescent="0.25">
      <c r="A8617" s="1">
        <v>42861.982638888891</v>
      </c>
      <c r="B8617" s="2">
        <v>30.838106842599032</v>
      </c>
    </row>
    <row r="8618" spans="1:2" x14ac:dyDescent="0.25">
      <c r="A8618" s="1">
        <v>42861.98333333333</v>
      </c>
      <c r="B8618" s="2">
        <v>9.9582241083087872</v>
      </c>
    </row>
    <row r="8619" spans="1:2" x14ac:dyDescent="0.25">
      <c r="A8619" s="1">
        <v>42861.984027777777</v>
      </c>
      <c r="B8619" s="2">
        <v>-12.493815802256965</v>
      </c>
    </row>
    <row r="8620" spans="1:2" x14ac:dyDescent="0.25">
      <c r="A8620" s="1">
        <v>42861.984722222223</v>
      </c>
      <c r="B8620" s="2">
        <v>-18.193791658159657</v>
      </c>
    </row>
    <row r="8621" spans="1:2" x14ac:dyDescent="0.25">
      <c r="A8621" s="1">
        <v>42861.98541666667</v>
      </c>
      <c r="B8621" s="2">
        <v>-25.365402459973605</v>
      </c>
    </row>
    <row r="8622" spans="1:2" x14ac:dyDescent="0.25">
      <c r="A8622" s="1">
        <v>42861.986111111109</v>
      </c>
      <c r="B8622" s="2">
        <v>-21.644442540088978</v>
      </c>
    </row>
    <row r="8623" spans="1:2" x14ac:dyDescent="0.25">
      <c r="A8623" s="1">
        <v>42861.986805555556</v>
      </c>
      <c r="B8623" s="2">
        <v>-36.963022535848239</v>
      </c>
    </row>
    <row r="8624" spans="1:2" x14ac:dyDescent="0.25">
      <c r="A8624" s="1">
        <v>42861.987500000003</v>
      </c>
      <c r="B8624" s="2">
        <v>-44.345402242357764</v>
      </c>
    </row>
    <row r="8625" spans="1:2" x14ac:dyDescent="0.25">
      <c r="A8625" s="1">
        <v>42861.988194444442</v>
      </c>
      <c r="B8625" s="2">
        <v>-42.499134521922677</v>
      </c>
    </row>
    <row r="8626" spans="1:2" x14ac:dyDescent="0.25">
      <c r="A8626" s="1">
        <v>42861.988888888889</v>
      </c>
      <c r="B8626" s="2">
        <v>-36.933266654296794</v>
      </c>
    </row>
    <row r="8627" spans="1:2" x14ac:dyDescent="0.25">
      <c r="A8627" s="1">
        <v>42861.989583333336</v>
      </c>
      <c r="B8627" s="2">
        <v>-29.764181609753482</v>
      </c>
    </row>
    <row r="8628" spans="1:2" x14ac:dyDescent="0.25">
      <c r="A8628" s="1">
        <v>42861.990277777775</v>
      </c>
      <c r="B8628" s="2">
        <v>-25.125726398570503</v>
      </c>
    </row>
    <row r="8629" spans="1:2" x14ac:dyDescent="0.25">
      <c r="A8629" s="1">
        <v>42861.990972222222</v>
      </c>
      <c r="B8629" s="2">
        <v>-25.550428625727363</v>
      </c>
    </row>
    <row r="8630" spans="1:2" x14ac:dyDescent="0.25">
      <c r="A8630" s="1">
        <v>42861.991666666669</v>
      </c>
      <c r="B8630" s="2">
        <v>-12.079639537682912</v>
      </c>
    </row>
    <row r="8631" spans="1:2" x14ac:dyDescent="0.25">
      <c r="A8631" s="1">
        <v>42861.992361111108</v>
      </c>
      <c r="B8631" s="2">
        <v>-17.44475499804248</v>
      </c>
    </row>
    <row r="8632" spans="1:2" x14ac:dyDescent="0.25">
      <c r="A8632" s="1">
        <v>42861.993055555555</v>
      </c>
      <c r="B8632" s="2">
        <v>-12.342043723751946</v>
      </c>
    </row>
    <row r="8633" spans="1:2" x14ac:dyDescent="0.25">
      <c r="A8633" s="1">
        <v>42861.993750000001</v>
      </c>
      <c r="B8633" s="2">
        <v>4.51002566953927</v>
      </c>
    </row>
    <row r="8634" spans="1:2" x14ac:dyDescent="0.25">
      <c r="A8634" s="1">
        <v>42861.994444444441</v>
      </c>
      <c r="B8634" s="2">
        <v>20.797450002862025</v>
      </c>
    </row>
    <row r="8635" spans="1:2" x14ac:dyDescent="0.25">
      <c r="A8635" s="1">
        <v>42861.995138888888</v>
      </c>
      <c r="B8635" s="2">
        <v>22.269398251267557</v>
      </c>
    </row>
    <row r="8636" spans="1:2" x14ac:dyDescent="0.25">
      <c r="A8636" s="1">
        <v>42861.995833333334</v>
      </c>
      <c r="B8636" s="2">
        <v>20.675883266021749</v>
      </c>
    </row>
    <row r="8637" spans="1:2" x14ac:dyDescent="0.25">
      <c r="A8637" s="1">
        <v>42861.996527777781</v>
      </c>
      <c r="B8637" s="2">
        <v>21.18456192072675</v>
      </c>
    </row>
    <row r="8638" spans="1:2" x14ac:dyDescent="0.25">
      <c r="A8638" s="1">
        <v>42861.99722222222</v>
      </c>
      <c r="B8638" s="2">
        <v>25.177815312575937</v>
      </c>
    </row>
    <row r="8639" spans="1:2" x14ac:dyDescent="0.25">
      <c r="A8639" s="1">
        <v>42861.997916666667</v>
      </c>
      <c r="B8639" s="2">
        <v>35.397719998144503</v>
      </c>
    </row>
    <row r="8640" spans="1:2" x14ac:dyDescent="0.25">
      <c r="A8640" s="1">
        <v>42861.998611111114</v>
      </c>
      <c r="B8640" s="2">
        <v>44.663957368377304</v>
      </c>
    </row>
    <row r="8641" spans="1:2" x14ac:dyDescent="0.25">
      <c r="A8641" s="1">
        <v>42861.999305555553</v>
      </c>
      <c r="B8641" s="2">
        <v>76.93049502362652</v>
      </c>
    </row>
    <row r="8642" spans="1:2" x14ac:dyDescent="0.25">
      <c r="A8642" s="1">
        <v>42862</v>
      </c>
      <c r="B8642" s="2">
        <v>88.918941196023169</v>
      </c>
    </row>
    <row r="8643" spans="1:2" x14ac:dyDescent="0.25">
      <c r="A8643" s="1">
        <v>42862.000694444447</v>
      </c>
      <c r="B8643" s="2">
        <v>102.72621600325414</v>
      </c>
    </row>
    <row r="8644" spans="1:2" x14ac:dyDescent="0.25">
      <c r="A8644" s="1">
        <v>42862.001388888886</v>
      </c>
      <c r="B8644" s="2">
        <v>120.166355440104</v>
      </c>
    </row>
    <row r="8645" spans="1:2" x14ac:dyDescent="0.25">
      <c r="A8645" s="1">
        <v>42862.002083333333</v>
      </c>
      <c r="B8645" s="2">
        <v>121.42385488753595</v>
      </c>
    </row>
    <row r="8646" spans="1:2" x14ac:dyDescent="0.25">
      <c r="A8646" s="1">
        <v>42862.00277777778</v>
      </c>
      <c r="B8646" s="2">
        <v>130.60185872925018</v>
      </c>
    </row>
    <row r="8647" spans="1:2" x14ac:dyDescent="0.25">
      <c r="A8647" s="1">
        <v>42862.003472222219</v>
      </c>
      <c r="B8647" s="2">
        <v>140.96300334154319</v>
      </c>
    </row>
    <row r="8648" spans="1:2" x14ac:dyDescent="0.25">
      <c r="A8648" s="1">
        <v>42862.004166666666</v>
      </c>
      <c r="B8648" s="2">
        <v>139.54359436474817</v>
      </c>
    </row>
    <row r="8649" spans="1:2" x14ac:dyDescent="0.25">
      <c r="A8649" s="1">
        <v>42862.004861111112</v>
      </c>
      <c r="B8649" s="2">
        <v>141.7202989952988</v>
      </c>
    </row>
    <row r="8650" spans="1:2" x14ac:dyDescent="0.25">
      <c r="A8650" s="1">
        <v>42862.005555555559</v>
      </c>
      <c r="B8650" s="2">
        <v>137.01532907516423</v>
      </c>
    </row>
    <row r="8651" spans="1:2" x14ac:dyDescent="0.25">
      <c r="A8651" s="1">
        <v>42862.006249999999</v>
      </c>
      <c r="B8651" s="2">
        <v>143.34424528356564</v>
      </c>
    </row>
    <row r="8652" spans="1:2" x14ac:dyDescent="0.25">
      <c r="A8652" s="1">
        <v>42862.006944444445</v>
      </c>
      <c r="B8652" s="2">
        <v>139.86731276513311</v>
      </c>
    </row>
    <row r="8653" spans="1:2" x14ac:dyDescent="0.25">
      <c r="A8653" s="1">
        <v>42862.007638888892</v>
      </c>
      <c r="B8653" s="2">
        <v>136.19182785362938</v>
      </c>
    </row>
    <row r="8654" spans="1:2" x14ac:dyDescent="0.25">
      <c r="A8654" s="1">
        <v>42862.008333333331</v>
      </c>
      <c r="B8654" s="2">
        <v>131.01171311551784</v>
      </c>
    </row>
    <row r="8655" spans="1:2" x14ac:dyDescent="0.25">
      <c r="A8655" s="1">
        <v>42862.009027777778</v>
      </c>
      <c r="B8655" s="2">
        <v>124.08075570553579</v>
      </c>
    </row>
    <row r="8656" spans="1:2" x14ac:dyDescent="0.25">
      <c r="A8656" s="1">
        <v>42862.009722222225</v>
      </c>
      <c r="B8656" s="2">
        <v>110.84677843661629</v>
      </c>
    </row>
    <row r="8657" spans="1:2" x14ac:dyDescent="0.25">
      <c r="A8657" s="1">
        <v>42862.010416666664</v>
      </c>
      <c r="B8657" s="2">
        <v>89.226437369346002</v>
      </c>
    </row>
    <row r="8658" spans="1:2" x14ac:dyDescent="0.25">
      <c r="A8658" s="1">
        <v>42862.011111111111</v>
      </c>
      <c r="B8658" s="2">
        <v>73.667182742980856</v>
      </c>
    </row>
    <row r="8659" spans="1:2" x14ac:dyDescent="0.25">
      <c r="A8659" s="1">
        <v>42862.011805555558</v>
      </c>
      <c r="B8659" s="2">
        <v>69.574476799636614</v>
      </c>
    </row>
    <row r="8660" spans="1:2" x14ac:dyDescent="0.25">
      <c r="A8660" s="1">
        <v>42862.012499999997</v>
      </c>
      <c r="B8660" s="2">
        <v>69.38342418398824</v>
      </c>
    </row>
    <row r="8661" spans="1:2" x14ac:dyDescent="0.25">
      <c r="A8661" s="1">
        <v>42862.013194444444</v>
      </c>
      <c r="B8661" s="2">
        <v>77.88104392926131</v>
      </c>
    </row>
    <row r="8662" spans="1:2" x14ac:dyDescent="0.25">
      <c r="A8662" s="1">
        <v>42862.013888888891</v>
      </c>
      <c r="B8662" s="2">
        <v>81.693860453314841</v>
      </c>
    </row>
    <row r="8663" spans="1:2" x14ac:dyDescent="0.25">
      <c r="A8663" s="1">
        <v>42862.01458333333</v>
      </c>
      <c r="B8663" s="2">
        <v>66.822918891710771</v>
      </c>
    </row>
    <row r="8664" spans="1:2" x14ac:dyDescent="0.25">
      <c r="A8664" s="1">
        <v>42862.015277777777</v>
      </c>
      <c r="B8664" s="2">
        <v>58.936740591495372</v>
      </c>
    </row>
    <row r="8665" spans="1:2" x14ac:dyDescent="0.25">
      <c r="A8665" s="1">
        <v>42862.015972222223</v>
      </c>
      <c r="B8665" s="2">
        <v>50.505943619591804</v>
      </c>
    </row>
    <row r="8666" spans="1:2" x14ac:dyDescent="0.25">
      <c r="A8666" s="1">
        <v>42862.01666666667</v>
      </c>
      <c r="B8666" s="2">
        <v>45.160165520619678</v>
      </c>
    </row>
    <row r="8667" spans="1:2" x14ac:dyDescent="0.25">
      <c r="A8667" s="1">
        <v>42862.017361111109</v>
      </c>
      <c r="B8667" s="2">
        <v>49.514814099483189</v>
      </c>
    </row>
    <row r="8668" spans="1:2" x14ac:dyDescent="0.25">
      <c r="A8668" s="1">
        <v>42862.018055555556</v>
      </c>
      <c r="B8668" s="2">
        <v>56.104106074422212</v>
      </c>
    </row>
    <row r="8669" spans="1:2" x14ac:dyDescent="0.25">
      <c r="A8669" s="1">
        <v>42862.018750000003</v>
      </c>
      <c r="B8669" s="2">
        <v>56.703049029860026</v>
      </c>
    </row>
    <row r="8670" spans="1:2" x14ac:dyDescent="0.25">
      <c r="A8670" s="1">
        <v>42862.019444444442</v>
      </c>
      <c r="B8670" s="2">
        <v>42.942155637350517</v>
      </c>
    </row>
    <row r="8671" spans="1:2" x14ac:dyDescent="0.25">
      <c r="A8671" s="1">
        <v>42862.020138888889</v>
      </c>
      <c r="B8671" s="2">
        <v>55.710062814987033</v>
      </c>
    </row>
    <row r="8672" spans="1:2" x14ac:dyDescent="0.25">
      <c r="A8672" s="1">
        <v>42862.020833333336</v>
      </c>
      <c r="B8672" s="2">
        <v>82.157525045564398</v>
      </c>
    </row>
    <row r="8673" spans="1:2" x14ac:dyDescent="0.25">
      <c r="A8673" s="1">
        <v>42862.021527777775</v>
      </c>
      <c r="B8673" s="2">
        <v>73.048288298543781</v>
      </c>
    </row>
    <row r="8674" spans="1:2" x14ac:dyDescent="0.25">
      <c r="A8674" s="1">
        <v>42862.022222222222</v>
      </c>
      <c r="B8674" s="2">
        <v>87.363051519754421</v>
      </c>
    </row>
    <row r="8675" spans="1:2" x14ac:dyDescent="0.25">
      <c r="A8675" s="1">
        <v>42862.022916666669</v>
      </c>
      <c r="B8675" s="2">
        <v>90.725177632590444</v>
      </c>
    </row>
    <row r="8676" spans="1:2" x14ac:dyDescent="0.25">
      <c r="A8676" s="1">
        <v>42862.023611111108</v>
      </c>
      <c r="B8676" s="2">
        <v>98.037153859566516</v>
      </c>
    </row>
    <row r="8677" spans="1:2" x14ac:dyDescent="0.25">
      <c r="A8677" s="1">
        <v>42862.024305555555</v>
      </c>
      <c r="B8677" s="2">
        <v>100.56554264398098</v>
      </c>
    </row>
    <row r="8678" spans="1:2" x14ac:dyDescent="0.25">
      <c r="A8678" s="1">
        <v>42862.025000000001</v>
      </c>
      <c r="B8678" s="2">
        <v>96.154918051111352</v>
      </c>
    </row>
    <row r="8679" spans="1:2" x14ac:dyDescent="0.25">
      <c r="A8679" s="1">
        <v>42862.025694444441</v>
      </c>
      <c r="B8679" s="2">
        <v>107.34694369429101</v>
      </c>
    </row>
    <row r="8680" spans="1:2" x14ac:dyDescent="0.25">
      <c r="A8680" s="1">
        <v>42862.026388888888</v>
      </c>
      <c r="B8680" s="2">
        <v>102.98023504064379</v>
      </c>
    </row>
    <row r="8681" spans="1:2" x14ac:dyDescent="0.25">
      <c r="A8681" s="1">
        <v>42862.027083333334</v>
      </c>
      <c r="B8681" s="2">
        <v>111.55349018654282</v>
      </c>
    </row>
    <row r="8682" spans="1:2" x14ac:dyDescent="0.25">
      <c r="A8682" s="1">
        <v>42862.027777777781</v>
      </c>
      <c r="B8682" s="2">
        <v>106.94965319398906</v>
      </c>
    </row>
    <row r="8683" spans="1:2" x14ac:dyDescent="0.25">
      <c r="A8683" s="1">
        <v>42862.02847222222</v>
      </c>
      <c r="B8683" s="2">
        <v>100.9687027683598</v>
      </c>
    </row>
    <row r="8684" spans="1:2" x14ac:dyDescent="0.25">
      <c r="A8684" s="1">
        <v>42862.029166666667</v>
      </c>
      <c r="B8684" s="2">
        <v>90.318675048802589</v>
      </c>
    </row>
    <row r="8685" spans="1:2" x14ac:dyDescent="0.25">
      <c r="A8685" s="1">
        <v>42862.029861111114</v>
      </c>
      <c r="B8685" s="2">
        <v>81.798032030944398</v>
      </c>
    </row>
    <row r="8686" spans="1:2" x14ac:dyDescent="0.25">
      <c r="A8686" s="1">
        <v>42862.030555555553</v>
      </c>
      <c r="B8686" s="2">
        <v>75.682694221955416</v>
      </c>
    </row>
    <row r="8687" spans="1:2" x14ac:dyDescent="0.25">
      <c r="A8687" s="1">
        <v>42862.03125</v>
      </c>
      <c r="B8687" s="2">
        <v>74.882762498563778</v>
      </c>
    </row>
    <row r="8688" spans="1:2" x14ac:dyDescent="0.25">
      <c r="A8688" s="1">
        <v>42862.031944444447</v>
      </c>
      <c r="B8688" s="2">
        <v>73.247498705420483</v>
      </c>
    </row>
    <row r="8689" spans="1:2" x14ac:dyDescent="0.25">
      <c r="A8689" s="1">
        <v>42862.032638888886</v>
      </c>
      <c r="B8689" s="2">
        <v>67.80430199911352</v>
      </c>
    </row>
    <row r="8690" spans="1:2" x14ac:dyDescent="0.25">
      <c r="A8690" s="1">
        <v>42862.033333333333</v>
      </c>
      <c r="B8690" s="2">
        <v>54.226171930260413</v>
      </c>
    </row>
    <row r="8691" spans="1:2" x14ac:dyDescent="0.25">
      <c r="A8691" s="1">
        <v>42862.03402777778</v>
      </c>
      <c r="B8691" s="2">
        <v>58.476700613828143</v>
      </c>
    </row>
    <row r="8692" spans="1:2" x14ac:dyDescent="0.25">
      <c r="A8692" s="1">
        <v>42862.034722222219</v>
      </c>
      <c r="B8692" s="2">
        <v>46.113914612193668</v>
      </c>
    </row>
    <row r="8693" spans="1:2" x14ac:dyDescent="0.25">
      <c r="A8693" s="1">
        <v>42862.035416666666</v>
      </c>
      <c r="B8693" s="2">
        <v>16.978858640744388</v>
      </c>
    </row>
    <row r="8694" spans="1:2" x14ac:dyDescent="0.25">
      <c r="A8694" s="1">
        <v>42862.036111111112</v>
      </c>
      <c r="B8694" s="2">
        <v>5.5291094666521534</v>
      </c>
    </row>
    <row r="8695" spans="1:2" x14ac:dyDescent="0.25">
      <c r="A8695" s="1">
        <v>42862.036805555559</v>
      </c>
      <c r="B8695" s="2">
        <v>-3.1298220959724858</v>
      </c>
    </row>
    <row r="8696" spans="1:2" x14ac:dyDescent="0.25">
      <c r="A8696" s="1">
        <v>42862.037499999999</v>
      </c>
      <c r="B8696" s="2">
        <v>0.25522363829853323</v>
      </c>
    </row>
    <row r="8697" spans="1:2" x14ac:dyDescent="0.25">
      <c r="A8697" s="1">
        <v>42862.038194444445</v>
      </c>
      <c r="B8697" s="2">
        <v>8.68208891232692</v>
      </c>
    </row>
    <row r="8698" spans="1:2" x14ac:dyDescent="0.25">
      <c r="A8698" s="1">
        <v>42862.038888888892</v>
      </c>
      <c r="B8698" s="2">
        <v>4.512415586708812</v>
      </c>
    </row>
    <row r="8699" spans="1:2" x14ac:dyDescent="0.25">
      <c r="A8699" s="1">
        <v>42862.039583333331</v>
      </c>
      <c r="B8699" s="2">
        <v>6.2357100606449727</v>
      </c>
    </row>
    <row r="8700" spans="1:2" x14ac:dyDescent="0.25">
      <c r="A8700" s="1">
        <v>42862.040277777778</v>
      </c>
      <c r="B8700" s="2">
        <v>6.5127479870978275</v>
      </c>
    </row>
    <row r="8701" spans="1:2" x14ac:dyDescent="0.25">
      <c r="A8701" s="1">
        <v>42862.040972222225</v>
      </c>
      <c r="B8701" s="2">
        <v>-2.9052042063849512</v>
      </c>
    </row>
    <row r="8702" spans="1:2" x14ac:dyDescent="0.25">
      <c r="A8702" s="1">
        <v>42862.041666666664</v>
      </c>
      <c r="B8702" s="2">
        <v>-3.0208120130235327</v>
      </c>
    </row>
    <row r="8703" spans="1:2" x14ac:dyDescent="0.25">
      <c r="A8703" s="1">
        <v>42862.042361111111</v>
      </c>
      <c r="B8703" s="2">
        <v>-2.7361617523711175</v>
      </c>
    </row>
    <row r="8704" spans="1:2" x14ac:dyDescent="0.25">
      <c r="A8704" s="1">
        <v>42862.043055555558</v>
      </c>
      <c r="B8704" s="2">
        <v>-1.2167566819058266</v>
      </c>
    </row>
    <row r="8705" spans="1:2" x14ac:dyDescent="0.25">
      <c r="A8705" s="1">
        <v>42862.043749999997</v>
      </c>
      <c r="B8705" s="2">
        <v>-9.7203152499918364</v>
      </c>
    </row>
    <row r="8706" spans="1:2" x14ac:dyDescent="0.25">
      <c r="A8706" s="1">
        <v>42862.044444444444</v>
      </c>
      <c r="B8706" s="2">
        <v>-10.049580647159988</v>
      </c>
    </row>
    <row r="8707" spans="1:2" x14ac:dyDescent="0.25">
      <c r="A8707" s="1">
        <v>42862.045138888891</v>
      </c>
      <c r="B8707" s="2">
        <v>0.9614654520953384</v>
      </c>
    </row>
    <row r="8708" spans="1:2" x14ac:dyDescent="0.25">
      <c r="A8708" s="1">
        <v>42862.04583333333</v>
      </c>
      <c r="B8708" s="2">
        <v>-6.5850022326301163</v>
      </c>
    </row>
    <row r="8709" spans="1:2" x14ac:dyDescent="0.25">
      <c r="A8709" s="1">
        <v>42862.046527777777</v>
      </c>
      <c r="B8709" s="2">
        <v>-6.6229190369485877</v>
      </c>
    </row>
    <row r="8710" spans="1:2" x14ac:dyDescent="0.25">
      <c r="A8710" s="1">
        <v>42862.047222222223</v>
      </c>
      <c r="B8710" s="2">
        <v>-8.3742946267865292</v>
      </c>
    </row>
    <row r="8711" spans="1:2" x14ac:dyDescent="0.25">
      <c r="A8711" s="1">
        <v>42862.04791666667</v>
      </c>
      <c r="B8711" s="2">
        <v>-15.917960851456639</v>
      </c>
    </row>
    <row r="8712" spans="1:2" x14ac:dyDescent="0.25">
      <c r="A8712" s="1">
        <v>42862.048611111109</v>
      </c>
      <c r="B8712" s="2">
        <v>-15.95534901428279</v>
      </c>
    </row>
    <row r="8713" spans="1:2" x14ac:dyDescent="0.25">
      <c r="A8713" s="1">
        <v>42862.049305555556</v>
      </c>
      <c r="B8713" s="2">
        <v>-9.0600014074996587</v>
      </c>
    </row>
    <row r="8714" spans="1:2" x14ac:dyDescent="0.25">
      <c r="A8714" s="1">
        <v>42862.05</v>
      </c>
      <c r="B8714" s="2">
        <v>-1.9293976519179219</v>
      </c>
    </row>
    <row r="8715" spans="1:2" x14ac:dyDescent="0.25">
      <c r="A8715" s="1">
        <v>42862.050694444442</v>
      </c>
      <c r="B8715" s="2">
        <v>13.748657024867134</v>
      </c>
    </row>
    <row r="8716" spans="1:2" x14ac:dyDescent="0.25">
      <c r="A8716" s="1">
        <v>42862.051388888889</v>
      </c>
      <c r="B8716" s="2">
        <v>20.780928332607438</v>
      </c>
    </row>
    <row r="8717" spans="1:2" x14ac:dyDescent="0.25">
      <c r="A8717" s="1">
        <v>42862.052083333336</v>
      </c>
      <c r="B8717" s="2">
        <v>34.021902786538703</v>
      </c>
    </row>
    <row r="8718" spans="1:2" x14ac:dyDescent="0.25">
      <c r="A8718" s="1">
        <v>42862.052777777775</v>
      </c>
      <c r="B8718" s="2">
        <v>39.021831652371716</v>
      </c>
    </row>
    <row r="8719" spans="1:2" x14ac:dyDescent="0.25">
      <c r="A8719" s="1">
        <v>42862.053472222222</v>
      </c>
      <c r="B8719" s="2">
        <v>47.525130431893921</v>
      </c>
    </row>
    <row r="8720" spans="1:2" x14ac:dyDescent="0.25">
      <c r="A8720" s="1">
        <v>42862.054166666669</v>
      </c>
      <c r="B8720" s="2">
        <v>57.089113791424701</v>
      </c>
    </row>
    <row r="8721" spans="1:2" x14ac:dyDescent="0.25">
      <c r="A8721" s="1">
        <v>42862.054861111108</v>
      </c>
      <c r="B8721" s="2">
        <v>76.583311976218823</v>
      </c>
    </row>
    <row r="8722" spans="1:2" x14ac:dyDescent="0.25">
      <c r="A8722" s="1">
        <v>42862.055555555555</v>
      </c>
      <c r="B8722" s="2">
        <v>84.456771091858784</v>
      </c>
    </row>
    <row r="8723" spans="1:2" x14ac:dyDescent="0.25">
      <c r="A8723" s="1">
        <v>42862.056250000001</v>
      </c>
      <c r="B8723" s="2">
        <v>94.290712213888767</v>
      </c>
    </row>
    <row r="8724" spans="1:2" x14ac:dyDescent="0.25">
      <c r="A8724" s="1">
        <v>42862.056944444441</v>
      </c>
      <c r="B8724" s="2">
        <v>95.042239542685763</v>
      </c>
    </row>
    <row r="8725" spans="1:2" x14ac:dyDescent="0.25">
      <c r="A8725" s="1">
        <v>42862.057638888888</v>
      </c>
      <c r="B8725" s="2">
        <v>104.94630091555688</v>
      </c>
    </row>
    <row r="8726" spans="1:2" x14ac:dyDescent="0.25">
      <c r="A8726" s="1">
        <v>42862.058333333334</v>
      </c>
      <c r="B8726" s="2">
        <v>105.48944098017334</v>
      </c>
    </row>
    <row r="8727" spans="1:2" x14ac:dyDescent="0.25">
      <c r="A8727" s="1">
        <v>42862.059027777781</v>
      </c>
      <c r="B8727" s="2">
        <v>105.99404810294121</v>
      </c>
    </row>
    <row r="8728" spans="1:2" x14ac:dyDescent="0.25">
      <c r="A8728" s="1">
        <v>42862.05972222222</v>
      </c>
      <c r="B8728" s="2">
        <v>115.21592246637834</v>
      </c>
    </row>
    <row r="8729" spans="1:2" x14ac:dyDescent="0.25">
      <c r="A8729" s="1">
        <v>42862.060416666667</v>
      </c>
      <c r="B8729" s="2">
        <v>119.43428004845822</v>
      </c>
    </row>
    <row r="8730" spans="1:2" x14ac:dyDescent="0.25">
      <c r="A8730" s="1">
        <v>42862.061111111114</v>
      </c>
      <c r="B8730" s="2">
        <v>117.99659317895227</v>
      </c>
    </row>
    <row r="8731" spans="1:2" x14ac:dyDescent="0.25">
      <c r="A8731" s="1">
        <v>42862.061805555553</v>
      </c>
      <c r="B8731" s="2">
        <v>129.14864042925572</v>
      </c>
    </row>
    <row r="8732" spans="1:2" x14ac:dyDescent="0.25">
      <c r="A8732" s="1">
        <v>42862.0625</v>
      </c>
      <c r="B8732" s="2">
        <v>133.80839003080035</v>
      </c>
    </row>
    <row r="8733" spans="1:2" x14ac:dyDescent="0.25">
      <c r="A8733" s="1">
        <v>42862.063194444447</v>
      </c>
      <c r="B8733" s="2">
        <v>133.4989804385618</v>
      </c>
    </row>
    <row r="8734" spans="1:2" x14ac:dyDescent="0.25">
      <c r="A8734" s="1">
        <v>42862.063888888886</v>
      </c>
      <c r="B8734" s="2">
        <v>134.15868932902038</v>
      </c>
    </row>
    <row r="8735" spans="1:2" x14ac:dyDescent="0.25">
      <c r="A8735" s="1">
        <v>42862.064583333333</v>
      </c>
      <c r="B8735" s="2">
        <v>133.42368913673951</v>
      </c>
    </row>
    <row r="8736" spans="1:2" x14ac:dyDescent="0.25">
      <c r="A8736" s="1">
        <v>42862.06527777778</v>
      </c>
      <c r="B8736" s="2">
        <v>126.64293867279</v>
      </c>
    </row>
    <row r="8737" spans="1:2" x14ac:dyDescent="0.25">
      <c r="A8737" s="1">
        <v>42862.065972222219</v>
      </c>
      <c r="B8737" s="2">
        <v>120.82838218425361</v>
      </c>
    </row>
    <row r="8738" spans="1:2" x14ac:dyDescent="0.25">
      <c r="A8738" s="1">
        <v>42862.066666666666</v>
      </c>
      <c r="B8738" s="2">
        <v>128.58815030904563</v>
      </c>
    </row>
    <row r="8739" spans="1:2" x14ac:dyDescent="0.25">
      <c r="A8739" s="1">
        <v>42862.067361111112</v>
      </c>
      <c r="B8739" s="2">
        <v>119.43314669738174</v>
      </c>
    </row>
    <row r="8740" spans="1:2" x14ac:dyDescent="0.25">
      <c r="A8740" s="1">
        <v>42862.068055555559</v>
      </c>
      <c r="B8740" s="2">
        <v>118.41040220794966</v>
      </c>
    </row>
    <row r="8741" spans="1:2" x14ac:dyDescent="0.25">
      <c r="A8741" s="1">
        <v>42862.068749999999</v>
      </c>
      <c r="B8741" s="2">
        <v>120.5186884748536</v>
      </c>
    </row>
    <row r="8742" spans="1:2" x14ac:dyDescent="0.25">
      <c r="A8742" s="1">
        <v>42862.069444444445</v>
      </c>
      <c r="B8742" s="2">
        <v>113.62564501701854</v>
      </c>
    </row>
    <row r="8743" spans="1:2" x14ac:dyDescent="0.25">
      <c r="A8743" s="1">
        <v>42862.070138888892</v>
      </c>
      <c r="B8743" s="2">
        <v>95.421008965873625</v>
      </c>
    </row>
    <row r="8744" spans="1:2" x14ac:dyDescent="0.25">
      <c r="A8744" s="1">
        <v>42862.070833333331</v>
      </c>
      <c r="B8744" s="2">
        <v>91.713328714045929</v>
      </c>
    </row>
    <row r="8745" spans="1:2" x14ac:dyDescent="0.25">
      <c r="A8745" s="1">
        <v>42862.071527777778</v>
      </c>
      <c r="B8745" s="2">
        <v>86.897998361881278</v>
      </c>
    </row>
    <row r="8746" spans="1:2" x14ac:dyDescent="0.25">
      <c r="A8746" s="1">
        <v>42862.072222222225</v>
      </c>
      <c r="B8746" s="2">
        <v>81.381694519717712</v>
      </c>
    </row>
    <row r="8747" spans="1:2" x14ac:dyDescent="0.25">
      <c r="A8747" s="1">
        <v>42862.072916666664</v>
      </c>
      <c r="B8747" s="2">
        <v>99.716960090313421</v>
      </c>
    </row>
    <row r="8748" spans="1:2" x14ac:dyDescent="0.25">
      <c r="A8748" s="1">
        <v>42862.073611111111</v>
      </c>
      <c r="B8748" s="2">
        <v>94.131645978447821</v>
      </c>
    </row>
    <row r="8749" spans="1:2" x14ac:dyDescent="0.25">
      <c r="A8749" s="1">
        <v>42862.074305555558</v>
      </c>
      <c r="B8749" s="2">
        <v>103.56848337960545</v>
      </c>
    </row>
    <row r="8750" spans="1:2" x14ac:dyDescent="0.25">
      <c r="A8750" s="1">
        <v>42862.074999999997</v>
      </c>
      <c r="B8750" s="2">
        <v>95.297757756562589</v>
      </c>
    </row>
    <row r="8751" spans="1:2" x14ac:dyDescent="0.25">
      <c r="A8751" s="1">
        <v>42862.075694444444</v>
      </c>
      <c r="B8751" s="2">
        <v>87.689449335805449</v>
      </c>
    </row>
    <row r="8752" spans="1:2" x14ac:dyDescent="0.25">
      <c r="A8752" s="1">
        <v>42862.076388888891</v>
      </c>
      <c r="B8752" s="2">
        <v>83.979518467513842</v>
      </c>
    </row>
    <row r="8753" spans="1:2" x14ac:dyDescent="0.25">
      <c r="A8753" s="1">
        <v>42862.07708333333</v>
      </c>
      <c r="B8753" s="2">
        <v>83.236836578646518</v>
      </c>
    </row>
    <row r="8754" spans="1:2" x14ac:dyDescent="0.25">
      <c r="A8754" s="1">
        <v>42862.077777777777</v>
      </c>
      <c r="B8754" s="2">
        <v>75.036790800744583</v>
      </c>
    </row>
    <row r="8755" spans="1:2" x14ac:dyDescent="0.25">
      <c r="A8755" s="1">
        <v>42862.078472222223</v>
      </c>
      <c r="B8755" s="2">
        <v>84.611082586653836</v>
      </c>
    </row>
    <row r="8756" spans="1:2" x14ac:dyDescent="0.25">
      <c r="A8756" s="1">
        <v>42862.07916666667</v>
      </c>
      <c r="B8756" s="2">
        <v>70.373523927031783</v>
      </c>
    </row>
    <row r="8757" spans="1:2" x14ac:dyDescent="0.25">
      <c r="A8757" s="1">
        <v>42862.079861111109</v>
      </c>
      <c r="B8757" s="2">
        <v>72.055416859915326</v>
      </c>
    </row>
    <row r="8758" spans="1:2" x14ac:dyDescent="0.25">
      <c r="A8758" s="1">
        <v>42862.080555555556</v>
      </c>
      <c r="B8758" s="2">
        <v>88.886746241433627</v>
      </c>
    </row>
    <row r="8759" spans="1:2" x14ac:dyDescent="0.25">
      <c r="A8759" s="1">
        <v>42862.081250000003</v>
      </c>
      <c r="B8759" s="2">
        <v>71.544344551845768</v>
      </c>
    </row>
    <row r="8760" spans="1:2" x14ac:dyDescent="0.25">
      <c r="A8760" s="1">
        <v>42862.081944444442</v>
      </c>
      <c r="B8760" s="2">
        <v>64.257931890833419</v>
      </c>
    </row>
    <row r="8761" spans="1:2" x14ac:dyDescent="0.25">
      <c r="A8761" s="1">
        <v>42862.082638888889</v>
      </c>
      <c r="B8761" s="2">
        <v>52.884888218686683</v>
      </c>
    </row>
    <row r="8762" spans="1:2" x14ac:dyDescent="0.25">
      <c r="A8762" s="1">
        <v>42862.083333333336</v>
      </c>
      <c r="B8762" s="2">
        <v>48.111007103599455</v>
      </c>
    </row>
    <row r="8763" spans="1:2" x14ac:dyDescent="0.25">
      <c r="A8763" s="1">
        <v>42862.084027777775</v>
      </c>
      <c r="B8763" s="2">
        <v>50.564528163625319</v>
      </c>
    </row>
    <row r="8764" spans="1:2" x14ac:dyDescent="0.25">
      <c r="A8764" s="1">
        <v>42862.084722222222</v>
      </c>
      <c r="B8764" s="2">
        <v>53.978333834977818</v>
      </c>
    </row>
    <row r="8765" spans="1:2" x14ac:dyDescent="0.25">
      <c r="A8765" s="1">
        <v>42862.085416666669</v>
      </c>
      <c r="B8765" s="2">
        <v>54.648665754128402</v>
      </c>
    </row>
    <row r="8766" spans="1:2" x14ac:dyDescent="0.25">
      <c r="A8766" s="1">
        <v>42862.086111111108</v>
      </c>
      <c r="B8766" s="2">
        <v>52.940669668214106</v>
      </c>
    </row>
    <row r="8767" spans="1:2" x14ac:dyDescent="0.25">
      <c r="A8767" s="1">
        <v>42862.086805555555</v>
      </c>
      <c r="B8767" s="2">
        <v>49.472101300718109</v>
      </c>
    </row>
    <row r="8768" spans="1:2" x14ac:dyDescent="0.25">
      <c r="A8768" s="1">
        <v>42862.087500000001</v>
      </c>
      <c r="B8768" s="2">
        <v>66.060816709431435</v>
      </c>
    </row>
    <row r="8769" spans="1:2" x14ac:dyDescent="0.25">
      <c r="A8769" s="1">
        <v>42862.088194444441</v>
      </c>
      <c r="B8769" s="2">
        <v>71.154782348811082</v>
      </c>
    </row>
    <row r="8770" spans="1:2" x14ac:dyDescent="0.25">
      <c r="A8770" s="1">
        <v>42862.088888888888</v>
      </c>
      <c r="B8770" s="2">
        <v>66.352273927663916</v>
      </c>
    </row>
    <row r="8771" spans="1:2" x14ac:dyDescent="0.25">
      <c r="A8771" s="1">
        <v>42862.089583333334</v>
      </c>
      <c r="B8771" s="2">
        <v>69.275719735680227</v>
      </c>
    </row>
    <row r="8772" spans="1:2" x14ac:dyDescent="0.25">
      <c r="A8772" s="1">
        <v>42862.090277777781</v>
      </c>
      <c r="B8772" s="2">
        <v>57.133351033830941</v>
      </c>
    </row>
    <row r="8773" spans="1:2" x14ac:dyDescent="0.25">
      <c r="A8773" s="1">
        <v>42862.09097222222</v>
      </c>
      <c r="B8773" s="2">
        <v>55.800690351669132</v>
      </c>
    </row>
    <row r="8774" spans="1:2" x14ac:dyDescent="0.25">
      <c r="A8774" s="1">
        <v>42862.091666666667</v>
      </c>
      <c r="B8774" s="2">
        <v>52.373949741296627</v>
      </c>
    </row>
    <row r="8775" spans="1:2" x14ac:dyDescent="0.25">
      <c r="A8775" s="1">
        <v>42862.092361111114</v>
      </c>
      <c r="B8775" s="2">
        <v>36.919599447365911</v>
      </c>
    </row>
    <row r="8776" spans="1:2" x14ac:dyDescent="0.25">
      <c r="A8776" s="1">
        <v>42862.093055555553</v>
      </c>
      <c r="B8776" s="2">
        <v>32.793262375132571</v>
      </c>
    </row>
    <row r="8777" spans="1:2" x14ac:dyDescent="0.25">
      <c r="A8777" s="1">
        <v>42862.09375</v>
      </c>
      <c r="B8777" s="2">
        <v>25.090305135412201</v>
      </c>
    </row>
    <row r="8778" spans="1:2" x14ac:dyDescent="0.25">
      <c r="A8778" s="1">
        <v>42862.094444444447</v>
      </c>
      <c r="B8778" s="2">
        <v>18.900256757934887</v>
      </c>
    </row>
    <row r="8779" spans="1:2" x14ac:dyDescent="0.25">
      <c r="A8779" s="1">
        <v>42862.095138888886</v>
      </c>
      <c r="B8779" s="2">
        <v>11.842220944121557</v>
      </c>
    </row>
    <row r="8780" spans="1:2" x14ac:dyDescent="0.25">
      <c r="A8780" s="1">
        <v>42862.095833333333</v>
      </c>
      <c r="B8780" s="2">
        <v>24.312563059282546</v>
      </c>
    </row>
    <row r="8781" spans="1:2" x14ac:dyDescent="0.25">
      <c r="A8781" s="1">
        <v>42862.09652777778</v>
      </c>
      <c r="B8781" s="2">
        <v>14.204237105499487</v>
      </c>
    </row>
    <row r="8782" spans="1:2" x14ac:dyDescent="0.25">
      <c r="A8782" s="1">
        <v>42862.097222222219</v>
      </c>
      <c r="B8782" s="2">
        <v>5.5694438026247859</v>
      </c>
    </row>
    <row r="8783" spans="1:2" x14ac:dyDescent="0.25">
      <c r="A8783" s="1">
        <v>42862.097916666666</v>
      </c>
      <c r="B8783" s="2">
        <v>4.8258067939624505</v>
      </c>
    </row>
    <row r="8784" spans="1:2" x14ac:dyDescent="0.25">
      <c r="A8784" s="1">
        <v>42862.098611111112</v>
      </c>
      <c r="B8784" s="2">
        <v>-2.1527629864499129</v>
      </c>
    </row>
    <row r="8785" spans="1:2" x14ac:dyDescent="0.25">
      <c r="A8785" s="1">
        <v>42862.099305555559</v>
      </c>
      <c r="B8785" s="2">
        <v>-10.589271272144591</v>
      </c>
    </row>
    <row r="8786" spans="1:2" x14ac:dyDescent="0.25">
      <c r="A8786" s="1">
        <v>42862.1</v>
      </c>
      <c r="B8786" s="2">
        <v>-5.6190640760488657</v>
      </c>
    </row>
    <row r="8787" spans="1:2" x14ac:dyDescent="0.25">
      <c r="A8787" s="1">
        <v>42862.100694444445</v>
      </c>
      <c r="B8787" s="2">
        <v>-12.104400268503619</v>
      </c>
    </row>
    <row r="8788" spans="1:2" x14ac:dyDescent="0.25">
      <c r="A8788" s="1">
        <v>42862.101388888892</v>
      </c>
      <c r="B8788" s="2">
        <v>-12.490026717953151</v>
      </c>
    </row>
    <row r="8789" spans="1:2" x14ac:dyDescent="0.25">
      <c r="A8789" s="1">
        <v>42862.102083333331</v>
      </c>
      <c r="B8789" s="2">
        <v>-11.567509800519717</v>
      </c>
    </row>
    <row r="8790" spans="1:2" x14ac:dyDescent="0.25">
      <c r="A8790" s="1">
        <v>42862.102777777778</v>
      </c>
      <c r="B8790" s="2">
        <v>-6.0241230438832041</v>
      </c>
    </row>
    <row r="8791" spans="1:2" x14ac:dyDescent="0.25">
      <c r="A8791" s="1">
        <v>42862.103472222225</v>
      </c>
      <c r="B8791" s="2">
        <v>-11.635826176598979</v>
      </c>
    </row>
    <row r="8792" spans="1:2" x14ac:dyDescent="0.25">
      <c r="A8792" s="1">
        <v>42862.104166666664</v>
      </c>
      <c r="B8792" s="2">
        <v>-7.0689381065914256</v>
      </c>
    </row>
    <row r="8793" spans="1:2" x14ac:dyDescent="0.25">
      <c r="A8793" s="1">
        <v>42862.104861111111</v>
      </c>
      <c r="B8793" s="2">
        <v>-8.1575764095042054</v>
      </c>
    </row>
    <row r="8794" spans="1:2" x14ac:dyDescent="0.25">
      <c r="A8794" s="1">
        <v>42862.105555555558</v>
      </c>
      <c r="B8794" s="2">
        <v>-6.7880112615889328</v>
      </c>
    </row>
    <row r="8795" spans="1:2" x14ac:dyDescent="0.25">
      <c r="A8795" s="1">
        <v>42862.106249999997</v>
      </c>
      <c r="B8795" s="2">
        <v>-11.605358167499071</v>
      </c>
    </row>
    <row r="8796" spans="1:2" x14ac:dyDescent="0.25">
      <c r="A8796" s="1">
        <v>42862.106944444444</v>
      </c>
      <c r="B8796" s="2">
        <v>-9.3405348271053903</v>
      </c>
    </row>
    <row r="8797" spans="1:2" x14ac:dyDescent="0.25">
      <c r="A8797" s="1">
        <v>42862.107638888891</v>
      </c>
      <c r="B8797" s="2">
        <v>-3.9487948843064564</v>
      </c>
    </row>
    <row r="8798" spans="1:2" x14ac:dyDescent="0.25">
      <c r="A8798" s="1">
        <v>42862.10833333333</v>
      </c>
      <c r="B8798" s="2">
        <v>-22.485551206614765</v>
      </c>
    </row>
    <row r="8799" spans="1:2" x14ac:dyDescent="0.25">
      <c r="A8799" s="1">
        <v>42862.109027777777</v>
      </c>
      <c r="B8799" s="2">
        <v>-30.425206965355027</v>
      </c>
    </row>
    <row r="8800" spans="1:2" x14ac:dyDescent="0.25">
      <c r="A8800" s="1">
        <v>42862.109722222223</v>
      </c>
      <c r="B8800" s="2">
        <v>-21.752249387695336</v>
      </c>
    </row>
    <row r="8801" spans="1:2" x14ac:dyDescent="0.25">
      <c r="A8801" s="1">
        <v>42862.11041666667</v>
      </c>
      <c r="B8801" s="2">
        <v>-19.08286835882318</v>
      </c>
    </row>
    <row r="8802" spans="1:2" x14ac:dyDescent="0.25">
      <c r="A8802" s="1">
        <v>42862.111111111109</v>
      </c>
      <c r="B8802" s="2">
        <v>-14.653913474987105</v>
      </c>
    </row>
    <row r="8803" spans="1:2" x14ac:dyDescent="0.25">
      <c r="A8803" s="1">
        <v>42862.111805555556</v>
      </c>
      <c r="B8803" s="2">
        <v>-13.794260292159258</v>
      </c>
    </row>
    <row r="8804" spans="1:2" x14ac:dyDescent="0.25">
      <c r="A8804" s="1">
        <v>42862.112500000003</v>
      </c>
      <c r="B8804" s="2">
        <v>-12.904226029022054</v>
      </c>
    </row>
    <row r="8805" spans="1:2" x14ac:dyDescent="0.25">
      <c r="A8805" s="1">
        <v>42862.113194444442</v>
      </c>
      <c r="B8805" s="2">
        <v>-11.7046904937694</v>
      </c>
    </row>
    <row r="8806" spans="1:2" x14ac:dyDescent="0.25">
      <c r="A8806" s="1">
        <v>42862.113888888889</v>
      </c>
      <c r="B8806" s="2">
        <v>-10.448289450810989</v>
      </c>
    </row>
    <row r="8807" spans="1:2" x14ac:dyDescent="0.25">
      <c r="A8807" s="1">
        <v>42862.114583333336</v>
      </c>
      <c r="B8807" s="2">
        <v>-2.1674480424281986</v>
      </c>
    </row>
    <row r="8808" spans="1:2" x14ac:dyDescent="0.25">
      <c r="A8808" s="1">
        <v>42862.115277777775</v>
      </c>
      <c r="B8808" s="2">
        <v>-6.9392495771016307</v>
      </c>
    </row>
    <row r="8809" spans="1:2" x14ac:dyDescent="0.25">
      <c r="A8809" s="1">
        <v>42862.115972222222</v>
      </c>
      <c r="B8809" s="2">
        <v>-6.5291881229650848</v>
      </c>
    </row>
    <row r="8810" spans="1:2" x14ac:dyDescent="0.25">
      <c r="A8810" s="1">
        <v>42862.116666666669</v>
      </c>
      <c r="B8810" s="2">
        <v>-15.444409775545743</v>
      </c>
    </row>
    <row r="8811" spans="1:2" x14ac:dyDescent="0.25">
      <c r="A8811" s="1">
        <v>42862.117361111108</v>
      </c>
      <c r="B8811" s="2">
        <v>-20.171786896835936</v>
      </c>
    </row>
    <row r="8812" spans="1:2" x14ac:dyDescent="0.25">
      <c r="A8812" s="1">
        <v>42862.118055555555</v>
      </c>
      <c r="B8812" s="2">
        <v>-27.375498337562991</v>
      </c>
    </row>
    <row r="8813" spans="1:2" x14ac:dyDescent="0.25">
      <c r="A8813" s="1">
        <v>42862.118750000001</v>
      </c>
      <c r="B8813" s="2">
        <v>-34.594300728083667</v>
      </c>
    </row>
    <row r="8814" spans="1:2" x14ac:dyDescent="0.25">
      <c r="A8814" s="1">
        <v>42862.119444444441</v>
      </c>
      <c r="B8814" s="2">
        <v>-46.677429634969059</v>
      </c>
    </row>
    <row r="8815" spans="1:2" x14ac:dyDescent="0.25">
      <c r="A8815" s="1">
        <v>42862.120138888888</v>
      </c>
      <c r="B8815" s="2">
        <v>-35.282325806754429</v>
      </c>
    </row>
    <row r="8816" spans="1:2" x14ac:dyDescent="0.25">
      <c r="A8816" s="1">
        <v>42862.120833333334</v>
      </c>
      <c r="B8816" s="2">
        <v>-42.761637650576695</v>
      </c>
    </row>
    <row r="8817" spans="1:2" x14ac:dyDescent="0.25">
      <c r="A8817" s="1">
        <v>42862.121527777781</v>
      </c>
      <c r="B8817" s="2">
        <v>-46.381660149257613</v>
      </c>
    </row>
    <row r="8818" spans="1:2" x14ac:dyDescent="0.25">
      <c r="A8818" s="1">
        <v>42862.12222222222</v>
      </c>
      <c r="B8818" s="2">
        <v>-45.655005989555505</v>
      </c>
    </row>
    <row r="8819" spans="1:2" x14ac:dyDescent="0.25">
      <c r="A8819" s="1">
        <v>42862.122916666667</v>
      </c>
      <c r="B8819" s="2">
        <v>-46.404727304548338</v>
      </c>
    </row>
    <row r="8820" spans="1:2" x14ac:dyDescent="0.25">
      <c r="A8820" s="1">
        <v>42862.123611111114</v>
      </c>
      <c r="B8820" s="2">
        <v>-53.36977151797425</v>
      </c>
    </row>
    <row r="8821" spans="1:2" x14ac:dyDescent="0.25">
      <c r="A8821" s="1">
        <v>42862.124305555553</v>
      </c>
      <c r="B8821" s="2">
        <v>-54.926882129682539</v>
      </c>
    </row>
    <row r="8822" spans="1:2" x14ac:dyDescent="0.25">
      <c r="A8822" s="1">
        <v>42862.125</v>
      </c>
      <c r="B8822" s="2">
        <v>-52.893224122887474</v>
      </c>
    </row>
    <row r="8823" spans="1:2" x14ac:dyDescent="0.25">
      <c r="A8823" s="1">
        <v>42862.125694444447</v>
      </c>
      <c r="B8823" s="2">
        <v>-62.273810543890185</v>
      </c>
    </row>
    <row r="8824" spans="1:2" x14ac:dyDescent="0.25">
      <c r="A8824" s="1">
        <v>42862.126388888886</v>
      </c>
      <c r="B8824" s="2">
        <v>-57.84614623140272</v>
      </c>
    </row>
    <row r="8825" spans="1:2" x14ac:dyDescent="0.25">
      <c r="A8825" s="1">
        <v>42862.127083333333</v>
      </c>
      <c r="B8825" s="2">
        <v>-60.765901628992289</v>
      </c>
    </row>
    <row r="8826" spans="1:2" x14ac:dyDescent="0.25">
      <c r="A8826" s="1">
        <v>42862.12777777778</v>
      </c>
      <c r="B8826" s="2">
        <v>-48.524666503265813</v>
      </c>
    </row>
    <row r="8827" spans="1:2" x14ac:dyDescent="0.25">
      <c r="A8827" s="1">
        <v>42862.128472222219</v>
      </c>
      <c r="B8827" s="2">
        <v>-48.595230416484021</v>
      </c>
    </row>
    <row r="8828" spans="1:2" x14ac:dyDescent="0.25">
      <c r="A8828" s="1">
        <v>42862.129166666666</v>
      </c>
      <c r="B8828" s="2">
        <v>-47.290076577122093</v>
      </c>
    </row>
    <row r="8829" spans="1:2" x14ac:dyDescent="0.25">
      <c r="A8829" s="1">
        <v>42862.129861111112</v>
      </c>
      <c r="B8829" s="2">
        <v>-49.946977631305344</v>
      </c>
    </row>
    <row r="8830" spans="1:2" x14ac:dyDescent="0.25">
      <c r="A8830" s="1">
        <v>42862.130555555559</v>
      </c>
      <c r="B8830" s="2">
        <v>-51.694865644814371</v>
      </c>
    </row>
    <row r="8831" spans="1:2" x14ac:dyDescent="0.25">
      <c r="A8831" s="1">
        <v>42862.131249999999</v>
      </c>
      <c r="B8831" s="2">
        <v>-40.590750510458022</v>
      </c>
    </row>
    <row r="8832" spans="1:2" x14ac:dyDescent="0.25">
      <c r="A8832" s="1">
        <v>42862.131944444445</v>
      </c>
      <c r="B8832" s="2">
        <v>-45.998355845717015</v>
      </c>
    </row>
    <row r="8833" spans="1:2" x14ac:dyDescent="0.25">
      <c r="A8833" s="1">
        <v>42862.132638888892</v>
      </c>
      <c r="B8833" s="2">
        <v>-31.093236616402766</v>
      </c>
    </row>
    <row r="8834" spans="1:2" x14ac:dyDescent="0.25">
      <c r="A8834" s="1">
        <v>42862.133333333331</v>
      </c>
      <c r="B8834" s="2">
        <v>-29.968257046676687</v>
      </c>
    </row>
    <row r="8835" spans="1:2" x14ac:dyDescent="0.25">
      <c r="A8835" s="1">
        <v>42862.134027777778</v>
      </c>
      <c r="B8835" s="2">
        <v>-33.58750165783519</v>
      </c>
    </row>
    <row r="8836" spans="1:2" x14ac:dyDescent="0.25">
      <c r="A8836" s="1">
        <v>42862.134722222225</v>
      </c>
      <c r="B8836" s="2">
        <v>-29.509109892691292</v>
      </c>
    </row>
    <row r="8837" spans="1:2" x14ac:dyDescent="0.25">
      <c r="A8837" s="1">
        <v>42862.135416666664</v>
      </c>
      <c r="B8837" s="2">
        <v>-26.186646530027307</v>
      </c>
    </row>
    <row r="8838" spans="1:2" x14ac:dyDescent="0.25">
      <c r="A8838" s="1">
        <v>42862.136111111111</v>
      </c>
      <c r="B8838" s="2">
        <v>-29.021748634758115</v>
      </c>
    </row>
    <row r="8839" spans="1:2" x14ac:dyDescent="0.25">
      <c r="A8839" s="1">
        <v>42862.136805555558</v>
      </c>
      <c r="B8839" s="2">
        <v>-38.749778981440372</v>
      </c>
    </row>
    <row r="8840" spans="1:2" x14ac:dyDescent="0.25">
      <c r="A8840" s="1">
        <v>42862.137499999997</v>
      </c>
      <c r="B8840" s="2">
        <v>-35.923185132700986</v>
      </c>
    </row>
    <row r="8841" spans="1:2" x14ac:dyDescent="0.25">
      <c r="A8841" s="1">
        <v>42862.138194444444</v>
      </c>
      <c r="B8841" s="2">
        <v>-39.081760891924205</v>
      </c>
    </row>
    <row r="8842" spans="1:2" x14ac:dyDescent="0.25">
      <c r="A8842" s="1">
        <v>42862.138888888891</v>
      </c>
      <c r="B8842" s="2">
        <v>-39.380854522426674</v>
      </c>
    </row>
    <row r="8843" spans="1:2" x14ac:dyDescent="0.25">
      <c r="A8843" s="1">
        <v>42862.13958333333</v>
      </c>
      <c r="B8843" s="2">
        <v>-41.258380482794017</v>
      </c>
    </row>
    <row r="8844" spans="1:2" x14ac:dyDescent="0.25">
      <c r="A8844" s="1">
        <v>42862.140277777777</v>
      </c>
      <c r="B8844" s="2">
        <v>-39.597488216822967</v>
      </c>
    </row>
    <row r="8845" spans="1:2" x14ac:dyDescent="0.25">
      <c r="A8845" s="1">
        <v>42862.140972222223</v>
      </c>
      <c r="B8845" s="2">
        <v>-41.631575670262102</v>
      </c>
    </row>
    <row r="8846" spans="1:2" x14ac:dyDescent="0.25">
      <c r="A8846" s="1">
        <v>42862.14166666667</v>
      </c>
      <c r="B8846" s="2">
        <v>-39.092785096388738</v>
      </c>
    </row>
    <row r="8847" spans="1:2" x14ac:dyDescent="0.25">
      <c r="A8847" s="1">
        <v>42862.142361111109</v>
      </c>
      <c r="B8847" s="2">
        <v>-43.33173538086703</v>
      </c>
    </row>
    <row r="8848" spans="1:2" x14ac:dyDescent="0.25">
      <c r="A8848" s="1">
        <v>42862.143055555556</v>
      </c>
      <c r="B8848" s="2">
        <v>-44.237293615154343</v>
      </c>
    </row>
    <row r="8849" spans="1:2" x14ac:dyDescent="0.25">
      <c r="A8849" s="1">
        <v>42862.143750000003</v>
      </c>
      <c r="B8849" s="2">
        <v>-42.756704742961546</v>
      </c>
    </row>
    <row r="8850" spans="1:2" x14ac:dyDescent="0.25">
      <c r="A8850" s="1">
        <v>42862.144444444442</v>
      </c>
      <c r="B8850" s="2">
        <v>-39.734316684439058</v>
      </c>
    </row>
    <row r="8851" spans="1:2" x14ac:dyDescent="0.25">
      <c r="A8851" s="1">
        <v>42862.145138888889</v>
      </c>
      <c r="B8851" s="2">
        <v>-38.24724793660328</v>
      </c>
    </row>
    <row r="8852" spans="1:2" x14ac:dyDescent="0.25">
      <c r="A8852" s="1">
        <v>42862.145833333336</v>
      </c>
      <c r="B8852" s="2">
        <v>-29.666494955946593</v>
      </c>
    </row>
    <row r="8853" spans="1:2" x14ac:dyDescent="0.25">
      <c r="A8853" s="1">
        <v>42862.146527777775</v>
      </c>
      <c r="B8853" s="2">
        <v>-27.250163405301766</v>
      </c>
    </row>
    <row r="8854" spans="1:2" x14ac:dyDescent="0.25">
      <c r="A8854" s="1">
        <v>42862.147222222222</v>
      </c>
      <c r="B8854" s="2">
        <v>-30.858026661762658</v>
      </c>
    </row>
    <row r="8855" spans="1:2" x14ac:dyDescent="0.25">
      <c r="A8855" s="1">
        <v>42862.147916666669</v>
      </c>
      <c r="B8855" s="2">
        <v>-28.332415549527891</v>
      </c>
    </row>
    <row r="8856" spans="1:2" x14ac:dyDescent="0.25">
      <c r="A8856" s="1">
        <v>42862.148611111108</v>
      </c>
      <c r="B8856" s="2">
        <v>-32.17302223589747</v>
      </c>
    </row>
    <row r="8857" spans="1:2" x14ac:dyDescent="0.25">
      <c r="A8857" s="1">
        <v>42862.149305555555</v>
      </c>
      <c r="B8857" s="2">
        <v>-40.633124243945346</v>
      </c>
    </row>
    <row r="8858" spans="1:2" x14ac:dyDescent="0.25">
      <c r="A8858" s="1">
        <v>42862.15</v>
      </c>
      <c r="B8858" s="2">
        <v>-36.651840064900654</v>
      </c>
    </row>
    <row r="8859" spans="1:2" x14ac:dyDescent="0.25">
      <c r="A8859" s="1">
        <v>42862.150694444441</v>
      </c>
      <c r="B8859" s="2">
        <v>-38.04778726541408</v>
      </c>
    </row>
    <row r="8860" spans="1:2" x14ac:dyDescent="0.25">
      <c r="A8860" s="1">
        <v>42862.151388888888</v>
      </c>
      <c r="B8860" s="2">
        <v>-39.494179841542788</v>
      </c>
    </row>
    <row r="8861" spans="1:2" x14ac:dyDescent="0.25">
      <c r="A8861" s="1">
        <v>42862.152083333334</v>
      </c>
      <c r="B8861" s="2">
        <v>-34.579513794495625</v>
      </c>
    </row>
    <row r="8862" spans="1:2" x14ac:dyDescent="0.25">
      <c r="A8862" s="1">
        <v>42862.152777777781</v>
      </c>
      <c r="B8862" s="2">
        <v>-38.425513538725987</v>
      </c>
    </row>
    <row r="8863" spans="1:2" x14ac:dyDescent="0.25">
      <c r="A8863" s="1">
        <v>42862.15347222222</v>
      </c>
      <c r="B8863" s="2">
        <v>-40.8847725859004</v>
      </c>
    </row>
    <row r="8864" spans="1:2" x14ac:dyDescent="0.25">
      <c r="A8864" s="1">
        <v>42862.154166666667</v>
      </c>
      <c r="B8864" s="2">
        <v>-38.815351745656514</v>
      </c>
    </row>
    <row r="8865" spans="1:2" x14ac:dyDescent="0.25">
      <c r="A8865" s="1">
        <v>42862.154861111114</v>
      </c>
      <c r="B8865" s="2">
        <v>-36.333489027768273</v>
      </c>
    </row>
    <row r="8866" spans="1:2" x14ac:dyDescent="0.25">
      <c r="A8866" s="1">
        <v>42862.155555555553</v>
      </c>
      <c r="B8866" s="2">
        <v>-41.084772672759819</v>
      </c>
    </row>
    <row r="8867" spans="1:2" x14ac:dyDescent="0.25">
      <c r="A8867" s="1">
        <v>42862.15625</v>
      </c>
      <c r="B8867" s="2">
        <v>-41.292276619458185</v>
      </c>
    </row>
    <row r="8868" spans="1:2" x14ac:dyDescent="0.25">
      <c r="A8868" s="1">
        <v>42862.156944444447</v>
      </c>
      <c r="B8868" s="2">
        <v>-39.14997203330325</v>
      </c>
    </row>
    <row r="8869" spans="1:2" x14ac:dyDescent="0.25">
      <c r="A8869" s="1">
        <v>42862.157638888886</v>
      </c>
      <c r="B8869" s="2">
        <v>-36.966587128104102</v>
      </c>
    </row>
    <row r="8870" spans="1:2" x14ac:dyDescent="0.25">
      <c r="A8870" s="1">
        <v>42862.158333333333</v>
      </c>
      <c r="B8870" s="2">
        <v>-18.361889593560289</v>
      </c>
    </row>
    <row r="8871" spans="1:2" x14ac:dyDescent="0.25">
      <c r="A8871" s="1">
        <v>42862.15902777778</v>
      </c>
      <c r="B8871" s="2">
        <v>-7.7114200525199221</v>
      </c>
    </row>
    <row r="8872" spans="1:2" x14ac:dyDescent="0.25">
      <c r="A8872" s="1">
        <v>42862.159722222219</v>
      </c>
      <c r="B8872" s="2">
        <v>0.83516274547631231</v>
      </c>
    </row>
    <row r="8873" spans="1:2" x14ac:dyDescent="0.25">
      <c r="A8873" s="1">
        <v>42862.160416666666</v>
      </c>
      <c r="B8873" s="2">
        <v>0.72700211012076277</v>
      </c>
    </row>
    <row r="8874" spans="1:2" x14ac:dyDescent="0.25">
      <c r="A8874" s="1">
        <v>42862.161111111112</v>
      </c>
      <c r="B8874" s="2">
        <v>9.8083127988987453</v>
      </c>
    </row>
    <row r="8875" spans="1:2" x14ac:dyDescent="0.25">
      <c r="A8875" s="1">
        <v>42862.161805555559</v>
      </c>
      <c r="B8875" s="2">
        <v>6.5421051260762999</v>
      </c>
    </row>
    <row r="8876" spans="1:2" x14ac:dyDescent="0.25">
      <c r="A8876" s="1">
        <v>42862.162499999999</v>
      </c>
      <c r="B8876" s="2">
        <v>-1.8288979167002253</v>
      </c>
    </row>
    <row r="8877" spans="1:2" x14ac:dyDescent="0.25">
      <c r="A8877" s="1">
        <v>42862.163194444445</v>
      </c>
      <c r="B8877" s="2">
        <v>-9.2293300524256967</v>
      </c>
    </row>
    <row r="8878" spans="1:2" x14ac:dyDescent="0.25">
      <c r="A8878" s="1">
        <v>42862.163888888892</v>
      </c>
      <c r="B8878" s="2">
        <v>-5.440244345725902</v>
      </c>
    </row>
    <row r="8879" spans="1:2" x14ac:dyDescent="0.25">
      <c r="A8879" s="1">
        <v>42862.164583333331</v>
      </c>
      <c r="B8879" s="2">
        <v>-4.4504554879832234</v>
      </c>
    </row>
    <row r="8880" spans="1:2" x14ac:dyDescent="0.25">
      <c r="A8880" s="1">
        <v>42862.165277777778</v>
      </c>
      <c r="B8880" s="2">
        <v>4.376684855299148</v>
      </c>
    </row>
    <row r="8881" spans="1:2" x14ac:dyDescent="0.25">
      <c r="A8881" s="1">
        <v>42862.165972222225</v>
      </c>
      <c r="B8881" s="2">
        <v>6.2675788783604123</v>
      </c>
    </row>
    <row r="8882" spans="1:2" x14ac:dyDescent="0.25">
      <c r="A8882" s="1">
        <v>42862.166666666664</v>
      </c>
      <c r="B8882" s="2">
        <v>2.4449406662296194</v>
      </c>
    </row>
    <row r="8883" spans="1:2" x14ac:dyDescent="0.25">
      <c r="A8883" s="1">
        <v>42862.167361111111</v>
      </c>
      <c r="B8883" s="2">
        <v>10.587588434140587</v>
      </c>
    </row>
    <row r="8884" spans="1:2" x14ac:dyDescent="0.25">
      <c r="A8884" s="1">
        <v>42862.168055555558</v>
      </c>
      <c r="B8884" s="2">
        <v>21.765036119119031</v>
      </c>
    </row>
    <row r="8885" spans="1:2" x14ac:dyDescent="0.25">
      <c r="A8885" s="1">
        <v>42862.168749999997</v>
      </c>
      <c r="B8885" s="2">
        <v>26.817009947847207</v>
      </c>
    </row>
    <row r="8886" spans="1:2" x14ac:dyDescent="0.25">
      <c r="A8886" s="1">
        <v>42862.169444444444</v>
      </c>
      <c r="B8886" s="2">
        <v>26.90641479217593</v>
      </c>
    </row>
    <row r="8887" spans="1:2" x14ac:dyDescent="0.25">
      <c r="A8887" s="1">
        <v>42862.170138888891</v>
      </c>
      <c r="B8887" s="2">
        <v>27.329641889705574</v>
      </c>
    </row>
    <row r="8888" spans="1:2" x14ac:dyDescent="0.25">
      <c r="A8888" s="1">
        <v>42862.17083333333</v>
      </c>
      <c r="B8888" s="2">
        <v>30.673870938607919</v>
      </c>
    </row>
    <row r="8889" spans="1:2" x14ac:dyDescent="0.25">
      <c r="A8889" s="1">
        <v>42862.171527777777</v>
      </c>
      <c r="B8889" s="2">
        <v>29.21903156904397</v>
      </c>
    </row>
    <row r="8890" spans="1:2" x14ac:dyDescent="0.25">
      <c r="A8890" s="1">
        <v>42862.172222222223</v>
      </c>
      <c r="B8890" s="2">
        <v>34.453208980524991</v>
      </c>
    </row>
    <row r="8891" spans="1:2" x14ac:dyDescent="0.25">
      <c r="A8891" s="1">
        <v>42862.17291666667</v>
      </c>
      <c r="B8891" s="2">
        <v>39.275028929382579</v>
      </c>
    </row>
    <row r="8892" spans="1:2" x14ac:dyDescent="0.25">
      <c r="A8892" s="1">
        <v>42862.173611111109</v>
      </c>
      <c r="B8892" s="2">
        <v>37.801951025217811</v>
      </c>
    </row>
    <row r="8893" spans="1:2" x14ac:dyDescent="0.25">
      <c r="A8893" s="1">
        <v>42862.174305555556</v>
      </c>
      <c r="B8893" s="2">
        <v>32.837927089928904</v>
      </c>
    </row>
    <row r="8894" spans="1:2" x14ac:dyDescent="0.25">
      <c r="A8894" s="1">
        <v>42862.175000000003</v>
      </c>
      <c r="B8894" s="2">
        <v>43.021260994736807</v>
      </c>
    </row>
    <row r="8895" spans="1:2" x14ac:dyDescent="0.25">
      <c r="A8895" s="1">
        <v>42862.175694444442</v>
      </c>
      <c r="B8895" s="2">
        <v>40.704432973037669</v>
      </c>
    </row>
    <row r="8896" spans="1:2" x14ac:dyDescent="0.25">
      <c r="A8896" s="1">
        <v>42862.176388888889</v>
      </c>
      <c r="B8896" s="2">
        <v>37.716804615489188</v>
      </c>
    </row>
    <row r="8897" spans="1:2" x14ac:dyDescent="0.25">
      <c r="A8897" s="1">
        <v>42862.177083333336</v>
      </c>
      <c r="B8897" s="2">
        <v>42.396785929911132</v>
      </c>
    </row>
    <row r="8898" spans="1:2" x14ac:dyDescent="0.25">
      <c r="A8898" s="1">
        <v>42862.177777777775</v>
      </c>
      <c r="B8898" s="2">
        <v>44.700792922405043</v>
      </c>
    </row>
    <row r="8899" spans="1:2" x14ac:dyDescent="0.25">
      <c r="A8899" s="1">
        <v>42862.178472222222</v>
      </c>
      <c r="B8899" s="2">
        <v>50.209886264172383</v>
      </c>
    </row>
    <row r="8900" spans="1:2" x14ac:dyDescent="0.25">
      <c r="A8900" s="1">
        <v>42862.179166666669</v>
      </c>
      <c r="B8900" s="2">
        <v>48.958802989864971</v>
      </c>
    </row>
    <row r="8901" spans="1:2" x14ac:dyDescent="0.25">
      <c r="A8901" s="1">
        <v>42862.179861111108</v>
      </c>
      <c r="B8901" s="2">
        <v>48.54105859467527</v>
      </c>
    </row>
    <row r="8902" spans="1:2" x14ac:dyDescent="0.25">
      <c r="A8902" s="1">
        <v>42862.180555555555</v>
      </c>
      <c r="B8902" s="2">
        <v>44.385837568422239</v>
      </c>
    </row>
    <row r="8903" spans="1:2" x14ac:dyDescent="0.25">
      <c r="A8903" s="1">
        <v>42862.181250000001</v>
      </c>
      <c r="B8903" s="2">
        <v>35.014408397057558</v>
      </c>
    </row>
    <row r="8904" spans="1:2" x14ac:dyDescent="0.25">
      <c r="A8904" s="1">
        <v>42862.181944444441</v>
      </c>
      <c r="B8904" s="2">
        <v>30.525179682972762</v>
      </c>
    </row>
    <row r="8905" spans="1:2" x14ac:dyDescent="0.25">
      <c r="A8905" s="1">
        <v>42862.182638888888</v>
      </c>
      <c r="B8905" s="2">
        <v>21.471546681308247</v>
      </c>
    </row>
    <row r="8906" spans="1:2" x14ac:dyDescent="0.25">
      <c r="A8906" s="1">
        <v>42862.183333333334</v>
      </c>
      <c r="B8906" s="2">
        <v>20.158469656588569</v>
      </c>
    </row>
    <row r="8907" spans="1:2" x14ac:dyDescent="0.25">
      <c r="A8907" s="1">
        <v>42862.184027777781</v>
      </c>
      <c r="B8907" s="2">
        <v>8.8335992922967606</v>
      </c>
    </row>
    <row r="8908" spans="1:2" x14ac:dyDescent="0.25">
      <c r="A8908" s="1">
        <v>42862.18472222222</v>
      </c>
      <c r="B8908" s="2">
        <v>5.9741723590705078</v>
      </c>
    </row>
    <row r="8909" spans="1:2" x14ac:dyDescent="0.25">
      <c r="A8909" s="1">
        <v>42862.185416666667</v>
      </c>
      <c r="B8909" s="2">
        <v>4.2011354853748344</v>
      </c>
    </row>
    <row r="8910" spans="1:2" x14ac:dyDescent="0.25">
      <c r="A8910" s="1">
        <v>42862.186111111114</v>
      </c>
      <c r="B8910" s="2">
        <v>4.8799808112555185</v>
      </c>
    </row>
    <row r="8911" spans="1:2" x14ac:dyDescent="0.25">
      <c r="A8911" s="1">
        <v>42862.186805555553</v>
      </c>
      <c r="B8911" s="2">
        <v>8.7322622602339841</v>
      </c>
    </row>
    <row r="8912" spans="1:2" x14ac:dyDescent="0.25">
      <c r="A8912" s="1">
        <v>42862.1875</v>
      </c>
      <c r="B8912" s="2">
        <v>18.314652987176185</v>
      </c>
    </row>
    <row r="8913" spans="1:2" x14ac:dyDescent="0.25">
      <c r="A8913" s="1">
        <v>42862.188194444447</v>
      </c>
      <c r="B8913" s="2">
        <v>15.95360688995958</v>
      </c>
    </row>
    <row r="8914" spans="1:2" x14ac:dyDescent="0.25">
      <c r="A8914" s="1">
        <v>42862.188888888886</v>
      </c>
      <c r="B8914" s="2">
        <v>18.01783197511104</v>
      </c>
    </row>
    <row r="8915" spans="1:2" x14ac:dyDescent="0.25">
      <c r="A8915" s="1">
        <v>42862.189583333333</v>
      </c>
      <c r="B8915" s="2">
        <v>16.585800164834168</v>
      </c>
    </row>
    <row r="8916" spans="1:2" x14ac:dyDescent="0.25">
      <c r="A8916" s="1">
        <v>42862.19027777778</v>
      </c>
      <c r="B8916" s="2">
        <v>23.343015812073524</v>
      </c>
    </row>
    <row r="8917" spans="1:2" x14ac:dyDescent="0.25">
      <c r="A8917" s="1">
        <v>42862.190972222219</v>
      </c>
      <c r="B8917" s="2">
        <v>3.6552634105959441</v>
      </c>
    </row>
    <row r="8918" spans="1:2" x14ac:dyDescent="0.25">
      <c r="A8918" s="1">
        <v>42862.191666666666</v>
      </c>
      <c r="B8918" s="2">
        <v>11.505750773094285</v>
      </c>
    </row>
    <row r="8919" spans="1:2" x14ac:dyDescent="0.25">
      <c r="A8919" s="1">
        <v>42862.192361111112</v>
      </c>
      <c r="B8919" s="2">
        <v>11.20022587334776</v>
      </c>
    </row>
    <row r="8920" spans="1:2" x14ac:dyDescent="0.25">
      <c r="A8920" s="1">
        <v>42862.193055555559</v>
      </c>
      <c r="B8920" s="2">
        <v>12.683404003896673</v>
      </c>
    </row>
    <row r="8921" spans="1:2" x14ac:dyDescent="0.25">
      <c r="A8921" s="1">
        <v>42862.193749999999</v>
      </c>
      <c r="B8921" s="2">
        <v>13.945888140815077</v>
      </c>
    </row>
    <row r="8922" spans="1:2" x14ac:dyDescent="0.25">
      <c r="A8922" s="1">
        <v>42862.194444444445</v>
      </c>
      <c r="B8922" s="2">
        <v>15.222465494153342</v>
      </c>
    </row>
    <row r="8923" spans="1:2" x14ac:dyDescent="0.25">
      <c r="A8923" s="1">
        <v>42862.195138888892</v>
      </c>
      <c r="B8923" s="2">
        <v>8.29338188636466</v>
      </c>
    </row>
    <row r="8924" spans="1:2" x14ac:dyDescent="0.25">
      <c r="A8924" s="1">
        <v>42862.195833333331</v>
      </c>
      <c r="B8924" s="2">
        <v>-1.4178529707074632</v>
      </c>
    </row>
    <row r="8925" spans="1:2" x14ac:dyDescent="0.25">
      <c r="A8925" s="1">
        <v>42862.196527777778</v>
      </c>
      <c r="B8925" s="2">
        <v>-14.883012219547528</v>
      </c>
    </row>
    <row r="8926" spans="1:2" x14ac:dyDescent="0.25">
      <c r="A8926" s="1">
        <v>42862.197222222225</v>
      </c>
      <c r="B8926" s="2">
        <v>-34.43195965233317</v>
      </c>
    </row>
    <row r="8927" spans="1:2" x14ac:dyDescent="0.25">
      <c r="A8927" s="1">
        <v>42862.197916666664</v>
      </c>
      <c r="B8927" s="2">
        <v>-49.342745319173751</v>
      </c>
    </row>
    <row r="8928" spans="1:2" x14ac:dyDescent="0.25">
      <c r="A8928" s="1">
        <v>42862.198611111111</v>
      </c>
      <c r="B8928" s="2">
        <v>-62.443831888409719</v>
      </c>
    </row>
    <row r="8929" spans="1:2" x14ac:dyDescent="0.25">
      <c r="A8929" s="1">
        <v>42862.199305555558</v>
      </c>
      <c r="B8929" s="2">
        <v>-80.819253075990133</v>
      </c>
    </row>
    <row r="8930" spans="1:2" x14ac:dyDescent="0.25">
      <c r="A8930" s="1">
        <v>42862.2</v>
      </c>
      <c r="B8930" s="2">
        <v>-75.53252039413006</v>
      </c>
    </row>
    <row r="8931" spans="1:2" x14ac:dyDescent="0.25">
      <c r="A8931" s="1">
        <v>42862.200694444444</v>
      </c>
      <c r="B8931" s="2">
        <v>-63.069483327533817</v>
      </c>
    </row>
    <row r="8932" spans="1:2" x14ac:dyDescent="0.25">
      <c r="A8932" s="1">
        <v>42862.201388888891</v>
      </c>
      <c r="B8932" s="2">
        <v>-49.785095689595131</v>
      </c>
    </row>
    <row r="8933" spans="1:2" x14ac:dyDescent="0.25">
      <c r="A8933" s="1">
        <v>42862.20208333333</v>
      </c>
      <c r="B8933" s="2">
        <v>-30.233336065105686</v>
      </c>
    </row>
    <row r="8934" spans="1:2" x14ac:dyDescent="0.25">
      <c r="A8934" s="1">
        <v>42862.202777777777</v>
      </c>
      <c r="B8934" s="2">
        <v>-48.592192433103143</v>
      </c>
    </row>
    <row r="8935" spans="1:2" x14ac:dyDescent="0.25">
      <c r="A8935" s="1">
        <v>42862.203472222223</v>
      </c>
      <c r="B8935" s="2">
        <v>-34.587858090575899</v>
      </c>
    </row>
    <row r="8936" spans="1:2" x14ac:dyDescent="0.25">
      <c r="A8936" s="1">
        <v>42862.20416666667</v>
      </c>
      <c r="B8936" s="2">
        <v>-5.1349986116712296</v>
      </c>
    </row>
    <row r="8937" spans="1:2" x14ac:dyDescent="0.25">
      <c r="A8937" s="1">
        <v>42862.204861111109</v>
      </c>
      <c r="B8937" s="2">
        <v>15.478558600353912</v>
      </c>
    </row>
    <row r="8938" spans="1:2" x14ac:dyDescent="0.25">
      <c r="A8938" s="1">
        <v>42862.205555555556</v>
      </c>
      <c r="B8938" s="2">
        <v>15.260326472765398</v>
      </c>
    </row>
    <row r="8939" spans="1:2" x14ac:dyDescent="0.25">
      <c r="A8939" s="1">
        <v>42862.206250000003</v>
      </c>
      <c r="B8939" s="2">
        <v>25.656875795625091</v>
      </c>
    </row>
    <row r="8940" spans="1:2" x14ac:dyDescent="0.25">
      <c r="A8940" s="1">
        <v>42862.206944444442</v>
      </c>
      <c r="B8940" s="2">
        <v>34.29389745320853</v>
      </c>
    </row>
    <row r="8941" spans="1:2" x14ac:dyDescent="0.25">
      <c r="A8941" s="1">
        <v>42862.207638888889</v>
      </c>
      <c r="B8941" s="2">
        <v>28.32603744369068</v>
      </c>
    </row>
    <row r="8942" spans="1:2" x14ac:dyDescent="0.25">
      <c r="A8942" s="1">
        <v>42862.208333333336</v>
      </c>
      <c r="B8942" s="2">
        <v>32.133102297473428</v>
      </c>
    </row>
    <row r="8943" spans="1:2" x14ac:dyDescent="0.25">
      <c r="A8943" s="1">
        <v>42862.209027777775</v>
      </c>
      <c r="B8943" s="2">
        <v>26.522721208235694</v>
      </c>
    </row>
    <row r="8944" spans="1:2" x14ac:dyDescent="0.25">
      <c r="A8944" s="1">
        <v>42862.209722222222</v>
      </c>
      <c r="B8944" s="2">
        <v>32.840770758897996</v>
      </c>
    </row>
    <row r="8945" spans="1:2" x14ac:dyDescent="0.25">
      <c r="A8945" s="1">
        <v>42862.210416666669</v>
      </c>
      <c r="B8945" s="2">
        <v>39.934088207795384</v>
      </c>
    </row>
    <row r="8946" spans="1:2" x14ac:dyDescent="0.25">
      <c r="A8946" s="1">
        <v>42862.211111111108</v>
      </c>
      <c r="B8946" s="2">
        <v>39.08285118757582</v>
      </c>
    </row>
    <row r="8947" spans="1:2" x14ac:dyDescent="0.25">
      <c r="A8947" s="1">
        <v>42862.211805555555</v>
      </c>
      <c r="B8947" s="2">
        <v>41.192398006402072</v>
      </c>
    </row>
    <row r="8948" spans="1:2" x14ac:dyDescent="0.25">
      <c r="A8948" s="1">
        <v>42862.212500000001</v>
      </c>
      <c r="B8948" s="2">
        <v>39.948332745155497</v>
      </c>
    </row>
    <row r="8949" spans="1:2" x14ac:dyDescent="0.25">
      <c r="A8949" s="1">
        <v>42862.213194444441</v>
      </c>
      <c r="B8949" s="2">
        <v>39.101201050695572</v>
      </c>
    </row>
    <row r="8950" spans="1:2" x14ac:dyDescent="0.25">
      <c r="A8950" s="1">
        <v>42862.213888888888</v>
      </c>
      <c r="B8950" s="2">
        <v>37.887313624082893</v>
      </c>
    </row>
    <row r="8951" spans="1:2" x14ac:dyDescent="0.25">
      <c r="A8951" s="1">
        <v>42862.214583333334</v>
      </c>
      <c r="B8951" s="2">
        <v>32.540260368720432</v>
      </c>
    </row>
    <row r="8952" spans="1:2" x14ac:dyDescent="0.25">
      <c r="A8952" s="1">
        <v>42862.215277777781</v>
      </c>
      <c r="B8952" s="2">
        <v>53.387756836323142</v>
      </c>
    </row>
    <row r="8953" spans="1:2" x14ac:dyDescent="0.25">
      <c r="A8953" s="1">
        <v>42862.21597222222</v>
      </c>
      <c r="B8953" s="2">
        <v>38.786231191665863</v>
      </c>
    </row>
    <row r="8954" spans="1:2" x14ac:dyDescent="0.25">
      <c r="A8954" s="1">
        <v>42862.216666666667</v>
      </c>
      <c r="B8954" s="2">
        <v>27.413000567218113</v>
      </c>
    </row>
    <row r="8955" spans="1:2" x14ac:dyDescent="0.25">
      <c r="A8955" s="1">
        <v>42862.217361111114</v>
      </c>
      <c r="B8955" s="2">
        <v>27.681590959114448</v>
      </c>
    </row>
    <row r="8956" spans="1:2" x14ac:dyDescent="0.25">
      <c r="A8956" s="1">
        <v>42862.218055555553</v>
      </c>
      <c r="B8956" s="2">
        <v>33.346322552695831</v>
      </c>
    </row>
    <row r="8957" spans="1:2" x14ac:dyDescent="0.25">
      <c r="A8957" s="1">
        <v>42862.21875</v>
      </c>
      <c r="B8957" s="2">
        <v>36.584907860957415</v>
      </c>
    </row>
    <row r="8958" spans="1:2" x14ac:dyDescent="0.25">
      <c r="A8958" s="1">
        <v>42862.219444444447</v>
      </c>
      <c r="B8958" s="2">
        <v>25.884293233482943</v>
      </c>
    </row>
    <row r="8959" spans="1:2" x14ac:dyDescent="0.25">
      <c r="A8959" s="1">
        <v>42862.220138888886</v>
      </c>
      <c r="B8959" s="2">
        <v>21.97864683990095</v>
      </c>
    </row>
    <row r="8960" spans="1:2" x14ac:dyDescent="0.25">
      <c r="A8960" s="1">
        <v>42862.220833333333</v>
      </c>
      <c r="B8960" s="2">
        <v>19.359423742893462</v>
      </c>
    </row>
    <row r="8961" spans="1:2" x14ac:dyDescent="0.25">
      <c r="A8961" s="1">
        <v>42862.22152777778</v>
      </c>
      <c r="B8961" s="2">
        <v>7.6275258706319926</v>
      </c>
    </row>
    <row r="8962" spans="1:2" x14ac:dyDescent="0.25">
      <c r="A8962" s="1">
        <v>42862.222222222219</v>
      </c>
      <c r="B8962" s="2">
        <v>8.47462619994573</v>
      </c>
    </row>
    <row r="8963" spans="1:2" x14ac:dyDescent="0.25">
      <c r="A8963" s="1">
        <v>42862.222916666666</v>
      </c>
      <c r="B8963" s="2">
        <v>1.3523987903414916</v>
      </c>
    </row>
    <row r="8964" spans="1:2" x14ac:dyDescent="0.25">
      <c r="A8964" s="1">
        <v>42862.223611111112</v>
      </c>
      <c r="B8964" s="2">
        <v>1.3256976707256398</v>
      </c>
    </row>
    <row r="8965" spans="1:2" x14ac:dyDescent="0.25">
      <c r="A8965" s="1">
        <v>42862.224305555559</v>
      </c>
      <c r="B8965" s="2">
        <v>34.004323113522453</v>
      </c>
    </row>
    <row r="8966" spans="1:2" x14ac:dyDescent="0.25">
      <c r="A8966" s="1">
        <v>42862.224999999999</v>
      </c>
      <c r="B8966" s="2">
        <v>26.722782231024272</v>
      </c>
    </row>
    <row r="8967" spans="1:2" x14ac:dyDescent="0.25">
      <c r="A8967" s="1">
        <v>42862.225694444445</v>
      </c>
      <c r="B8967" s="2">
        <v>36.759171983993049</v>
      </c>
    </row>
    <row r="8968" spans="1:2" x14ac:dyDescent="0.25">
      <c r="A8968" s="1">
        <v>42862.226388888892</v>
      </c>
      <c r="B8968" s="2">
        <v>33.73594297908955</v>
      </c>
    </row>
    <row r="8969" spans="1:2" x14ac:dyDescent="0.25">
      <c r="A8969" s="1">
        <v>42862.227083333331</v>
      </c>
      <c r="B8969" s="2">
        <v>29.928486522649472</v>
      </c>
    </row>
    <row r="8970" spans="1:2" x14ac:dyDescent="0.25">
      <c r="A8970" s="1">
        <v>42862.227777777778</v>
      </c>
      <c r="B8970" s="2">
        <v>38.373841615625615</v>
      </c>
    </row>
    <row r="8971" spans="1:2" x14ac:dyDescent="0.25">
      <c r="A8971" s="1">
        <v>42862.228472222225</v>
      </c>
      <c r="B8971" s="2">
        <v>35.457910135155061</v>
      </c>
    </row>
    <row r="8972" spans="1:2" x14ac:dyDescent="0.25">
      <c r="A8972" s="1">
        <v>42862.229166666664</v>
      </c>
      <c r="B8972" s="2">
        <v>47.199572459878013</v>
      </c>
    </row>
    <row r="8973" spans="1:2" x14ac:dyDescent="0.25">
      <c r="A8973" s="1">
        <v>42862.229861111111</v>
      </c>
      <c r="B8973" s="2">
        <v>32.428308073682999</v>
      </c>
    </row>
    <row r="8974" spans="1:2" x14ac:dyDescent="0.25">
      <c r="A8974" s="1">
        <v>42862.230555555558</v>
      </c>
      <c r="B8974" s="2">
        <v>27.920120148454348</v>
      </c>
    </row>
    <row r="8975" spans="1:2" x14ac:dyDescent="0.25">
      <c r="A8975" s="1">
        <v>42862.231249999997</v>
      </c>
      <c r="B8975" s="2">
        <v>45.501377993998659</v>
      </c>
    </row>
    <row r="8976" spans="1:2" x14ac:dyDescent="0.25">
      <c r="A8976" s="1">
        <v>42862.231944444444</v>
      </c>
      <c r="B8976" s="2">
        <v>33.531050751213719</v>
      </c>
    </row>
    <row r="8977" spans="1:2" x14ac:dyDescent="0.25">
      <c r="A8977" s="1">
        <v>42862.232638888891</v>
      </c>
      <c r="B8977" s="2">
        <v>16.010591570821514</v>
      </c>
    </row>
    <row r="8978" spans="1:2" x14ac:dyDescent="0.25">
      <c r="A8978" s="1">
        <v>42862.23333333333</v>
      </c>
      <c r="B8978" s="2">
        <v>4.785515282351601</v>
      </c>
    </row>
    <row r="8979" spans="1:2" x14ac:dyDescent="0.25">
      <c r="A8979" s="1">
        <v>42862.234027777777</v>
      </c>
      <c r="B8979" s="2">
        <v>1.1241207371271835</v>
      </c>
    </row>
    <row r="8980" spans="1:2" x14ac:dyDescent="0.25">
      <c r="A8980" s="1">
        <v>42862.234722222223</v>
      </c>
      <c r="B8980" s="2">
        <v>6.1920201605263481</v>
      </c>
    </row>
    <row r="8981" spans="1:2" x14ac:dyDescent="0.25">
      <c r="A8981" s="1">
        <v>42862.23541666667</v>
      </c>
      <c r="B8981" s="2">
        <v>15.995031711968476</v>
      </c>
    </row>
    <row r="8982" spans="1:2" x14ac:dyDescent="0.25">
      <c r="A8982" s="1">
        <v>42862.236111111109</v>
      </c>
      <c r="B8982" s="2">
        <v>19.707684237820892</v>
      </c>
    </row>
    <row r="8983" spans="1:2" x14ac:dyDescent="0.25">
      <c r="A8983" s="1">
        <v>42862.236805555556</v>
      </c>
      <c r="B8983" s="2">
        <v>15.96070988005425</v>
      </c>
    </row>
    <row r="8984" spans="1:2" x14ac:dyDescent="0.25">
      <c r="A8984" s="1">
        <v>42862.237500000003</v>
      </c>
      <c r="B8984" s="2">
        <v>7.8915818426661035</v>
      </c>
    </row>
    <row r="8985" spans="1:2" x14ac:dyDescent="0.25">
      <c r="A8985" s="1">
        <v>42862.238194444442</v>
      </c>
      <c r="B8985" s="2">
        <v>8.4309367615186304</v>
      </c>
    </row>
    <row r="8986" spans="1:2" x14ac:dyDescent="0.25">
      <c r="A8986" s="1">
        <v>42862.238888888889</v>
      </c>
      <c r="B8986" s="2">
        <v>5.5761492020062482</v>
      </c>
    </row>
    <row r="8987" spans="1:2" x14ac:dyDescent="0.25">
      <c r="A8987" s="1">
        <v>42862.239583333336</v>
      </c>
      <c r="B8987" s="2">
        <v>6.6224385384979545</v>
      </c>
    </row>
    <row r="8988" spans="1:2" x14ac:dyDescent="0.25">
      <c r="A8988" s="1">
        <v>42862.240277777775</v>
      </c>
      <c r="B8988" s="2">
        <v>5.8666591788680913</v>
      </c>
    </row>
    <row r="8989" spans="1:2" x14ac:dyDescent="0.25">
      <c r="A8989" s="1">
        <v>42862.240972222222</v>
      </c>
      <c r="B8989" s="2">
        <v>7.6779460232064594</v>
      </c>
    </row>
    <row r="8990" spans="1:2" x14ac:dyDescent="0.25">
      <c r="A8990" s="1">
        <v>42862.241666666669</v>
      </c>
      <c r="B8990" s="2">
        <v>9.5895732292924851</v>
      </c>
    </row>
    <row r="8991" spans="1:2" x14ac:dyDescent="0.25">
      <c r="A8991" s="1">
        <v>42862.242361111108</v>
      </c>
      <c r="B8991" s="2">
        <v>-8.2359094008104883</v>
      </c>
    </row>
    <row r="8992" spans="1:2" x14ac:dyDescent="0.25">
      <c r="A8992" s="1">
        <v>42862.243055555555</v>
      </c>
      <c r="B8992" s="2">
        <v>-12.045484502448623</v>
      </c>
    </row>
    <row r="8993" spans="1:2" x14ac:dyDescent="0.25">
      <c r="A8993" s="1">
        <v>42862.243750000001</v>
      </c>
      <c r="B8993" s="2">
        <v>-9.7525896554114304</v>
      </c>
    </row>
    <row r="8994" spans="1:2" x14ac:dyDescent="0.25">
      <c r="A8994" s="1">
        <v>42862.244444444441</v>
      </c>
      <c r="B8994" s="2">
        <v>-12.310077629135533</v>
      </c>
    </row>
    <row r="8995" spans="1:2" x14ac:dyDescent="0.25">
      <c r="A8995" s="1">
        <v>42862.245138888888</v>
      </c>
      <c r="B8995" s="2">
        <v>-6.7440247854877571</v>
      </c>
    </row>
    <row r="8996" spans="1:2" x14ac:dyDescent="0.25">
      <c r="A8996" s="1">
        <v>42862.245833333334</v>
      </c>
      <c r="B8996" s="2">
        <v>-5.3093430419316672</v>
      </c>
    </row>
    <row r="8997" spans="1:2" x14ac:dyDescent="0.25">
      <c r="A8997" s="1">
        <v>42862.246527777781</v>
      </c>
      <c r="B8997" s="2">
        <v>-8.790245575721686</v>
      </c>
    </row>
    <row r="8998" spans="1:2" x14ac:dyDescent="0.25">
      <c r="A8998" s="1">
        <v>42862.24722222222</v>
      </c>
      <c r="B8998" s="2">
        <v>-3.1018041615917658</v>
      </c>
    </row>
    <row r="8999" spans="1:2" x14ac:dyDescent="0.25">
      <c r="A8999" s="1">
        <v>42862.247916666667</v>
      </c>
      <c r="B8999" s="2">
        <v>-0.54462273642420767</v>
      </c>
    </row>
    <row r="9000" spans="1:2" x14ac:dyDescent="0.25">
      <c r="A9000" s="1">
        <v>42862.248611111114</v>
      </c>
      <c r="B9000" s="2">
        <v>5.099643773304221</v>
      </c>
    </row>
    <row r="9001" spans="1:2" x14ac:dyDescent="0.25">
      <c r="A9001" s="1">
        <v>42862.249305555553</v>
      </c>
      <c r="B9001" s="2">
        <v>11.390466265986712</v>
      </c>
    </row>
    <row r="9002" spans="1:2" x14ac:dyDescent="0.25">
      <c r="A9002" s="1">
        <v>42862.25</v>
      </c>
      <c r="B9002" s="2">
        <v>6.9263959974681102</v>
      </c>
    </row>
    <row r="9003" spans="1:2" x14ac:dyDescent="0.25">
      <c r="A9003" s="1">
        <v>42862.250694444447</v>
      </c>
      <c r="B9003" s="2">
        <v>12.409688648560161</v>
      </c>
    </row>
    <row r="9004" spans="1:2" x14ac:dyDescent="0.25">
      <c r="A9004" s="1">
        <v>42862.251388888886</v>
      </c>
      <c r="B9004" s="2">
        <v>16.24557309772111</v>
      </c>
    </row>
    <row r="9005" spans="1:2" x14ac:dyDescent="0.25">
      <c r="A9005" s="1">
        <v>42862.252083333333</v>
      </c>
      <c r="B9005" s="2">
        <v>23.164150481172936</v>
      </c>
    </row>
    <row r="9006" spans="1:2" x14ac:dyDescent="0.25">
      <c r="A9006" s="1">
        <v>42862.25277777778</v>
      </c>
      <c r="B9006" s="2">
        <v>12.325083868239501</v>
      </c>
    </row>
    <row r="9007" spans="1:2" x14ac:dyDescent="0.25">
      <c r="A9007" s="1">
        <v>42862.253472222219</v>
      </c>
      <c r="B9007" s="2">
        <v>4.1925119904597521</v>
      </c>
    </row>
    <row r="9008" spans="1:2" x14ac:dyDescent="0.25">
      <c r="A9008" s="1">
        <v>42862.254166666666</v>
      </c>
      <c r="B9008" s="2">
        <v>17.50444711309974</v>
      </c>
    </row>
    <row r="9009" spans="1:2" x14ac:dyDescent="0.25">
      <c r="A9009" s="1">
        <v>42862.254861111112</v>
      </c>
      <c r="B9009" s="2">
        <v>13.214433360287996</v>
      </c>
    </row>
    <row r="9010" spans="1:2" x14ac:dyDescent="0.25">
      <c r="A9010" s="1">
        <v>42862.255555555559</v>
      </c>
      <c r="B9010" s="2">
        <v>21.273445207907933</v>
      </c>
    </row>
    <row r="9011" spans="1:2" x14ac:dyDescent="0.25">
      <c r="A9011" s="1">
        <v>42862.256249999999</v>
      </c>
      <c r="B9011" s="2">
        <v>26.093509880612448</v>
      </c>
    </row>
    <row r="9012" spans="1:2" x14ac:dyDescent="0.25">
      <c r="A9012" s="1">
        <v>42862.256944444445</v>
      </c>
      <c r="B9012" s="2">
        <v>17.967507430409508</v>
      </c>
    </row>
    <row r="9013" spans="1:2" x14ac:dyDescent="0.25">
      <c r="A9013" s="1">
        <v>42862.257638888892</v>
      </c>
      <c r="B9013" s="2">
        <v>10.768780416662533</v>
      </c>
    </row>
    <row r="9014" spans="1:2" x14ac:dyDescent="0.25">
      <c r="A9014" s="1">
        <v>42862.258333333331</v>
      </c>
      <c r="B9014" s="2">
        <v>-8.8063680293387741</v>
      </c>
    </row>
    <row r="9015" spans="1:2" x14ac:dyDescent="0.25">
      <c r="A9015" s="1">
        <v>42862.259027777778</v>
      </c>
      <c r="B9015" s="2">
        <v>-11.18207044557057</v>
      </c>
    </row>
    <row r="9016" spans="1:2" x14ac:dyDescent="0.25">
      <c r="A9016" s="1">
        <v>42862.259722222225</v>
      </c>
      <c r="B9016" s="2">
        <v>-1.8509647694096203</v>
      </c>
    </row>
    <row r="9017" spans="1:2" x14ac:dyDescent="0.25">
      <c r="A9017" s="1">
        <v>42862.260416666664</v>
      </c>
      <c r="B9017" s="2">
        <v>-4.709100129752672</v>
      </c>
    </row>
    <row r="9018" spans="1:2" x14ac:dyDescent="0.25">
      <c r="A9018" s="1">
        <v>42862.261111111111</v>
      </c>
      <c r="B9018" s="2">
        <v>-5.2831487926610858</v>
      </c>
    </row>
    <row r="9019" spans="1:2" x14ac:dyDescent="0.25">
      <c r="A9019" s="1">
        <v>42862.261805555558</v>
      </c>
      <c r="B9019" s="2">
        <v>-2.8378892687517993E-2</v>
      </c>
    </row>
    <row r="9020" spans="1:2" x14ac:dyDescent="0.25">
      <c r="A9020" s="1">
        <v>42862.262499999997</v>
      </c>
      <c r="B9020" s="2">
        <v>-13.890249938967948</v>
      </c>
    </row>
    <row r="9021" spans="1:2" x14ac:dyDescent="0.25">
      <c r="A9021" s="1">
        <v>42862.263194444444</v>
      </c>
      <c r="B9021" s="2">
        <v>-33.521745753909151</v>
      </c>
    </row>
    <row r="9022" spans="1:2" x14ac:dyDescent="0.25">
      <c r="A9022" s="1">
        <v>42862.263888888891</v>
      </c>
      <c r="B9022" s="2">
        <v>-38.2689547787338</v>
      </c>
    </row>
    <row r="9023" spans="1:2" x14ac:dyDescent="0.25">
      <c r="A9023" s="1">
        <v>42862.26458333333</v>
      </c>
      <c r="B9023" s="2">
        <v>-50.228613362297374</v>
      </c>
    </row>
    <row r="9024" spans="1:2" x14ac:dyDescent="0.25">
      <c r="A9024" s="1">
        <v>42862.265277777777</v>
      </c>
      <c r="B9024" s="2">
        <v>-59.670882287518666</v>
      </c>
    </row>
    <row r="9025" spans="1:2" x14ac:dyDescent="0.25">
      <c r="A9025" s="1">
        <v>42862.265972222223</v>
      </c>
      <c r="B9025" s="2">
        <v>-51.700263244565576</v>
      </c>
    </row>
    <row r="9026" spans="1:2" x14ac:dyDescent="0.25">
      <c r="A9026" s="1">
        <v>42862.26666666667</v>
      </c>
      <c r="B9026" s="2">
        <v>-49.898358741350236</v>
      </c>
    </row>
    <row r="9027" spans="1:2" x14ac:dyDescent="0.25">
      <c r="A9027" s="1">
        <v>42862.267361111109</v>
      </c>
      <c r="B9027" s="2">
        <v>-42.431745115296991</v>
      </c>
    </row>
    <row r="9028" spans="1:2" x14ac:dyDescent="0.25">
      <c r="A9028" s="1">
        <v>42862.268055555556</v>
      </c>
      <c r="B9028" s="2">
        <v>-27.54444409617669</v>
      </c>
    </row>
    <row r="9029" spans="1:2" x14ac:dyDescent="0.25">
      <c r="A9029" s="1">
        <v>42862.268750000003</v>
      </c>
      <c r="B9029" s="2">
        <v>-16.475132897492827</v>
      </c>
    </row>
    <row r="9030" spans="1:2" x14ac:dyDescent="0.25">
      <c r="A9030" s="1">
        <v>42862.269444444442</v>
      </c>
      <c r="B9030" s="2">
        <v>-6.9330918799993624</v>
      </c>
    </row>
    <row r="9031" spans="1:2" x14ac:dyDescent="0.25">
      <c r="A9031" s="1">
        <v>42862.270138888889</v>
      </c>
      <c r="B9031" s="2">
        <v>7.6453167366892254</v>
      </c>
    </row>
    <row r="9032" spans="1:2" x14ac:dyDescent="0.25">
      <c r="A9032" s="1">
        <v>42862.270833333336</v>
      </c>
      <c r="B9032" s="2">
        <v>13.78595624382433</v>
      </c>
    </row>
    <row r="9033" spans="1:2" x14ac:dyDescent="0.25">
      <c r="A9033" s="1">
        <v>42862.271527777775</v>
      </c>
      <c r="B9033" s="2">
        <v>19.583613602056964</v>
      </c>
    </row>
    <row r="9034" spans="1:2" x14ac:dyDescent="0.25">
      <c r="A9034" s="1">
        <v>42862.272222222222</v>
      </c>
      <c r="B9034" s="2">
        <v>27.047613942673099</v>
      </c>
    </row>
    <row r="9035" spans="1:2" x14ac:dyDescent="0.25">
      <c r="A9035" s="1">
        <v>42862.272916666669</v>
      </c>
      <c r="B9035" s="2">
        <v>43.326848579708411</v>
      </c>
    </row>
    <row r="9036" spans="1:2" x14ac:dyDescent="0.25">
      <c r="A9036" s="1">
        <v>42862.273611111108</v>
      </c>
      <c r="B9036" s="2">
        <v>41.49362924150288</v>
      </c>
    </row>
    <row r="9037" spans="1:2" x14ac:dyDescent="0.25">
      <c r="A9037" s="1">
        <v>42862.274305555555</v>
      </c>
      <c r="B9037" s="2">
        <v>51.816662368989391</v>
      </c>
    </row>
    <row r="9038" spans="1:2" x14ac:dyDescent="0.25">
      <c r="A9038" s="1">
        <v>42862.275000000001</v>
      </c>
      <c r="B9038" s="2">
        <v>38.382714183025136</v>
      </c>
    </row>
    <row r="9039" spans="1:2" x14ac:dyDescent="0.25">
      <c r="A9039" s="1">
        <v>42862.275694444441</v>
      </c>
      <c r="B9039" s="2">
        <v>29.665051575460044</v>
      </c>
    </row>
    <row r="9040" spans="1:2" x14ac:dyDescent="0.25">
      <c r="A9040" s="1">
        <v>42862.276388888888</v>
      </c>
      <c r="B9040" s="2">
        <v>14.86529313189094</v>
      </c>
    </row>
    <row r="9041" spans="1:2" x14ac:dyDescent="0.25">
      <c r="A9041" s="1">
        <v>42862.277083333334</v>
      </c>
      <c r="B9041" s="2">
        <v>-5.3283500812186197</v>
      </c>
    </row>
    <row r="9042" spans="1:2" x14ac:dyDescent="0.25">
      <c r="A9042" s="1">
        <v>42862.277777777781</v>
      </c>
      <c r="B9042" s="2">
        <v>-20.877445529245112</v>
      </c>
    </row>
    <row r="9043" spans="1:2" x14ac:dyDescent="0.25">
      <c r="A9043" s="1">
        <v>42862.27847222222</v>
      </c>
      <c r="B9043" s="2">
        <v>-31.72615067994678</v>
      </c>
    </row>
    <row r="9044" spans="1:2" x14ac:dyDescent="0.25">
      <c r="A9044" s="1">
        <v>42862.279166666667</v>
      </c>
      <c r="B9044" s="2">
        <v>-28.188192366072325</v>
      </c>
    </row>
    <row r="9045" spans="1:2" x14ac:dyDescent="0.25">
      <c r="A9045" s="1">
        <v>42862.279861111114</v>
      </c>
      <c r="B9045" s="2">
        <v>-33.219677353003739</v>
      </c>
    </row>
    <row r="9046" spans="1:2" x14ac:dyDescent="0.25">
      <c r="A9046" s="1">
        <v>42862.280555555553</v>
      </c>
      <c r="B9046" s="2">
        <v>-29.509016144046715</v>
      </c>
    </row>
    <row r="9047" spans="1:2" x14ac:dyDescent="0.25">
      <c r="A9047" s="1">
        <v>42862.28125</v>
      </c>
      <c r="B9047" s="2">
        <v>-25.306476355699125</v>
      </c>
    </row>
    <row r="9048" spans="1:2" x14ac:dyDescent="0.25">
      <c r="A9048" s="1">
        <v>42862.281944444447</v>
      </c>
      <c r="B9048" s="2">
        <v>-26.510603004512571</v>
      </c>
    </row>
    <row r="9049" spans="1:2" x14ac:dyDescent="0.25">
      <c r="A9049" s="1">
        <v>42862.282638888886</v>
      </c>
      <c r="B9049" s="2">
        <v>-22.567422384843425</v>
      </c>
    </row>
    <row r="9050" spans="1:2" x14ac:dyDescent="0.25">
      <c r="A9050" s="1">
        <v>42862.283333333333</v>
      </c>
      <c r="B9050" s="2">
        <v>-25.070146764053789</v>
      </c>
    </row>
    <row r="9051" spans="1:2" x14ac:dyDescent="0.25">
      <c r="A9051" s="1">
        <v>42862.28402777778</v>
      </c>
      <c r="B9051" s="2">
        <v>-15.790949937046388</v>
      </c>
    </row>
    <row r="9052" spans="1:2" x14ac:dyDescent="0.25">
      <c r="A9052" s="1">
        <v>42862.284722222219</v>
      </c>
      <c r="B9052" s="2">
        <v>-11.771258796372178</v>
      </c>
    </row>
    <row r="9053" spans="1:2" x14ac:dyDescent="0.25">
      <c r="A9053" s="1">
        <v>42862.285416666666</v>
      </c>
      <c r="B9053" s="2">
        <v>-11.21110540843268</v>
      </c>
    </row>
    <row r="9054" spans="1:2" x14ac:dyDescent="0.25">
      <c r="A9054" s="1">
        <v>42862.286111111112</v>
      </c>
      <c r="B9054" s="2">
        <v>-7.6338489894381683</v>
      </c>
    </row>
    <row r="9055" spans="1:2" x14ac:dyDescent="0.25">
      <c r="A9055" s="1">
        <v>42862.286805555559</v>
      </c>
      <c r="B9055" s="2">
        <v>-0.87161254162929258</v>
      </c>
    </row>
    <row r="9056" spans="1:2" x14ac:dyDescent="0.25">
      <c r="A9056" s="1">
        <v>42862.287499999999</v>
      </c>
      <c r="B9056" s="2">
        <v>1.7289209285590914</v>
      </c>
    </row>
    <row r="9057" spans="1:2" x14ac:dyDescent="0.25">
      <c r="A9057" s="1">
        <v>42862.288194444445</v>
      </c>
      <c r="B9057" s="2">
        <v>8.1820360872414319</v>
      </c>
    </row>
    <row r="9058" spans="1:2" x14ac:dyDescent="0.25">
      <c r="A9058" s="1">
        <v>42862.288888888892</v>
      </c>
      <c r="B9058" s="2">
        <v>8.466743569201693</v>
      </c>
    </row>
    <row r="9059" spans="1:2" x14ac:dyDescent="0.25">
      <c r="A9059" s="1">
        <v>42862.289583333331</v>
      </c>
      <c r="B9059" s="2">
        <v>5.9094151686222176</v>
      </c>
    </row>
    <row r="9060" spans="1:2" x14ac:dyDescent="0.25">
      <c r="A9060" s="1">
        <v>42862.290277777778</v>
      </c>
      <c r="B9060" s="2">
        <v>4.4205323833171857</v>
      </c>
    </row>
    <row r="9061" spans="1:2" x14ac:dyDescent="0.25">
      <c r="A9061" s="1">
        <v>42862.290972222225</v>
      </c>
      <c r="B9061" s="2">
        <v>2.3337671163419147</v>
      </c>
    </row>
    <row r="9062" spans="1:2" x14ac:dyDescent="0.25">
      <c r="A9062" s="1">
        <v>42862.291666666664</v>
      </c>
      <c r="B9062" s="2">
        <v>-7.003967755845709</v>
      </c>
    </row>
    <row r="9063" spans="1:2" x14ac:dyDescent="0.25">
      <c r="A9063" s="1">
        <v>42862.292361111111</v>
      </c>
      <c r="B9063" s="2">
        <v>1.2808176221874115</v>
      </c>
    </row>
    <row r="9064" spans="1:2" x14ac:dyDescent="0.25">
      <c r="A9064" s="1">
        <v>42862.293055555558</v>
      </c>
      <c r="B9064" s="2">
        <v>-11.341890718165086</v>
      </c>
    </row>
    <row r="9065" spans="1:2" x14ac:dyDescent="0.25">
      <c r="A9065" s="1">
        <v>42862.293749999997</v>
      </c>
      <c r="B9065" s="2">
        <v>5.9511002576943914</v>
      </c>
    </row>
    <row r="9066" spans="1:2" x14ac:dyDescent="0.25">
      <c r="A9066" s="1">
        <v>42862.294444444444</v>
      </c>
      <c r="B9066" s="2">
        <v>12.621178402466466</v>
      </c>
    </row>
    <row r="9067" spans="1:2" x14ac:dyDescent="0.25">
      <c r="A9067" s="1">
        <v>42862.295138888891</v>
      </c>
      <c r="B9067" s="2">
        <v>17.268382976101325</v>
      </c>
    </row>
    <row r="9068" spans="1:2" x14ac:dyDescent="0.25">
      <c r="A9068" s="1">
        <v>42862.29583333333</v>
      </c>
      <c r="B9068" s="2">
        <v>30.907227842436988</v>
      </c>
    </row>
    <row r="9069" spans="1:2" x14ac:dyDescent="0.25">
      <c r="A9069" s="1">
        <v>42862.296527777777</v>
      </c>
      <c r="B9069" s="2">
        <v>38.295065878268119</v>
      </c>
    </row>
    <row r="9070" spans="1:2" x14ac:dyDescent="0.25">
      <c r="A9070" s="1">
        <v>42862.297222222223</v>
      </c>
      <c r="B9070" s="2">
        <v>35.872186068758793</v>
      </c>
    </row>
    <row r="9071" spans="1:2" x14ac:dyDescent="0.25">
      <c r="A9071" s="1">
        <v>42862.29791666667</v>
      </c>
      <c r="B9071" s="2">
        <v>36.173493518171988</v>
      </c>
    </row>
    <row r="9072" spans="1:2" x14ac:dyDescent="0.25">
      <c r="A9072" s="1">
        <v>42862.298611111109</v>
      </c>
      <c r="B9072" s="2">
        <v>18.626501009686521</v>
      </c>
    </row>
    <row r="9073" spans="1:2" x14ac:dyDescent="0.25">
      <c r="A9073" s="1">
        <v>42862.299305555556</v>
      </c>
      <c r="B9073" s="2">
        <v>3.7556717941227058</v>
      </c>
    </row>
    <row r="9074" spans="1:2" x14ac:dyDescent="0.25">
      <c r="A9074" s="1">
        <v>42862.3</v>
      </c>
      <c r="B9074" s="2">
        <v>-4.6110245192307051</v>
      </c>
    </row>
    <row r="9075" spans="1:2" x14ac:dyDescent="0.25">
      <c r="A9075" s="1">
        <v>42862.300694444442</v>
      </c>
      <c r="B9075" s="2">
        <v>-0.71054981610310886</v>
      </c>
    </row>
    <row r="9076" spans="1:2" x14ac:dyDescent="0.25">
      <c r="A9076" s="1">
        <v>42862.301388888889</v>
      </c>
      <c r="B9076" s="2">
        <v>0.99017740118627751</v>
      </c>
    </row>
    <row r="9077" spans="1:2" x14ac:dyDescent="0.25">
      <c r="A9077" s="1">
        <v>42862.302083333336</v>
      </c>
      <c r="B9077" s="2">
        <v>-6.3564943188995437</v>
      </c>
    </row>
    <row r="9078" spans="1:2" x14ac:dyDescent="0.25">
      <c r="A9078" s="1">
        <v>42862.302777777775</v>
      </c>
      <c r="B9078" s="2">
        <v>-14.928178244200534</v>
      </c>
    </row>
    <row r="9079" spans="1:2" x14ac:dyDescent="0.25">
      <c r="A9079" s="1">
        <v>42862.303472222222</v>
      </c>
      <c r="B9079" s="2">
        <v>-0.27813161951877796</v>
      </c>
    </row>
    <row r="9080" spans="1:2" x14ac:dyDescent="0.25">
      <c r="A9080" s="1">
        <v>42862.304166666669</v>
      </c>
      <c r="B9080" s="2">
        <v>-8.6807902401740034</v>
      </c>
    </row>
    <row r="9081" spans="1:2" x14ac:dyDescent="0.25">
      <c r="A9081" s="1">
        <v>42862.304861111108</v>
      </c>
      <c r="B9081" s="2">
        <v>0.24894159302154245</v>
      </c>
    </row>
    <row r="9082" spans="1:2" x14ac:dyDescent="0.25">
      <c r="A9082" s="1">
        <v>42862.305555555555</v>
      </c>
      <c r="B9082" s="2">
        <v>2.5556836574105546</v>
      </c>
    </row>
    <row r="9083" spans="1:2" x14ac:dyDescent="0.25">
      <c r="A9083" s="1">
        <v>42862.306250000001</v>
      </c>
      <c r="B9083" s="2">
        <v>-4.219772819171582</v>
      </c>
    </row>
    <row r="9084" spans="1:2" x14ac:dyDescent="0.25">
      <c r="A9084" s="1">
        <v>42862.306944444441</v>
      </c>
      <c r="B9084" s="2">
        <v>-8.188316240685527</v>
      </c>
    </row>
    <row r="9085" spans="1:2" x14ac:dyDescent="0.25">
      <c r="A9085" s="1">
        <v>42862.307638888888</v>
      </c>
      <c r="B9085" s="2">
        <v>-8.0065747458681766</v>
      </c>
    </row>
    <row r="9086" spans="1:2" x14ac:dyDescent="0.25">
      <c r="A9086" s="1">
        <v>42862.308333333334</v>
      </c>
      <c r="B9086" s="2">
        <v>3.3890860480702636</v>
      </c>
    </row>
    <row r="9087" spans="1:2" x14ac:dyDescent="0.25">
      <c r="A9087" s="1">
        <v>42862.309027777781</v>
      </c>
      <c r="B9087" s="2">
        <v>-17.805245024511049</v>
      </c>
    </row>
    <row r="9088" spans="1:2" x14ac:dyDescent="0.25">
      <c r="A9088" s="1">
        <v>42862.30972222222</v>
      </c>
      <c r="B9088" s="2">
        <v>-25.422101841869395</v>
      </c>
    </row>
    <row r="9089" spans="1:2" x14ac:dyDescent="0.25">
      <c r="A9089" s="1">
        <v>42862.310416666667</v>
      </c>
      <c r="B9089" s="2">
        <v>-22.973283366953062</v>
      </c>
    </row>
    <row r="9090" spans="1:2" x14ac:dyDescent="0.25">
      <c r="A9090" s="1">
        <v>42862.311111111114</v>
      </c>
      <c r="B9090" s="2">
        <v>-34.687290798035974</v>
      </c>
    </row>
    <row r="9091" spans="1:2" x14ac:dyDescent="0.25">
      <c r="A9091" s="1">
        <v>42862.311805555553</v>
      </c>
      <c r="B9091" s="2">
        <v>-27.165360597691809</v>
      </c>
    </row>
    <row r="9092" spans="1:2" x14ac:dyDescent="0.25">
      <c r="A9092" s="1">
        <v>42862.3125</v>
      </c>
      <c r="B9092" s="2">
        <v>-28.93504010857141</v>
      </c>
    </row>
    <row r="9093" spans="1:2" x14ac:dyDescent="0.25">
      <c r="A9093" s="1">
        <v>42862.313194444447</v>
      </c>
      <c r="B9093" s="2">
        <v>-28.331013939124144</v>
      </c>
    </row>
    <row r="9094" spans="1:2" x14ac:dyDescent="0.25">
      <c r="A9094" s="1">
        <v>42862.313888888886</v>
      </c>
      <c r="B9094" s="2">
        <v>-33.392273547858352</v>
      </c>
    </row>
    <row r="9095" spans="1:2" x14ac:dyDescent="0.25">
      <c r="A9095" s="1">
        <v>42862.314583333333</v>
      </c>
      <c r="B9095" s="2">
        <v>-37.940776770700658</v>
      </c>
    </row>
    <row r="9096" spans="1:2" x14ac:dyDescent="0.25">
      <c r="A9096" s="1">
        <v>42862.31527777778</v>
      </c>
      <c r="B9096" s="2">
        <v>-55.867028138012394</v>
      </c>
    </row>
    <row r="9097" spans="1:2" x14ac:dyDescent="0.25">
      <c r="A9097" s="1">
        <v>42862.315972222219</v>
      </c>
      <c r="B9097" s="2">
        <v>-56.816112148350413</v>
      </c>
    </row>
    <row r="9098" spans="1:2" x14ac:dyDescent="0.25">
      <c r="A9098" s="1">
        <v>42862.316666666666</v>
      </c>
      <c r="B9098" s="2">
        <v>-44.747551504079702</v>
      </c>
    </row>
    <row r="9099" spans="1:2" x14ac:dyDescent="0.25">
      <c r="A9099" s="1">
        <v>42862.317361111112</v>
      </c>
      <c r="B9099" s="2">
        <v>-44.577494498768161</v>
      </c>
    </row>
    <row r="9100" spans="1:2" x14ac:dyDescent="0.25">
      <c r="A9100" s="1">
        <v>42862.318055555559</v>
      </c>
      <c r="B9100" s="2">
        <v>-40.990565856521428</v>
      </c>
    </row>
    <row r="9101" spans="1:2" x14ac:dyDescent="0.25">
      <c r="A9101" s="1">
        <v>42862.318749999999</v>
      </c>
      <c r="B9101" s="2">
        <v>-25.333865085023476</v>
      </c>
    </row>
    <row r="9102" spans="1:2" x14ac:dyDescent="0.25">
      <c r="A9102" s="1">
        <v>42862.319444444445</v>
      </c>
      <c r="B9102" s="2">
        <v>-18.892292713517477</v>
      </c>
    </row>
    <row r="9103" spans="1:2" x14ac:dyDescent="0.25">
      <c r="A9103" s="1">
        <v>42862.320138888892</v>
      </c>
      <c r="B9103" s="2">
        <v>-9.8815108064057622</v>
      </c>
    </row>
    <row r="9104" spans="1:2" x14ac:dyDescent="0.25">
      <c r="A9104" s="1">
        <v>42862.320833333331</v>
      </c>
      <c r="B9104" s="2">
        <v>-3.2756824645097367</v>
      </c>
    </row>
    <row r="9105" spans="1:2" x14ac:dyDescent="0.25">
      <c r="A9105" s="1">
        <v>42862.321527777778</v>
      </c>
      <c r="B9105" s="2">
        <v>2.2939641499232191</v>
      </c>
    </row>
    <row r="9106" spans="1:2" x14ac:dyDescent="0.25">
      <c r="A9106" s="1">
        <v>42862.322222222225</v>
      </c>
      <c r="B9106" s="2">
        <v>-2.5999706494505519</v>
      </c>
    </row>
    <row r="9107" spans="1:2" x14ac:dyDescent="0.25">
      <c r="A9107" s="1">
        <v>42862.322916666664</v>
      </c>
      <c r="B9107" s="2">
        <v>-14.499955548825286</v>
      </c>
    </row>
    <row r="9108" spans="1:2" x14ac:dyDescent="0.25">
      <c r="A9108" s="1">
        <v>42862.323611111111</v>
      </c>
      <c r="B9108" s="2">
        <v>-19.561567202532508</v>
      </c>
    </row>
    <row r="9109" spans="1:2" x14ac:dyDescent="0.25">
      <c r="A9109" s="1">
        <v>42862.324305555558</v>
      </c>
      <c r="B9109" s="2">
        <v>-23.462487472860083</v>
      </c>
    </row>
    <row r="9110" spans="1:2" x14ac:dyDescent="0.25">
      <c r="A9110" s="1">
        <v>42862.324999999997</v>
      </c>
      <c r="B9110" s="2">
        <v>-1.1898077982730078</v>
      </c>
    </row>
    <row r="9111" spans="1:2" x14ac:dyDescent="0.25">
      <c r="A9111" s="1">
        <v>42862.325694444444</v>
      </c>
      <c r="B9111" s="2">
        <v>15.72808175352014</v>
      </c>
    </row>
    <row r="9112" spans="1:2" x14ac:dyDescent="0.25">
      <c r="A9112" s="1">
        <v>42862.326388888891</v>
      </c>
      <c r="B9112" s="2">
        <v>-27.345549306867664</v>
      </c>
    </row>
    <row r="9113" spans="1:2" x14ac:dyDescent="0.25">
      <c r="A9113" s="1">
        <v>42862.32708333333</v>
      </c>
      <c r="B9113" s="2">
        <v>-31.874907933645105</v>
      </c>
    </row>
    <row r="9114" spans="1:2" x14ac:dyDescent="0.25">
      <c r="A9114" s="1">
        <v>42862.327777777777</v>
      </c>
      <c r="B9114" s="2">
        <v>-21.388680622028673</v>
      </c>
    </row>
    <row r="9115" spans="1:2" x14ac:dyDescent="0.25">
      <c r="A9115" s="1">
        <v>42862.328472222223</v>
      </c>
      <c r="B9115" s="2">
        <v>-23.584746014350095</v>
      </c>
    </row>
    <row r="9116" spans="1:2" x14ac:dyDescent="0.25">
      <c r="A9116" s="1">
        <v>42862.32916666667</v>
      </c>
      <c r="B9116" s="2">
        <v>-10.124102586746449</v>
      </c>
    </row>
    <row r="9117" spans="1:2" x14ac:dyDescent="0.25">
      <c r="A9117" s="1">
        <v>42862.329861111109</v>
      </c>
      <c r="B9117" s="2">
        <v>-15.701405925117433</v>
      </c>
    </row>
    <row r="9118" spans="1:2" x14ac:dyDescent="0.25">
      <c r="A9118" s="1">
        <v>42862.330555555556</v>
      </c>
      <c r="B9118" s="2">
        <v>-9.4652641878540944</v>
      </c>
    </row>
    <row r="9119" spans="1:2" x14ac:dyDescent="0.25">
      <c r="A9119" s="1">
        <v>42862.331250000003</v>
      </c>
      <c r="B9119" s="2">
        <v>-15.087961466835502</v>
      </c>
    </row>
    <row r="9120" spans="1:2" x14ac:dyDescent="0.25">
      <c r="A9120" s="1">
        <v>42862.331944444442</v>
      </c>
      <c r="B9120" s="2">
        <v>10.879817796221081</v>
      </c>
    </row>
    <row r="9121" spans="1:2" x14ac:dyDescent="0.25">
      <c r="A9121" s="1">
        <v>42862.332638888889</v>
      </c>
      <c r="B9121" s="2">
        <v>-4.7450496613164432</v>
      </c>
    </row>
    <row r="9122" spans="1:2" x14ac:dyDescent="0.25">
      <c r="A9122" s="1">
        <v>42862.333333333336</v>
      </c>
      <c r="B9122" s="2">
        <v>-3.7454059386431862</v>
      </c>
    </row>
    <row r="9123" spans="1:2" x14ac:dyDescent="0.25">
      <c r="A9123" s="1">
        <v>42862.334027777775</v>
      </c>
      <c r="B9123" s="2">
        <v>-10.16864992537691</v>
      </c>
    </row>
    <row r="9124" spans="1:2" x14ac:dyDescent="0.25">
      <c r="A9124" s="1">
        <v>42862.334722222222</v>
      </c>
      <c r="B9124" s="2">
        <v>-4.7137545335125957</v>
      </c>
    </row>
    <row r="9125" spans="1:2" x14ac:dyDescent="0.25">
      <c r="A9125" s="1">
        <v>42862.335416666669</v>
      </c>
      <c r="B9125" s="2">
        <v>-3.2884606067789717</v>
      </c>
    </row>
    <row r="9126" spans="1:2" x14ac:dyDescent="0.25">
      <c r="A9126" s="1">
        <v>42862.336111111108</v>
      </c>
      <c r="B9126" s="2">
        <v>-1.8105266237883673</v>
      </c>
    </row>
    <row r="9127" spans="1:2" x14ac:dyDescent="0.25">
      <c r="A9127" s="1">
        <v>42862.336805555555</v>
      </c>
      <c r="B9127" s="2">
        <v>5.46982206060978</v>
      </c>
    </row>
    <row r="9128" spans="1:2" x14ac:dyDescent="0.25">
      <c r="A9128" s="1">
        <v>42862.337500000001</v>
      </c>
      <c r="B9128" s="2">
        <v>11.28732234905862</v>
      </c>
    </row>
    <row r="9129" spans="1:2" x14ac:dyDescent="0.25">
      <c r="A9129" s="1">
        <v>42862.338194444441</v>
      </c>
      <c r="B9129" s="2">
        <v>9.4150485654497356</v>
      </c>
    </row>
    <row r="9130" spans="1:2" x14ac:dyDescent="0.25">
      <c r="A9130" s="1">
        <v>42862.338888888888</v>
      </c>
      <c r="B9130" s="2">
        <v>21.470098189667624</v>
      </c>
    </row>
    <row r="9131" spans="1:2" x14ac:dyDescent="0.25">
      <c r="A9131" s="1">
        <v>42862.339583333334</v>
      </c>
      <c r="B9131" s="2">
        <v>20.031126390614858</v>
      </c>
    </row>
    <row r="9132" spans="1:2" x14ac:dyDescent="0.25">
      <c r="A9132" s="1">
        <v>42862.340277777781</v>
      </c>
      <c r="B9132" s="2">
        <v>14.395364954532123</v>
      </c>
    </row>
    <row r="9133" spans="1:2" x14ac:dyDescent="0.25">
      <c r="A9133" s="1">
        <v>42862.34097222222</v>
      </c>
      <c r="B9133" s="2">
        <v>27.529785524858259</v>
      </c>
    </row>
    <row r="9134" spans="1:2" x14ac:dyDescent="0.25">
      <c r="A9134" s="1">
        <v>42862.341666666667</v>
      </c>
      <c r="B9134" s="2">
        <v>45.31116825841503</v>
      </c>
    </row>
    <row r="9135" spans="1:2" x14ac:dyDescent="0.25">
      <c r="A9135" s="1">
        <v>42862.342361111114</v>
      </c>
      <c r="B9135" s="2">
        <v>23.829525036038831</v>
      </c>
    </row>
    <row r="9136" spans="1:2" x14ac:dyDescent="0.25">
      <c r="A9136" s="1">
        <v>42862.343055555553</v>
      </c>
      <c r="B9136" s="2">
        <v>34.224450457300797</v>
      </c>
    </row>
    <row r="9137" spans="1:2" x14ac:dyDescent="0.25">
      <c r="A9137" s="1">
        <v>42862.34375</v>
      </c>
      <c r="B9137" s="2">
        <v>40.290275651006958</v>
      </c>
    </row>
    <row r="9138" spans="1:2" x14ac:dyDescent="0.25">
      <c r="A9138" s="1">
        <v>42862.344444444447</v>
      </c>
      <c r="B9138" s="2">
        <v>54.238424168354442</v>
      </c>
    </row>
    <row r="9139" spans="1:2" x14ac:dyDescent="0.25">
      <c r="A9139" s="1">
        <v>42862.345138888886</v>
      </c>
      <c r="B9139" s="2">
        <v>53.942536654851573</v>
      </c>
    </row>
    <row r="9140" spans="1:2" x14ac:dyDescent="0.25">
      <c r="A9140" s="1">
        <v>42862.345833333333</v>
      </c>
      <c r="B9140" s="2">
        <v>69.461510473383044</v>
      </c>
    </row>
    <row r="9141" spans="1:2" x14ac:dyDescent="0.25">
      <c r="A9141" s="1">
        <v>42862.34652777778</v>
      </c>
      <c r="B9141" s="2">
        <v>85.628965423085418</v>
      </c>
    </row>
    <row r="9142" spans="1:2" x14ac:dyDescent="0.25">
      <c r="A9142" s="1">
        <v>42862.347222222219</v>
      </c>
      <c r="B9142" s="2">
        <v>90.982784970968112</v>
      </c>
    </row>
    <row r="9143" spans="1:2" x14ac:dyDescent="0.25">
      <c r="A9143" s="1">
        <v>42862.347916666666</v>
      </c>
      <c r="B9143" s="2">
        <v>88.981843192010032</v>
      </c>
    </row>
    <row r="9144" spans="1:2" x14ac:dyDescent="0.25">
      <c r="A9144" s="1">
        <v>42862.348611111112</v>
      </c>
      <c r="B9144" s="2">
        <v>86.899674214315993</v>
      </c>
    </row>
    <row r="9145" spans="1:2" x14ac:dyDescent="0.25">
      <c r="A9145" s="1">
        <v>42862.349305555559</v>
      </c>
      <c r="B9145" s="2">
        <v>90.616515846979254</v>
      </c>
    </row>
    <row r="9146" spans="1:2" x14ac:dyDescent="0.25">
      <c r="A9146" s="1">
        <v>42862.35</v>
      </c>
      <c r="B9146" s="2">
        <v>95.279697948606923</v>
      </c>
    </row>
    <row r="9147" spans="1:2" x14ac:dyDescent="0.25">
      <c r="A9147" s="1">
        <v>42862.350694444445</v>
      </c>
      <c r="B9147" s="2">
        <v>94.550831523460019</v>
      </c>
    </row>
    <row r="9148" spans="1:2" x14ac:dyDescent="0.25">
      <c r="A9148" s="1">
        <v>42862.351388888892</v>
      </c>
      <c r="B9148" s="2">
        <v>96.812099424443048</v>
      </c>
    </row>
    <row r="9149" spans="1:2" x14ac:dyDescent="0.25">
      <c r="A9149" s="1">
        <v>42862.352083333331</v>
      </c>
      <c r="B9149" s="2">
        <v>89.671426508597023</v>
      </c>
    </row>
    <row r="9150" spans="1:2" x14ac:dyDescent="0.25">
      <c r="A9150" s="1">
        <v>42862.352777777778</v>
      </c>
      <c r="B9150" s="2">
        <v>84.256521272474984</v>
      </c>
    </row>
    <row r="9151" spans="1:2" x14ac:dyDescent="0.25">
      <c r="A9151" s="1">
        <v>42862.353472222225</v>
      </c>
      <c r="B9151" s="2">
        <v>88.759278940227034</v>
      </c>
    </row>
    <row r="9152" spans="1:2" x14ac:dyDescent="0.25">
      <c r="A9152" s="1">
        <v>42862.354166666664</v>
      </c>
      <c r="B9152" s="2">
        <v>85.167007409348543</v>
      </c>
    </row>
    <row r="9153" spans="1:2" x14ac:dyDescent="0.25">
      <c r="A9153" s="1">
        <v>42862.354861111111</v>
      </c>
      <c r="B9153" s="2">
        <v>84.357911343430175</v>
      </c>
    </row>
    <row r="9154" spans="1:2" x14ac:dyDescent="0.25">
      <c r="A9154" s="1">
        <v>42862.355555555558</v>
      </c>
      <c r="B9154" s="2">
        <v>82.236912146532759</v>
      </c>
    </row>
    <row r="9155" spans="1:2" x14ac:dyDescent="0.25">
      <c r="A9155" s="1">
        <v>42862.356249999997</v>
      </c>
      <c r="B9155" s="2">
        <v>76.617621630661105</v>
      </c>
    </row>
    <row r="9156" spans="1:2" x14ac:dyDescent="0.25">
      <c r="A9156" s="1">
        <v>42862.356944444444</v>
      </c>
      <c r="B9156" s="2">
        <v>73.526628963983001</v>
      </c>
    </row>
    <row r="9157" spans="1:2" x14ac:dyDescent="0.25">
      <c r="A9157" s="1">
        <v>42862.357638888891</v>
      </c>
      <c r="B9157" s="2">
        <v>67.639116806040207</v>
      </c>
    </row>
    <row r="9158" spans="1:2" x14ac:dyDescent="0.25">
      <c r="A9158" s="1">
        <v>42862.35833333333</v>
      </c>
      <c r="B9158" s="2">
        <v>58.717531125891647</v>
      </c>
    </row>
    <row r="9159" spans="1:2" x14ac:dyDescent="0.25">
      <c r="A9159" s="1">
        <v>42862.359027777777</v>
      </c>
      <c r="B9159" s="2">
        <v>47.613573134391721</v>
      </c>
    </row>
    <row r="9160" spans="1:2" x14ac:dyDescent="0.25">
      <c r="A9160" s="1">
        <v>42862.359722222223</v>
      </c>
      <c r="B9160" s="2">
        <v>47.017889524026153</v>
      </c>
    </row>
    <row r="9161" spans="1:2" x14ac:dyDescent="0.25">
      <c r="A9161" s="1">
        <v>42862.36041666667</v>
      </c>
      <c r="B9161" s="2">
        <v>43.138676661446517</v>
      </c>
    </row>
    <row r="9162" spans="1:2" x14ac:dyDescent="0.25">
      <c r="A9162" s="1">
        <v>42862.361111111109</v>
      </c>
      <c r="B9162" s="2">
        <v>37.81529019904022</v>
      </c>
    </row>
    <row r="9163" spans="1:2" x14ac:dyDescent="0.25">
      <c r="A9163" s="1">
        <v>42862.361805555556</v>
      </c>
      <c r="B9163" s="2">
        <v>33.701113110885004</v>
      </c>
    </row>
    <row r="9164" spans="1:2" x14ac:dyDescent="0.25">
      <c r="A9164" s="1">
        <v>42862.362500000003</v>
      </c>
      <c r="B9164" s="2">
        <v>28.397590702162415</v>
      </c>
    </row>
    <row r="9165" spans="1:2" x14ac:dyDescent="0.25">
      <c r="A9165" s="1">
        <v>42862.363194444442</v>
      </c>
      <c r="B9165" s="2">
        <v>37.391542727207224</v>
      </c>
    </row>
    <row r="9166" spans="1:2" x14ac:dyDescent="0.25">
      <c r="A9166" s="1">
        <v>42862.363888888889</v>
      </c>
      <c r="B9166" s="2">
        <v>40.916127291611339</v>
      </c>
    </row>
    <row r="9167" spans="1:2" x14ac:dyDescent="0.25">
      <c r="A9167" s="1">
        <v>42862.364583333336</v>
      </c>
      <c r="B9167" s="2">
        <v>35.57009587646462</v>
      </c>
    </row>
    <row r="9168" spans="1:2" x14ac:dyDescent="0.25">
      <c r="A9168" s="1">
        <v>42862.365277777775</v>
      </c>
      <c r="B9168" s="2">
        <v>52.659508316385718</v>
      </c>
    </row>
    <row r="9169" spans="1:2" x14ac:dyDescent="0.25">
      <c r="A9169" s="1">
        <v>42862.365972222222</v>
      </c>
      <c r="B9169" s="2">
        <v>65.630259954244437</v>
      </c>
    </row>
    <row r="9170" spans="1:2" x14ac:dyDescent="0.25">
      <c r="A9170" s="1">
        <v>42862.366666666669</v>
      </c>
      <c r="B9170" s="2">
        <v>58.767370897971951</v>
      </c>
    </row>
    <row r="9171" spans="1:2" x14ac:dyDescent="0.25">
      <c r="A9171" s="1">
        <v>42862.367361111108</v>
      </c>
      <c r="B9171" s="2">
        <v>53.55738889227699</v>
      </c>
    </row>
    <row r="9172" spans="1:2" x14ac:dyDescent="0.25">
      <c r="A9172" s="1">
        <v>42862.368055555555</v>
      </c>
      <c r="B9172" s="2">
        <v>53.349977991316699</v>
      </c>
    </row>
    <row r="9173" spans="1:2" x14ac:dyDescent="0.25">
      <c r="A9173" s="1">
        <v>42862.368750000001</v>
      </c>
      <c r="B9173" s="2">
        <v>64.243734418612434</v>
      </c>
    </row>
    <row r="9174" spans="1:2" x14ac:dyDescent="0.25">
      <c r="A9174" s="1">
        <v>42862.369444444441</v>
      </c>
      <c r="B9174" s="2">
        <v>56.246424204587434</v>
      </c>
    </row>
    <row r="9175" spans="1:2" x14ac:dyDescent="0.25">
      <c r="A9175" s="1">
        <v>42862.370138888888</v>
      </c>
      <c r="B9175" s="2">
        <v>61.842841967591085</v>
      </c>
    </row>
    <row r="9176" spans="1:2" x14ac:dyDescent="0.25">
      <c r="A9176" s="1">
        <v>42862.370833333334</v>
      </c>
      <c r="B9176" s="2">
        <v>58.191382757343426</v>
      </c>
    </row>
    <row r="9177" spans="1:2" x14ac:dyDescent="0.25">
      <c r="A9177" s="1">
        <v>42862.371527777781</v>
      </c>
      <c r="B9177" s="2">
        <v>58.209309396052653</v>
      </c>
    </row>
    <row r="9178" spans="1:2" x14ac:dyDescent="0.25">
      <c r="A9178" s="1">
        <v>42862.37222222222</v>
      </c>
      <c r="B9178" s="2">
        <v>47.239684746468747</v>
      </c>
    </row>
    <row r="9179" spans="1:2" x14ac:dyDescent="0.25">
      <c r="A9179" s="1">
        <v>42862.372916666667</v>
      </c>
      <c r="B9179" s="2">
        <v>52.918426658712754</v>
      </c>
    </row>
    <row r="9180" spans="1:2" x14ac:dyDescent="0.25">
      <c r="A9180" s="1">
        <v>42862.373611111114</v>
      </c>
      <c r="B9180" s="2">
        <v>51.697743844250603</v>
      </c>
    </row>
    <row r="9181" spans="1:2" x14ac:dyDescent="0.25">
      <c r="A9181" s="1">
        <v>42862.374305555553</v>
      </c>
      <c r="B9181" s="2">
        <v>47.318398559403917</v>
      </c>
    </row>
    <row r="9182" spans="1:2" x14ac:dyDescent="0.25">
      <c r="A9182" s="1">
        <v>42862.375</v>
      </c>
      <c r="B9182" s="2">
        <v>35.696705230041701</v>
      </c>
    </row>
    <row r="9183" spans="1:2" x14ac:dyDescent="0.25">
      <c r="A9183" s="1">
        <v>42862.375694444447</v>
      </c>
      <c r="B9183" s="2">
        <v>37.863555129921103</v>
      </c>
    </row>
    <row r="9184" spans="1:2" x14ac:dyDescent="0.25">
      <c r="A9184" s="1">
        <v>42862.376388888886</v>
      </c>
      <c r="B9184" s="2">
        <v>21.710347194718391</v>
      </c>
    </row>
    <row r="9185" spans="1:2" x14ac:dyDescent="0.25">
      <c r="A9185" s="1">
        <v>42862.377083333333</v>
      </c>
      <c r="B9185" s="2">
        <v>16.099704452586593</v>
      </c>
    </row>
    <row r="9186" spans="1:2" x14ac:dyDescent="0.25">
      <c r="A9186" s="1">
        <v>42862.37777777778</v>
      </c>
      <c r="B9186" s="2">
        <v>11.835941072501495</v>
      </c>
    </row>
    <row r="9187" spans="1:2" x14ac:dyDescent="0.25">
      <c r="A9187" s="1">
        <v>42862.378472222219</v>
      </c>
      <c r="B9187" s="2">
        <v>13.84103742906591</v>
      </c>
    </row>
    <row r="9188" spans="1:2" x14ac:dyDescent="0.25">
      <c r="A9188" s="1">
        <v>42862.379166666666</v>
      </c>
      <c r="B9188" s="2">
        <v>7.2931089479398601</v>
      </c>
    </row>
    <row r="9189" spans="1:2" x14ac:dyDescent="0.25">
      <c r="A9189" s="1">
        <v>42862.379861111112</v>
      </c>
      <c r="B9189" s="2">
        <v>7.9313325617928054</v>
      </c>
    </row>
    <row r="9190" spans="1:2" x14ac:dyDescent="0.25">
      <c r="A9190" s="1">
        <v>42862.380555555559</v>
      </c>
      <c r="B9190" s="2">
        <v>4.901828780461801</v>
      </c>
    </row>
    <row r="9191" spans="1:2" x14ac:dyDescent="0.25">
      <c r="A9191" s="1">
        <v>42862.381249999999</v>
      </c>
      <c r="B9191" s="2">
        <v>10.775145314342808</v>
      </c>
    </row>
    <row r="9192" spans="1:2" x14ac:dyDescent="0.25">
      <c r="A9192" s="1">
        <v>42862.381944444445</v>
      </c>
      <c r="B9192" s="2">
        <v>11.796614871009176</v>
      </c>
    </row>
    <row r="9193" spans="1:2" x14ac:dyDescent="0.25">
      <c r="A9193" s="1">
        <v>42862.382638888892</v>
      </c>
      <c r="B9193" s="2">
        <v>16.723210440430556</v>
      </c>
    </row>
    <row r="9194" spans="1:2" x14ac:dyDescent="0.25">
      <c r="A9194" s="1">
        <v>42862.383333333331</v>
      </c>
      <c r="B9194" s="2">
        <v>19.786886391184332</v>
      </c>
    </row>
    <row r="9195" spans="1:2" x14ac:dyDescent="0.25">
      <c r="A9195" s="1">
        <v>42862.384027777778</v>
      </c>
      <c r="B9195" s="2">
        <v>14.999088363271827</v>
      </c>
    </row>
    <row r="9196" spans="1:2" x14ac:dyDescent="0.25">
      <c r="A9196" s="1">
        <v>42862.384722222225</v>
      </c>
      <c r="B9196" s="2">
        <v>21.481163687509252</v>
      </c>
    </row>
    <row r="9197" spans="1:2" x14ac:dyDescent="0.25">
      <c r="A9197" s="1">
        <v>42862.385416666664</v>
      </c>
      <c r="B9197" s="2">
        <v>21.340335472176474</v>
      </c>
    </row>
    <row r="9198" spans="1:2" x14ac:dyDescent="0.25">
      <c r="A9198" s="1">
        <v>42862.386111111111</v>
      </c>
      <c r="B9198" s="2">
        <v>21.208552057354247</v>
      </c>
    </row>
    <row r="9199" spans="1:2" x14ac:dyDescent="0.25">
      <c r="A9199" s="1">
        <v>42862.386805555558</v>
      </c>
      <c r="B9199" s="2">
        <v>19.449243928292223</v>
      </c>
    </row>
    <row r="9200" spans="1:2" x14ac:dyDescent="0.25">
      <c r="A9200" s="1">
        <v>42862.387499999997</v>
      </c>
      <c r="B9200" s="2">
        <v>35.342067249865792</v>
      </c>
    </row>
    <row r="9201" spans="1:2" x14ac:dyDescent="0.25">
      <c r="A9201" s="1">
        <v>42862.388194444444</v>
      </c>
      <c r="B9201" s="2">
        <v>35.894979327532447</v>
      </c>
    </row>
    <row r="9202" spans="1:2" x14ac:dyDescent="0.25">
      <c r="A9202" s="1">
        <v>42862.388888888891</v>
      </c>
      <c r="B9202" s="2">
        <v>23.154705111098885</v>
      </c>
    </row>
    <row r="9203" spans="1:2" x14ac:dyDescent="0.25">
      <c r="A9203" s="1">
        <v>42862.38958333333</v>
      </c>
      <c r="B9203" s="2">
        <v>18.90065880450614</v>
      </c>
    </row>
    <row r="9204" spans="1:2" x14ac:dyDescent="0.25">
      <c r="A9204" s="1">
        <v>42862.390277777777</v>
      </c>
      <c r="B9204" s="2">
        <v>17.822951617286403</v>
      </c>
    </row>
    <row r="9205" spans="1:2" x14ac:dyDescent="0.25">
      <c r="A9205" s="1">
        <v>42862.390972222223</v>
      </c>
      <c r="B9205" s="2">
        <v>20.351803369352517</v>
      </c>
    </row>
    <row r="9206" spans="1:2" x14ac:dyDescent="0.25">
      <c r="A9206" s="1">
        <v>42862.39166666667</v>
      </c>
      <c r="B9206" s="2">
        <v>26.694676063219472</v>
      </c>
    </row>
    <row r="9207" spans="1:2" x14ac:dyDescent="0.25">
      <c r="A9207" s="1">
        <v>42862.392361111109</v>
      </c>
      <c r="B9207" s="2">
        <v>26.852488153816374</v>
      </c>
    </row>
    <row r="9208" spans="1:2" x14ac:dyDescent="0.25">
      <c r="A9208" s="1">
        <v>42862.393055555556</v>
      </c>
      <c r="B9208" s="2">
        <v>22.460966721612689</v>
      </c>
    </row>
    <row r="9209" spans="1:2" x14ac:dyDescent="0.25">
      <c r="A9209" s="1">
        <v>42862.393750000003</v>
      </c>
      <c r="B9209" s="2">
        <v>21.634132776324016</v>
      </c>
    </row>
    <row r="9210" spans="1:2" x14ac:dyDescent="0.25">
      <c r="A9210" s="1">
        <v>42862.394444444442</v>
      </c>
      <c r="B9210" s="2">
        <v>27.763140925849438</v>
      </c>
    </row>
    <row r="9211" spans="1:2" x14ac:dyDescent="0.25">
      <c r="A9211" s="1">
        <v>42862.395138888889</v>
      </c>
      <c r="B9211" s="2">
        <v>22.872774836778021</v>
      </c>
    </row>
    <row r="9212" spans="1:2" x14ac:dyDescent="0.25">
      <c r="A9212" s="1">
        <v>42862.395833333336</v>
      </c>
      <c r="B9212" s="2">
        <v>38.154735983938252</v>
      </c>
    </row>
    <row r="9213" spans="1:2" x14ac:dyDescent="0.25">
      <c r="A9213" s="1">
        <v>42862.396527777775</v>
      </c>
      <c r="B9213" s="2">
        <v>47.915736655712927</v>
      </c>
    </row>
    <row r="9214" spans="1:2" x14ac:dyDescent="0.25">
      <c r="A9214" s="1">
        <v>42862.397222222222</v>
      </c>
      <c r="B9214" s="2">
        <v>48.564094405468012</v>
      </c>
    </row>
    <row r="9215" spans="1:2" x14ac:dyDescent="0.25">
      <c r="A9215" s="1">
        <v>42862.397916666669</v>
      </c>
      <c r="B9215" s="2">
        <v>42.952410962262363</v>
      </c>
    </row>
    <row r="9216" spans="1:2" x14ac:dyDescent="0.25">
      <c r="A9216" s="1">
        <v>42862.398611111108</v>
      </c>
      <c r="B9216" s="2">
        <v>53.670032118637273</v>
      </c>
    </row>
    <row r="9217" spans="1:2" x14ac:dyDescent="0.25">
      <c r="A9217" s="1">
        <v>42862.399305555555</v>
      </c>
      <c r="B9217" s="2">
        <v>45.516700435152352</v>
      </c>
    </row>
    <row r="9218" spans="1:2" x14ac:dyDescent="0.25">
      <c r="A9218" s="1">
        <v>42862.400000000001</v>
      </c>
      <c r="B9218" s="2">
        <v>42.834682595269989</v>
      </c>
    </row>
    <row r="9219" spans="1:2" x14ac:dyDescent="0.25">
      <c r="A9219" s="1">
        <v>42862.400694444441</v>
      </c>
      <c r="B9219" s="2">
        <v>48.897015497136941</v>
      </c>
    </row>
    <row r="9220" spans="1:2" x14ac:dyDescent="0.25">
      <c r="A9220" s="1">
        <v>42862.401388888888</v>
      </c>
      <c r="B9220" s="2">
        <v>46.63210547391985</v>
      </c>
    </row>
    <row r="9221" spans="1:2" x14ac:dyDescent="0.25">
      <c r="A9221" s="1">
        <v>42862.402083333334</v>
      </c>
      <c r="B9221" s="2">
        <v>34.441633465643584</v>
      </c>
    </row>
    <row r="9222" spans="1:2" x14ac:dyDescent="0.25">
      <c r="A9222" s="1">
        <v>42862.402777777781</v>
      </c>
      <c r="B9222" s="2">
        <v>21.341387326342616</v>
      </c>
    </row>
    <row r="9223" spans="1:2" x14ac:dyDescent="0.25">
      <c r="A9223" s="1">
        <v>42862.40347222222</v>
      </c>
      <c r="B9223" s="2">
        <v>18.153020599181765</v>
      </c>
    </row>
    <row r="9224" spans="1:2" x14ac:dyDescent="0.25">
      <c r="A9224" s="1">
        <v>42862.404166666667</v>
      </c>
      <c r="B9224" s="2">
        <v>7.9949737653504904</v>
      </c>
    </row>
    <row r="9225" spans="1:2" x14ac:dyDescent="0.25">
      <c r="A9225" s="1">
        <v>42862.404861111114</v>
      </c>
      <c r="B9225" s="2">
        <v>8.4064601258491169</v>
      </c>
    </row>
    <row r="9226" spans="1:2" x14ac:dyDescent="0.25">
      <c r="A9226" s="1">
        <v>42862.405555555553</v>
      </c>
      <c r="B9226" s="2">
        <v>-3.4180668119845601</v>
      </c>
    </row>
    <row r="9227" spans="1:2" x14ac:dyDescent="0.25">
      <c r="A9227" s="1">
        <v>42862.40625</v>
      </c>
      <c r="B9227" s="2">
        <v>2.4986020932614337</v>
      </c>
    </row>
    <row r="9228" spans="1:2" x14ac:dyDescent="0.25">
      <c r="A9228" s="1">
        <v>42862.406944444447</v>
      </c>
      <c r="B9228" s="2">
        <v>6.2247106089198496</v>
      </c>
    </row>
    <row r="9229" spans="1:2" x14ac:dyDescent="0.25">
      <c r="A9229" s="1">
        <v>42862.407638888886</v>
      </c>
      <c r="B9229" s="2">
        <v>-0.82311361446821441</v>
      </c>
    </row>
    <row r="9230" spans="1:2" x14ac:dyDescent="0.25">
      <c r="A9230" s="1">
        <v>42862.408333333333</v>
      </c>
      <c r="B9230" s="2">
        <v>5.6780737168252626</v>
      </c>
    </row>
    <row r="9231" spans="1:2" x14ac:dyDescent="0.25">
      <c r="A9231" s="1">
        <v>42862.40902777778</v>
      </c>
      <c r="B9231" s="2">
        <v>-6.2193360522680452</v>
      </c>
    </row>
    <row r="9232" spans="1:2" x14ac:dyDescent="0.25">
      <c r="A9232" s="1">
        <v>42862.409722222219</v>
      </c>
      <c r="B9232" s="2">
        <v>-10.674652107480506</v>
      </c>
    </row>
    <row r="9233" spans="1:2" x14ac:dyDescent="0.25">
      <c r="A9233" s="1">
        <v>42862.410416666666</v>
      </c>
      <c r="B9233" s="2">
        <v>-2.2988742937760738</v>
      </c>
    </row>
    <row r="9234" spans="1:2" x14ac:dyDescent="0.25">
      <c r="A9234" s="1">
        <v>42862.411111111112</v>
      </c>
      <c r="B9234" s="2">
        <v>-0.18907626787161766</v>
      </c>
    </row>
    <row r="9235" spans="1:2" x14ac:dyDescent="0.25">
      <c r="A9235" s="1">
        <v>42862.411805555559</v>
      </c>
      <c r="B9235" s="2">
        <v>-6.1389691016190531</v>
      </c>
    </row>
    <row r="9236" spans="1:2" x14ac:dyDescent="0.25">
      <c r="A9236" s="1">
        <v>42862.412499999999</v>
      </c>
      <c r="B9236" s="2">
        <v>-9.7681116425548673</v>
      </c>
    </row>
    <row r="9237" spans="1:2" x14ac:dyDescent="0.25">
      <c r="A9237" s="1">
        <v>42862.413194444445</v>
      </c>
      <c r="B9237" s="2">
        <v>-12.214526242558593</v>
      </c>
    </row>
    <row r="9238" spans="1:2" x14ac:dyDescent="0.25">
      <c r="A9238" s="1">
        <v>42862.413888888892</v>
      </c>
      <c r="B9238" s="2">
        <v>-7.7936650757891277</v>
      </c>
    </row>
    <row r="9239" spans="1:2" x14ac:dyDescent="0.25">
      <c r="A9239" s="1">
        <v>42862.414583333331</v>
      </c>
      <c r="B9239" s="2">
        <v>0.17116115545116675</v>
      </c>
    </row>
    <row r="9240" spans="1:2" x14ac:dyDescent="0.25">
      <c r="A9240" s="1">
        <v>42862.415277777778</v>
      </c>
      <c r="B9240" s="2">
        <v>11.133679177441325</v>
      </c>
    </row>
    <row r="9241" spans="1:2" x14ac:dyDescent="0.25">
      <c r="A9241" s="1">
        <v>42862.415972222225</v>
      </c>
      <c r="B9241" s="2">
        <v>14.777822110722385</v>
      </c>
    </row>
    <row r="9242" spans="1:2" x14ac:dyDescent="0.25">
      <c r="A9242" s="1">
        <v>42862.416666666664</v>
      </c>
      <c r="B9242" s="2">
        <v>11.219469777407358</v>
      </c>
    </row>
    <row r="9243" spans="1:2" x14ac:dyDescent="0.25">
      <c r="A9243" s="1">
        <v>42862.417361111111</v>
      </c>
      <c r="B9243" s="2">
        <v>6.8197738090103179</v>
      </c>
    </row>
    <row r="9244" spans="1:2" x14ac:dyDescent="0.25">
      <c r="A9244" s="1">
        <v>42862.418055555558</v>
      </c>
      <c r="B9244" s="2">
        <v>10.66944282655022</v>
      </c>
    </row>
    <row r="9245" spans="1:2" x14ac:dyDescent="0.25">
      <c r="A9245" s="1">
        <v>42862.418749999997</v>
      </c>
      <c r="B9245" s="2">
        <v>6.2974772040557578</v>
      </c>
    </row>
    <row r="9246" spans="1:2" x14ac:dyDescent="0.25">
      <c r="A9246" s="1">
        <v>42862.419444444444</v>
      </c>
      <c r="B9246" s="2">
        <v>9.4015385696936082</v>
      </c>
    </row>
    <row r="9247" spans="1:2" x14ac:dyDescent="0.25">
      <c r="A9247" s="1">
        <v>42862.420138888891</v>
      </c>
      <c r="B9247" s="2">
        <v>3.8230693525246653</v>
      </c>
    </row>
    <row r="9248" spans="1:2" x14ac:dyDescent="0.25">
      <c r="A9248" s="1">
        <v>42862.42083333333</v>
      </c>
      <c r="B9248" s="2">
        <v>8.4362952692375988</v>
      </c>
    </row>
    <row r="9249" spans="1:2" x14ac:dyDescent="0.25">
      <c r="A9249" s="1">
        <v>42862.421527777777</v>
      </c>
      <c r="B9249" s="2">
        <v>15.583898696664255</v>
      </c>
    </row>
    <row r="9250" spans="1:2" x14ac:dyDescent="0.25">
      <c r="A9250" s="1">
        <v>42862.422222222223</v>
      </c>
      <c r="B9250" s="2">
        <v>12.723080043596564</v>
      </c>
    </row>
    <row r="9251" spans="1:2" x14ac:dyDescent="0.25">
      <c r="A9251" s="1">
        <v>42862.42291666667</v>
      </c>
      <c r="B9251" s="2">
        <v>8.7042237597090821</v>
      </c>
    </row>
    <row r="9252" spans="1:2" x14ac:dyDescent="0.25">
      <c r="A9252" s="1">
        <v>42862.423611111109</v>
      </c>
      <c r="B9252" s="2">
        <v>20.371792773853425</v>
      </c>
    </row>
    <row r="9253" spans="1:2" x14ac:dyDescent="0.25">
      <c r="A9253" s="1">
        <v>42862.424305555556</v>
      </c>
      <c r="B9253" s="2">
        <v>36.224420612908339</v>
      </c>
    </row>
    <row r="9254" spans="1:2" x14ac:dyDescent="0.25">
      <c r="A9254" s="1">
        <v>42862.425000000003</v>
      </c>
      <c r="B9254" s="2">
        <v>52.09677279231061</v>
      </c>
    </row>
    <row r="9255" spans="1:2" x14ac:dyDescent="0.25">
      <c r="A9255" s="1">
        <v>42862.425694444442</v>
      </c>
      <c r="B9255" s="2">
        <v>56.510848004586293</v>
      </c>
    </row>
    <row r="9256" spans="1:2" x14ac:dyDescent="0.25">
      <c r="A9256" s="1">
        <v>42862.426388888889</v>
      </c>
      <c r="B9256" s="2">
        <v>64.506736428822236</v>
      </c>
    </row>
    <row r="9257" spans="1:2" x14ac:dyDescent="0.25">
      <c r="A9257" s="1">
        <v>42862.427083333336</v>
      </c>
      <c r="B9257" s="2">
        <v>61.8333100882029</v>
      </c>
    </row>
    <row r="9258" spans="1:2" x14ac:dyDescent="0.25">
      <c r="A9258" s="1">
        <v>42862.427777777775</v>
      </c>
      <c r="B9258" s="2">
        <v>64.580428584325517</v>
      </c>
    </row>
    <row r="9259" spans="1:2" x14ac:dyDescent="0.25">
      <c r="A9259" s="1">
        <v>42862.428472222222</v>
      </c>
      <c r="B9259" s="2">
        <v>62.019941869771962</v>
      </c>
    </row>
    <row r="9260" spans="1:2" x14ac:dyDescent="0.25">
      <c r="A9260" s="1">
        <v>42862.429166666669</v>
      </c>
      <c r="B9260" s="2">
        <v>66.213658101253287</v>
      </c>
    </row>
    <row r="9261" spans="1:2" x14ac:dyDescent="0.25">
      <c r="A9261" s="1">
        <v>42862.429861111108</v>
      </c>
      <c r="B9261" s="2">
        <v>56.245946824802864</v>
      </c>
    </row>
    <row r="9262" spans="1:2" x14ac:dyDescent="0.25">
      <c r="A9262" s="1">
        <v>42862.430555555555</v>
      </c>
      <c r="B9262" s="2">
        <v>53.527601839784374</v>
      </c>
    </row>
    <row r="9263" spans="1:2" x14ac:dyDescent="0.25">
      <c r="A9263" s="1">
        <v>42862.431250000001</v>
      </c>
      <c r="B9263" s="2">
        <v>51.913043503387598</v>
      </c>
    </row>
    <row r="9264" spans="1:2" x14ac:dyDescent="0.25">
      <c r="A9264" s="1">
        <v>42862.431944444441</v>
      </c>
      <c r="B9264" s="2">
        <v>53.776560211882071</v>
      </c>
    </row>
    <row r="9265" spans="1:2" x14ac:dyDescent="0.25">
      <c r="A9265" s="1">
        <v>42862.432638888888</v>
      </c>
      <c r="B9265" s="2">
        <v>52.701069093163824</v>
      </c>
    </row>
    <row r="9266" spans="1:2" x14ac:dyDescent="0.25">
      <c r="A9266" s="1">
        <v>42862.433333333334</v>
      </c>
      <c r="B9266" s="2">
        <v>49.730245544309341</v>
      </c>
    </row>
    <row r="9267" spans="1:2" x14ac:dyDescent="0.25">
      <c r="A9267" s="1">
        <v>42862.434027777781</v>
      </c>
      <c r="B9267" s="2">
        <v>27.658940520140945</v>
      </c>
    </row>
    <row r="9268" spans="1:2" x14ac:dyDescent="0.25">
      <c r="A9268" s="1">
        <v>42862.43472222222</v>
      </c>
      <c r="B9268" s="2">
        <v>26.2108488619313</v>
      </c>
    </row>
    <row r="9269" spans="1:2" x14ac:dyDescent="0.25">
      <c r="A9269" s="1">
        <v>42862.435416666667</v>
      </c>
      <c r="B9269" s="2">
        <v>23.247314301198639</v>
      </c>
    </row>
    <row r="9270" spans="1:2" x14ac:dyDescent="0.25">
      <c r="A9270" s="1">
        <v>42862.436111111114</v>
      </c>
      <c r="B9270" s="2">
        <v>7.8301584582756432</v>
      </c>
    </row>
    <row r="9271" spans="1:2" x14ac:dyDescent="0.25">
      <c r="A9271" s="1">
        <v>42862.436805555553</v>
      </c>
      <c r="B9271" s="2">
        <v>7.3680276323109863</v>
      </c>
    </row>
    <row r="9272" spans="1:2" x14ac:dyDescent="0.25">
      <c r="A9272" s="1">
        <v>42862.4375</v>
      </c>
      <c r="B9272" s="2">
        <v>-4.0833066177942481</v>
      </c>
    </row>
    <row r="9273" spans="1:2" x14ac:dyDescent="0.25">
      <c r="A9273" s="1">
        <v>42862.438194444447</v>
      </c>
      <c r="B9273" s="2">
        <v>-0.56293030234907449</v>
      </c>
    </row>
    <row r="9274" spans="1:2" x14ac:dyDescent="0.25">
      <c r="A9274" s="1">
        <v>42862.438888888886</v>
      </c>
      <c r="B9274" s="2">
        <v>-3.7856445262014558</v>
      </c>
    </row>
    <row r="9275" spans="1:2" x14ac:dyDescent="0.25">
      <c r="A9275" s="1">
        <v>42862.439583333333</v>
      </c>
      <c r="B9275" s="2">
        <v>-4.800507450705239</v>
      </c>
    </row>
    <row r="9276" spans="1:2" x14ac:dyDescent="0.25">
      <c r="A9276" s="1">
        <v>42862.44027777778</v>
      </c>
      <c r="B9276" s="2">
        <v>3.7004018047999123</v>
      </c>
    </row>
    <row r="9277" spans="1:2" x14ac:dyDescent="0.25">
      <c r="A9277" s="1">
        <v>42862.440972222219</v>
      </c>
      <c r="B9277" s="2">
        <v>6.0297805285663344</v>
      </c>
    </row>
    <row r="9278" spans="1:2" x14ac:dyDescent="0.25">
      <c r="A9278" s="1">
        <v>42862.441666666666</v>
      </c>
      <c r="B9278" s="2">
        <v>2.0551819951758565</v>
      </c>
    </row>
    <row r="9279" spans="1:2" x14ac:dyDescent="0.25">
      <c r="A9279" s="1">
        <v>42862.442361111112</v>
      </c>
      <c r="B9279" s="2">
        <v>7.7388057241778974</v>
      </c>
    </row>
    <row r="9280" spans="1:2" x14ac:dyDescent="0.25">
      <c r="A9280" s="1">
        <v>42862.443055555559</v>
      </c>
      <c r="B9280" s="2">
        <v>-1.8693418744175385</v>
      </c>
    </row>
    <row r="9281" spans="1:2" x14ac:dyDescent="0.25">
      <c r="A9281" s="1">
        <v>42862.443749999999</v>
      </c>
      <c r="B9281" s="2">
        <v>-8.9254327485706497</v>
      </c>
    </row>
    <row r="9282" spans="1:2" x14ac:dyDescent="0.25">
      <c r="A9282" s="1">
        <v>42862.444444444445</v>
      </c>
      <c r="B9282" s="2">
        <v>-4.2154635499915454</v>
      </c>
    </row>
    <row r="9283" spans="1:2" x14ac:dyDescent="0.25">
      <c r="A9283" s="1">
        <v>42862.445138888892</v>
      </c>
      <c r="B9283" s="2">
        <v>-5.2972734696930273</v>
      </c>
    </row>
    <row r="9284" spans="1:2" x14ac:dyDescent="0.25">
      <c r="A9284" s="1">
        <v>42862.445833333331</v>
      </c>
      <c r="B9284" s="2">
        <v>5.2671357037111495</v>
      </c>
    </row>
    <row r="9285" spans="1:2" x14ac:dyDescent="0.25">
      <c r="A9285" s="1">
        <v>42862.446527777778</v>
      </c>
      <c r="B9285" s="2">
        <v>10.867028704984113</v>
      </c>
    </row>
    <row r="9286" spans="1:2" x14ac:dyDescent="0.25">
      <c r="A9286" s="1">
        <v>42862.447222222225</v>
      </c>
      <c r="B9286" s="2">
        <v>5.1564282691882299</v>
      </c>
    </row>
    <row r="9287" spans="1:2" x14ac:dyDescent="0.25">
      <c r="A9287" s="1">
        <v>42862.447916666664</v>
      </c>
      <c r="B9287" s="2">
        <v>7.2795029258743549</v>
      </c>
    </row>
    <row r="9288" spans="1:2" x14ac:dyDescent="0.25">
      <c r="A9288" s="1">
        <v>42862.448611111111</v>
      </c>
      <c r="B9288" s="2">
        <v>23.190169496596596</v>
      </c>
    </row>
    <row r="9289" spans="1:2" x14ac:dyDescent="0.25">
      <c r="A9289" s="1">
        <v>42862.449305555558</v>
      </c>
      <c r="B9289" s="2">
        <v>31.51530829947442</v>
      </c>
    </row>
    <row r="9290" spans="1:2" x14ac:dyDescent="0.25">
      <c r="A9290" s="1">
        <v>42862.45</v>
      </c>
      <c r="B9290" s="2">
        <v>36.974750174715879</v>
      </c>
    </row>
    <row r="9291" spans="1:2" x14ac:dyDescent="0.25">
      <c r="A9291" s="1">
        <v>42862.450694444444</v>
      </c>
      <c r="B9291" s="2">
        <v>29.702409067465243</v>
      </c>
    </row>
    <row r="9292" spans="1:2" x14ac:dyDescent="0.25">
      <c r="A9292" s="1">
        <v>42862.451388888891</v>
      </c>
      <c r="B9292" s="2">
        <v>23.193077848170653</v>
      </c>
    </row>
    <row r="9293" spans="1:2" x14ac:dyDescent="0.25">
      <c r="A9293" s="1">
        <v>42862.45208333333</v>
      </c>
      <c r="B9293" s="2">
        <v>11.550777447830963</v>
      </c>
    </row>
    <row r="9294" spans="1:2" x14ac:dyDescent="0.25">
      <c r="A9294" s="1">
        <v>42862.452777777777</v>
      </c>
      <c r="B9294" s="2">
        <v>9.6127867510910914</v>
      </c>
    </row>
    <row r="9295" spans="1:2" x14ac:dyDescent="0.25">
      <c r="A9295" s="1">
        <v>42862.453472222223</v>
      </c>
      <c r="B9295" s="2">
        <v>10.984032221476081</v>
      </c>
    </row>
    <row r="9296" spans="1:2" x14ac:dyDescent="0.25">
      <c r="A9296" s="1">
        <v>42862.45416666667</v>
      </c>
      <c r="B9296" s="2">
        <v>2.3317826146861385</v>
      </c>
    </row>
    <row r="9297" spans="1:2" x14ac:dyDescent="0.25">
      <c r="A9297" s="1">
        <v>42862.454861111109</v>
      </c>
      <c r="B9297" s="2">
        <v>10.189452639971083</v>
      </c>
    </row>
    <row r="9298" spans="1:2" x14ac:dyDescent="0.25">
      <c r="A9298" s="1">
        <v>42862.455555555556</v>
      </c>
      <c r="B9298" s="2">
        <v>-0.22929681472014635</v>
      </c>
    </row>
    <row r="9299" spans="1:2" x14ac:dyDescent="0.25">
      <c r="A9299" s="1">
        <v>42862.456250000003</v>
      </c>
      <c r="B9299" s="2">
        <v>8.4714996300424286</v>
      </c>
    </row>
    <row r="9300" spans="1:2" x14ac:dyDescent="0.25">
      <c r="A9300" s="1">
        <v>42862.456944444442</v>
      </c>
      <c r="B9300" s="2">
        <v>9.4221183947830767</v>
      </c>
    </row>
    <row r="9301" spans="1:2" x14ac:dyDescent="0.25">
      <c r="A9301" s="1">
        <v>42862.457638888889</v>
      </c>
      <c r="B9301" s="2">
        <v>-7.9035009268108602</v>
      </c>
    </row>
    <row r="9302" spans="1:2" x14ac:dyDescent="0.25">
      <c r="A9302" s="1">
        <v>42862.458333333336</v>
      </c>
      <c r="B9302" s="2">
        <v>-6.1283638107920222</v>
      </c>
    </row>
    <row r="9303" spans="1:2" x14ac:dyDescent="0.25">
      <c r="A9303" s="1">
        <v>42862.459027777775</v>
      </c>
      <c r="B9303" s="2">
        <v>0.53102202653923691</v>
      </c>
    </row>
    <row r="9304" spans="1:2" x14ac:dyDescent="0.25">
      <c r="A9304" s="1">
        <v>42862.459722222222</v>
      </c>
      <c r="B9304" s="2">
        <v>2.6840883818493846</v>
      </c>
    </row>
    <row r="9305" spans="1:2" x14ac:dyDescent="0.25">
      <c r="A9305" s="1">
        <v>42862.460416666669</v>
      </c>
      <c r="B9305" s="2">
        <v>-9.4021075843678172</v>
      </c>
    </row>
    <row r="9306" spans="1:2" x14ac:dyDescent="0.25">
      <c r="A9306" s="1">
        <v>42862.461111111108</v>
      </c>
      <c r="B9306" s="2">
        <v>-5.3031218930632651</v>
      </c>
    </row>
    <row r="9307" spans="1:2" x14ac:dyDescent="0.25">
      <c r="A9307" s="1">
        <v>42862.461805555555</v>
      </c>
      <c r="B9307" s="2">
        <v>11.979014083677127</v>
      </c>
    </row>
    <row r="9308" spans="1:2" x14ac:dyDescent="0.25">
      <c r="A9308" s="1">
        <v>42862.462500000001</v>
      </c>
      <c r="B9308" s="2">
        <v>19.377146026162276</v>
      </c>
    </row>
    <row r="9309" spans="1:2" x14ac:dyDescent="0.25">
      <c r="A9309" s="1">
        <v>42862.463194444441</v>
      </c>
      <c r="B9309" s="2">
        <v>21.59289438657385</v>
      </c>
    </row>
    <row r="9310" spans="1:2" x14ac:dyDescent="0.25">
      <c r="A9310" s="1">
        <v>42862.463888888888</v>
      </c>
      <c r="B9310" s="2">
        <v>14.749592751883513</v>
      </c>
    </row>
    <row r="9311" spans="1:2" x14ac:dyDescent="0.25">
      <c r="A9311" s="1">
        <v>42862.464583333334</v>
      </c>
      <c r="B9311" s="2">
        <v>22.610477945805179</v>
      </c>
    </row>
    <row r="9312" spans="1:2" x14ac:dyDescent="0.25">
      <c r="A9312" s="1">
        <v>42862.465277777781</v>
      </c>
      <c r="B9312" s="2">
        <v>29.314966064960753</v>
      </c>
    </row>
    <row r="9313" spans="1:2" x14ac:dyDescent="0.25">
      <c r="A9313" s="1">
        <v>42862.46597222222</v>
      </c>
      <c r="B9313" s="2">
        <v>23.078638787990592</v>
      </c>
    </row>
    <row r="9314" spans="1:2" x14ac:dyDescent="0.25">
      <c r="A9314" s="1">
        <v>42862.466666666667</v>
      </c>
      <c r="B9314" s="2">
        <v>37.049571943345171</v>
      </c>
    </row>
    <row r="9315" spans="1:2" x14ac:dyDescent="0.25">
      <c r="A9315" s="1">
        <v>42862.467361111114</v>
      </c>
      <c r="B9315" s="2">
        <v>40.997524195436561</v>
      </c>
    </row>
    <row r="9316" spans="1:2" x14ac:dyDescent="0.25">
      <c r="A9316" s="1">
        <v>42862.468055555553</v>
      </c>
      <c r="B9316" s="2">
        <v>37.870928931149926</v>
      </c>
    </row>
    <row r="9317" spans="1:2" x14ac:dyDescent="0.25">
      <c r="A9317" s="1">
        <v>42862.46875</v>
      </c>
      <c r="B9317" s="2">
        <v>44.076756687569045</v>
      </c>
    </row>
    <row r="9318" spans="1:2" x14ac:dyDescent="0.25">
      <c r="A9318" s="1">
        <v>42862.469444444447</v>
      </c>
      <c r="B9318" s="2">
        <v>58.901266541415438</v>
      </c>
    </row>
    <row r="9319" spans="1:2" x14ac:dyDescent="0.25">
      <c r="A9319" s="1">
        <v>42862.470138888886</v>
      </c>
      <c r="B9319" s="2">
        <v>73.046277345129056</v>
      </c>
    </row>
    <row r="9320" spans="1:2" x14ac:dyDescent="0.25">
      <c r="A9320" s="1">
        <v>42862.470833333333</v>
      </c>
      <c r="B9320" s="2">
        <v>65.028393099676279</v>
      </c>
    </row>
    <row r="9321" spans="1:2" x14ac:dyDescent="0.25">
      <c r="A9321" s="1">
        <v>42862.47152777778</v>
      </c>
      <c r="B9321" s="2">
        <v>71.377961333517064</v>
      </c>
    </row>
    <row r="9322" spans="1:2" x14ac:dyDescent="0.25">
      <c r="A9322" s="1">
        <v>42862.472222222219</v>
      </c>
      <c r="B9322" s="2">
        <v>71.112144829018504</v>
      </c>
    </row>
    <row r="9323" spans="1:2" x14ac:dyDescent="0.25">
      <c r="A9323" s="1">
        <v>42862.472916666666</v>
      </c>
      <c r="B9323" s="2">
        <v>64.295360435892746</v>
      </c>
    </row>
    <row r="9324" spans="1:2" x14ac:dyDescent="0.25">
      <c r="A9324" s="1">
        <v>42862.473611111112</v>
      </c>
      <c r="B9324" s="2">
        <v>62.156177949825846</v>
      </c>
    </row>
    <row r="9325" spans="1:2" x14ac:dyDescent="0.25">
      <c r="A9325" s="1">
        <v>42862.474305555559</v>
      </c>
      <c r="B9325" s="2">
        <v>61.062051258874511</v>
      </c>
    </row>
    <row r="9326" spans="1:2" x14ac:dyDescent="0.25">
      <c r="A9326" s="1">
        <v>42862.474999999999</v>
      </c>
      <c r="B9326" s="2">
        <v>66.639957890504348</v>
      </c>
    </row>
    <row r="9327" spans="1:2" x14ac:dyDescent="0.25">
      <c r="A9327" s="1">
        <v>42862.475694444445</v>
      </c>
      <c r="B9327" s="2">
        <v>68.666422025141458</v>
      </c>
    </row>
    <row r="9328" spans="1:2" x14ac:dyDescent="0.25">
      <c r="A9328" s="1">
        <v>42862.476388888892</v>
      </c>
      <c r="B9328" s="2">
        <v>76.023746167945987</v>
      </c>
    </row>
    <row r="9329" spans="1:2" x14ac:dyDescent="0.25">
      <c r="A9329" s="1">
        <v>42862.477083333331</v>
      </c>
      <c r="B9329" s="2">
        <v>72.126204466986621</v>
      </c>
    </row>
    <row r="9330" spans="1:2" x14ac:dyDescent="0.25">
      <c r="A9330" s="1">
        <v>42862.477777777778</v>
      </c>
      <c r="B9330" s="2">
        <v>75.267327627060396</v>
      </c>
    </row>
    <row r="9331" spans="1:2" x14ac:dyDescent="0.25">
      <c r="A9331" s="1">
        <v>42862.478472222225</v>
      </c>
      <c r="B9331" s="2">
        <v>58.414927378682961</v>
      </c>
    </row>
    <row r="9332" spans="1:2" x14ac:dyDescent="0.25">
      <c r="A9332" s="1">
        <v>42862.479166666664</v>
      </c>
      <c r="B9332" s="2">
        <v>51.929651891958201</v>
      </c>
    </row>
    <row r="9333" spans="1:2" x14ac:dyDescent="0.25">
      <c r="A9333" s="1">
        <v>42862.479861111111</v>
      </c>
      <c r="B9333" s="2">
        <v>54.103087536701544</v>
      </c>
    </row>
    <row r="9334" spans="1:2" x14ac:dyDescent="0.25">
      <c r="A9334" s="1">
        <v>42862.480555555558</v>
      </c>
      <c r="B9334" s="2">
        <v>53.862662368384193</v>
      </c>
    </row>
    <row r="9335" spans="1:2" x14ac:dyDescent="0.25">
      <c r="A9335" s="1">
        <v>42862.481249999997</v>
      </c>
      <c r="B9335" s="2">
        <v>44.3863789386116</v>
      </c>
    </row>
    <row r="9336" spans="1:2" x14ac:dyDescent="0.25">
      <c r="A9336" s="1">
        <v>42862.481944444444</v>
      </c>
      <c r="B9336" s="2">
        <v>38.471292489273765</v>
      </c>
    </row>
    <row r="9337" spans="1:2" x14ac:dyDescent="0.25">
      <c r="A9337" s="1">
        <v>42862.482638888891</v>
      </c>
      <c r="B9337" s="2">
        <v>51.297366601193787</v>
      </c>
    </row>
    <row r="9338" spans="1:2" x14ac:dyDescent="0.25">
      <c r="A9338" s="1">
        <v>42862.48333333333</v>
      </c>
      <c r="B9338" s="2">
        <v>46.290263878174784</v>
      </c>
    </row>
    <row r="9339" spans="1:2" x14ac:dyDescent="0.25">
      <c r="A9339" s="1">
        <v>42862.484027777777</v>
      </c>
      <c r="B9339" s="2">
        <v>48.070204285485673</v>
      </c>
    </row>
    <row r="9340" spans="1:2" x14ac:dyDescent="0.25">
      <c r="A9340" s="1">
        <v>42862.484722222223</v>
      </c>
      <c r="B9340" s="2">
        <v>39.369600536650495</v>
      </c>
    </row>
    <row r="9341" spans="1:2" x14ac:dyDescent="0.25">
      <c r="A9341" s="1">
        <v>42862.48541666667</v>
      </c>
      <c r="B9341" s="2">
        <v>26.568191495448993</v>
      </c>
    </row>
    <row r="9342" spans="1:2" x14ac:dyDescent="0.25">
      <c r="A9342" s="1">
        <v>42862.486111111109</v>
      </c>
      <c r="B9342" s="2">
        <v>16.863006849358012</v>
      </c>
    </row>
    <row r="9343" spans="1:2" x14ac:dyDescent="0.25">
      <c r="A9343" s="1">
        <v>42862.486805555556</v>
      </c>
      <c r="B9343" s="2">
        <v>21.120197414167343</v>
      </c>
    </row>
    <row r="9344" spans="1:2" x14ac:dyDescent="0.25">
      <c r="A9344" s="1">
        <v>42862.487500000003</v>
      </c>
      <c r="B9344" s="2">
        <v>19.123584226330664</v>
      </c>
    </row>
    <row r="9345" spans="1:2" x14ac:dyDescent="0.25">
      <c r="A9345" s="1">
        <v>42862.488194444442</v>
      </c>
      <c r="B9345" s="2">
        <v>18.448499292126023</v>
      </c>
    </row>
    <row r="9346" spans="1:2" x14ac:dyDescent="0.25">
      <c r="A9346" s="1">
        <v>42862.488888888889</v>
      </c>
      <c r="B9346" s="2">
        <v>22.683589643239976</v>
      </c>
    </row>
    <row r="9347" spans="1:2" x14ac:dyDescent="0.25">
      <c r="A9347" s="1">
        <v>42862.489583333336</v>
      </c>
      <c r="B9347" s="2">
        <v>29.869270325906594</v>
      </c>
    </row>
    <row r="9348" spans="1:2" x14ac:dyDescent="0.25">
      <c r="A9348" s="1">
        <v>42862.490277777775</v>
      </c>
      <c r="B9348" s="2">
        <v>37.083335480813304</v>
      </c>
    </row>
    <row r="9349" spans="1:2" x14ac:dyDescent="0.25">
      <c r="A9349" s="1">
        <v>42862.490972222222</v>
      </c>
      <c r="B9349" s="2">
        <v>42.995343738448959</v>
      </c>
    </row>
    <row r="9350" spans="1:2" x14ac:dyDescent="0.25">
      <c r="A9350" s="1">
        <v>42862.491666666669</v>
      </c>
      <c r="B9350" s="2">
        <v>45.922211489547045</v>
      </c>
    </row>
    <row r="9351" spans="1:2" x14ac:dyDescent="0.25">
      <c r="A9351" s="1">
        <v>42862.492361111108</v>
      </c>
      <c r="B9351" s="2">
        <v>52.762274195463398</v>
      </c>
    </row>
    <row r="9352" spans="1:2" x14ac:dyDescent="0.25">
      <c r="A9352" s="1">
        <v>42862.493055555555</v>
      </c>
      <c r="B9352" s="2">
        <v>42.729123988013207</v>
      </c>
    </row>
    <row r="9353" spans="1:2" x14ac:dyDescent="0.25">
      <c r="A9353" s="1">
        <v>42862.493750000001</v>
      </c>
      <c r="B9353" s="2">
        <v>45.255000078787752</v>
      </c>
    </row>
    <row r="9354" spans="1:2" x14ac:dyDescent="0.25">
      <c r="A9354" s="1">
        <v>42862.494444444441</v>
      </c>
      <c r="B9354" s="2">
        <v>41.247297198253122</v>
      </c>
    </row>
    <row r="9355" spans="1:2" x14ac:dyDescent="0.25">
      <c r="A9355" s="1">
        <v>42862.495138888888</v>
      </c>
      <c r="B9355" s="2">
        <v>46.986768869805864</v>
      </c>
    </row>
    <row r="9356" spans="1:2" x14ac:dyDescent="0.25">
      <c r="A9356" s="1">
        <v>42862.495833333334</v>
      </c>
      <c r="B9356" s="2">
        <v>41.079189286907301</v>
      </c>
    </row>
    <row r="9357" spans="1:2" x14ac:dyDescent="0.25">
      <c r="A9357" s="1">
        <v>42862.496527777781</v>
      </c>
      <c r="B9357" s="2">
        <v>37.388267439664439</v>
      </c>
    </row>
    <row r="9358" spans="1:2" x14ac:dyDescent="0.25">
      <c r="A9358" s="1">
        <v>42862.49722222222</v>
      </c>
      <c r="B9358" s="2">
        <v>40.051268604050954</v>
      </c>
    </row>
    <row r="9359" spans="1:2" x14ac:dyDescent="0.25">
      <c r="A9359" s="1">
        <v>42862.497916666667</v>
      </c>
      <c r="B9359" s="2">
        <v>38.167973357805266</v>
      </c>
    </row>
    <row r="9360" spans="1:2" x14ac:dyDescent="0.25">
      <c r="A9360" s="1">
        <v>42862.498611111114</v>
      </c>
      <c r="B9360" s="2">
        <v>33.093537395134142</v>
      </c>
    </row>
    <row r="9361" spans="1:2" x14ac:dyDescent="0.25">
      <c r="A9361" s="1">
        <v>42862.499305555553</v>
      </c>
      <c r="B9361" s="2">
        <v>33.438380555712499</v>
      </c>
    </row>
    <row r="9362" spans="1:2" x14ac:dyDescent="0.25">
      <c r="A9362" s="1">
        <v>42862.5</v>
      </c>
      <c r="B9362" s="2">
        <v>34.999554757279114</v>
      </c>
    </row>
    <row r="9363" spans="1:2" x14ac:dyDescent="0.25">
      <c r="A9363" s="1">
        <v>42862.500694444447</v>
      </c>
      <c r="B9363" s="2">
        <v>22.771353298599813</v>
      </c>
    </row>
    <row r="9364" spans="1:2" x14ac:dyDescent="0.25">
      <c r="A9364" s="1">
        <v>42862.501388888886</v>
      </c>
      <c r="B9364" s="2">
        <v>22.457486908696108</v>
      </c>
    </row>
    <row r="9365" spans="1:2" x14ac:dyDescent="0.25">
      <c r="A9365" s="1">
        <v>42862.502083333333</v>
      </c>
      <c r="B9365" s="2">
        <v>19.322743024616891</v>
      </c>
    </row>
    <row r="9366" spans="1:2" x14ac:dyDescent="0.25">
      <c r="A9366" s="1">
        <v>42862.50277777778</v>
      </c>
      <c r="B9366" s="2">
        <v>21.119855132891097</v>
      </c>
    </row>
    <row r="9367" spans="1:2" x14ac:dyDescent="0.25">
      <c r="A9367" s="1">
        <v>42862.503472222219</v>
      </c>
      <c r="B9367" s="2">
        <v>14.110316361552881</v>
      </c>
    </row>
    <row r="9368" spans="1:2" x14ac:dyDescent="0.25">
      <c r="A9368" s="1">
        <v>42862.504166666666</v>
      </c>
      <c r="B9368" s="2">
        <v>10.723240294732387</v>
      </c>
    </row>
    <row r="9369" spans="1:2" x14ac:dyDescent="0.25">
      <c r="A9369" s="1">
        <v>42862.504861111112</v>
      </c>
      <c r="B9369" s="2">
        <v>22.001943885194002</v>
      </c>
    </row>
    <row r="9370" spans="1:2" x14ac:dyDescent="0.25">
      <c r="A9370" s="1">
        <v>42862.505555555559</v>
      </c>
      <c r="B9370" s="2">
        <v>13.68777778769824</v>
      </c>
    </row>
    <row r="9371" spans="1:2" x14ac:dyDescent="0.25">
      <c r="A9371" s="1">
        <v>42862.506249999999</v>
      </c>
      <c r="B9371" s="2">
        <v>0.1202523909683805</v>
      </c>
    </row>
    <row r="9372" spans="1:2" x14ac:dyDescent="0.25">
      <c r="A9372" s="1">
        <v>42862.506944444445</v>
      </c>
      <c r="B9372" s="2">
        <v>-6.4424028024523672</v>
      </c>
    </row>
    <row r="9373" spans="1:2" x14ac:dyDescent="0.25">
      <c r="A9373" s="1">
        <v>42862.507638888892</v>
      </c>
      <c r="B9373" s="2">
        <v>-4.4442020222447658</v>
      </c>
    </row>
    <row r="9374" spans="1:2" x14ac:dyDescent="0.25">
      <c r="A9374" s="1">
        <v>42862.508333333331</v>
      </c>
      <c r="B9374" s="2">
        <v>8.0348843069805298</v>
      </c>
    </row>
    <row r="9375" spans="1:2" x14ac:dyDescent="0.25">
      <c r="A9375" s="1">
        <v>42862.509027777778</v>
      </c>
      <c r="B9375" s="2">
        <v>12.544537358764016</v>
      </c>
    </row>
    <row r="9376" spans="1:2" x14ac:dyDescent="0.25">
      <c r="A9376" s="1">
        <v>42862.509722222225</v>
      </c>
      <c r="B9376" s="2">
        <v>19.946267828489361</v>
      </c>
    </row>
    <row r="9377" spans="1:2" x14ac:dyDescent="0.25">
      <c r="A9377" s="1">
        <v>42862.510416666664</v>
      </c>
      <c r="B9377" s="2">
        <v>12.238090813641126</v>
      </c>
    </row>
    <row r="9378" spans="1:2" x14ac:dyDescent="0.25">
      <c r="A9378" s="1">
        <v>42862.511111111111</v>
      </c>
      <c r="B9378" s="2">
        <v>6.0481278826793039</v>
      </c>
    </row>
    <row r="9379" spans="1:2" x14ac:dyDescent="0.25">
      <c r="A9379" s="1">
        <v>42862.511805555558</v>
      </c>
      <c r="B9379" s="2">
        <v>15.22848160410261</v>
      </c>
    </row>
    <row r="9380" spans="1:2" x14ac:dyDescent="0.25">
      <c r="A9380" s="1">
        <v>42862.512499999997</v>
      </c>
      <c r="B9380" s="2">
        <v>27.682781827633637</v>
      </c>
    </row>
    <row r="9381" spans="1:2" x14ac:dyDescent="0.25">
      <c r="A9381" s="1">
        <v>42862.513194444444</v>
      </c>
      <c r="B9381" s="2">
        <v>22.758308578542103</v>
      </c>
    </row>
    <row r="9382" spans="1:2" x14ac:dyDescent="0.25">
      <c r="A9382" s="1">
        <v>42862.513888888891</v>
      </c>
      <c r="B9382" s="2">
        <v>22.906880180225805</v>
      </c>
    </row>
    <row r="9383" spans="1:2" x14ac:dyDescent="0.25">
      <c r="A9383" s="1">
        <v>42862.51458333333</v>
      </c>
      <c r="B9383" s="2">
        <v>27.123766080766895</v>
      </c>
    </row>
    <row r="9384" spans="1:2" x14ac:dyDescent="0.25">
      <c r="A9384" s="1">
        <v>42862.515277777777</v>
      </c>
      <c r="B9384" s="2">
        <v>16.560166950389977</v>
      </c>
    </row>
    <row r="9385" spans="1:2" x14ac:dyDescent="0.25">
      <c r="A9385" s="1">
        <v>42862.515972222223</v>
      </c>
      <c r="B9385" s="2">
        <v>10.053350460851895</v>
      </c>
    </row>
    <row r="9386" spans="1:2" x14ac:dyDescent="0.25">
      <c r="A9386" s="1">
        <v>42862.51666666667</v>
      </c>
      <c r="B9386" s="2">
        <v>26.673528809111062</v>
      </c>
    </row>
    <row r="9387" spans="1:2" x14ac:dyDescent="0.25">
      <c r="A9387" s="1">
        <v>42862.517361111109</v>
      </c>
      <c r="B9387" s="2">
        <v>27.14903975217215</v>
      </c>
    </row>
    <row r="9388" spans="1:2" x14ac:dyDescent="0.25">
      <c r="A9388" s="1">
        <v>42862.518055555556</v>
      </c>
      <c r="B9388" s="2">
        <v>20.578704872729336</v>
      </c>
    </row>
    <row r="9389" spans="1:2" x14ac:dyDescent="0.25">
      <c r="A9389" s="1">
        <v>42862.518750000003</v>
      </c>
      <c r="B9389" s="2">
        <v>22.824784416516682</v>
      </c>
    </row>
    <row r="9390" spans="1:2" x14ac:dyDescent="0.25">
      <c r="A9390" s="1">
        <v>42862.519444444442</v>
      </c>
      <c r="B9390" s="2">
        <v>16.781190804716122</v>
      </c>
    </row>
    <row r="9391" spans="1:2" x14ac:dyDescent="0.25">
      <c r="A9391" s="1">
        <v>42862.520138888889</v>
      </c>
      <c r="B9391" s="2">
        <v>9.637350142516274</v>
      </c>
    </row>
    <row r="9392" spans="1:2" x14ac:dyDescent="0.25">
      <c r="A9392" s="1">
        <v>42862.520833333336</v>
      </c>
      <c r="B9392" s="2">
        <v>2.3208911096133913</v>
      </c>
    </row>
    <row r="9393" spans="1:2" x14ac:dyDescent="0.25">
      <c r="A9393" s="1">
        <v>42862.521527777775</v>
      </c>
      <c r="B9393" s="2">
        <v>2.6419384215628572</v>
      </c>
    </row>
    <row r="9394" spans="1:2" x14ac:dyDescent="0.25">
      <c r="A9394" s="1">
        <v>42862.522222222222</v>
      </c>
      <c r="B9394" s="2">
        <v>-1.3179362136269144</v>
      </c>
    </row>
    <row r="9395" spans="1:2" x14ac:dyDescent="0.25">
      <c r="A9395" s="1">
        <v>42862.522916666669</v>
      </c>
      <c r="B9395" s="2">
        <v>-5.5326246515673123</v>
      </c>
    </row>
    <row r="9396" spans="1:2" x14ac:dyDescent="0.25">
      <c r="A9396" s="1">
        <v>42862.523611111108</v>
      </c>
      <c r="B9396" s="2">
        <v>-10.777586827685203</v>
      </c>
    </row>
    <row r="9397" spans="1:2" x14ac:dyDescent="0.25">
      <c r="A9397" s="1">
        <v>42862.524305555555</v>
      </c>
      <c r="B9397" s="2">
        <v>0.99849959863883364</v>
      </c>
    </row>
    <row r="9398" spans="1:2" x14ac:dyDescent="0.25">
      <c r="A9398" s="1">
        <v>42862.525000000001</v>
      </c>
      <c r="B9398" s="2">
        <v>9.9382366879396908</v>
      </c>
    </row>
    <row r="9399" spans="1:2" x14ac:dyDescent="0.25">
      <c r="A9399" s="1">
        <v>42862.525694444441</v>
      </c>
      <c r="B9399" s="2">
        <v>5.7084132576632935</v>
      </c>
    </row>
    <row r="9400" spans="1:2" x14ac:dyDescent="0.25">
      <c r="A9400" s="1">
        <v>42862.526388888888</v>
      </c>
      <c r="B9400" s="2">
        <v>1.2139595828445939</v>
      </c>
    </row>
    <row r="9401" spans="1:2" x14ac:dyDescent="0.25">
      <c r="A9401" s="1">
        <v>42862.527083333334</v>
      </c>
      <c r="B9401" s="2">
        <v>3.6441301657333196</v>
      </c>
    </row>
    <row r="9402" spans="1:2" x14ac:dyDescent="0.25">
      <c r="A9402" s="1">
        <v>42862.527777777781</v>
      </c>
      <c r="B9402" s="2">
        <v>9.8172391155327201</v>
      </c>
    </row>
    <row r="9403" spans="1:2" x14ac:dyDescent="0.25">
      <c r="A9403" s="1">
        <v>42862.52847222222</v>
      </c>
      <c r="B9403" s="2">
        <v>14.456601169685989</v>
      </c>
    </row>
    <row r="9404" spans="1:2" x14ac:dyDescent="0.25">
      <c r="A9404" s="1">
        <v>42862.529166666667</v>
      </c>
      <c r="B9404" s="2">
        <v>16.448432613397987</v>
      </c>
    </row>
    <row r="9405" spans="1:2" x14ac:dyDescent="0.25">
      <c r="A9405" s="1">
        <v>42862.529861111114</v>
      </c>
      <c r="B9405" s="2">
        <v>11.067187478278841</v>
      </c>
    </row>
    <row r="9406" spans="1:2" x14ac:dyDescent="0.25">
      <c r="A9406" s="1">
        <v>42862.530555555553</v>
      </c>
      <c r="B9406" s="2">
        <v>6.9900637532758996</v>
      </c>
    </row>
    <row r="9407" spans="1:2" x14ac:dyDescent="0.25">
      <c r="A9407" s="1">
        <v>42862.53125</v>
      </c>
      <c r="B9407" s="2">
        <v>2.8560062494614007</v>
      </c>
    </row>
    <row r="9408" spans="1:2" x14ac:dyDescent="0.25">
      <c r="A9408" s="1">
        <v>42862.531944444447</v>
      </c>
      <c r="B9408" s="2">
        <v>4.0167803904352093</v>
      </c>
    </row>
    <row r="9409" spans="1:2" x14ac:dyDescent="0.25">
      <c r="A9409" s="1">
        <v>42862.532638888886</v>
      </c>
      <c r="B9409" s="2">
        <v>19.141881663142218</v>
      </c>
    </row>
    <row r="9410" spans="1:2" x14ac:dyDescent="0.25">
      <c r="A9410" s="1">
        <v>42862.533333333333</v>
      </c>
      <c r="B9410" s="2">
        <v>18.538515371332565</v>
      </c>
    </row>
    <row r="9411" spans="1:2" x14ac:dyDescent="0.25">
      <c r="A9411" s="1">
        <v>42862.53402777778</v>
      </c>
      <c r="B9411" s="2">
        <v>21.270605729169134</v>
      </c>
    </row>
    <row r="9412" spans="1:2" x14ac:dyDescent="0.25">
      <c r="A9412" s="1">
        <v>42862.534722222219</v>
      </c>
      <c r="B9412" s="2">
        <v>15.904373248867826</v>
      </c>
    </row>
    <row r="9413" spans="1:2" x14ac:dyDescent="0.25">
      <c r="A9413" s="1">
        <v>42862.535416666666</v>
      </c>
      <c r="B9413" s="2">
        <v>14.998903985257494</v>
      </c>
    </row>
    <row r="9414" spans="1:2" x14ac:dyDescent="0.25">
      <c r="A9414" s="1">
        <v>42862.536111111112</v>
      </c>
      <c r="B9414" s="2">
        <v>15.419984161178581</v>
      </c>
    </row>
    <row r="9415" spans="1:2" x14ac:dyDescent="0.25">
      <c r="A9415" s="1">
        <v>42862.536805555559</v>
      </c>
      <c r="B9415" s="2">
        <v>22.336805328389165</v>
      </c>
    </row>
    <row r="9416" spans="1:2" x14ac:dyDescent="0.25">
      <c r="A9416" s="1">
        <v>42862.537499999999</v>
      </c>
      <c r="B9416" s="2">
        <v>20.303270290943328</v>
      </c>
    </row>
    <row r="9417" spans="1:2" x14ac:dyDescent="0.25">
      <c r="A9417" s="1">
        <v>42862.538194444445</v>
      </c>
      <c r="B9417" s="2">
        <v>17.845991610578494</v>
      </c>
    </row>
    <row r="9418" spans="1:2" x14ac:dyDescent="0.25">
      <c r="A9418" s="1">
        <v>42862.538888888892</v>
      </c>
      <c r="B9418" s="2">
        <v>9.8775326005881645</v>
      </c>
    </row>
    <row r="9419" spans="1:2" x14ac:dyDescent="0.25">
      <c r="A9419" s="1">
        <v>42862.539583333331</v>
      </c>
      <c r="B9419" s="2">
        <v>5.2425134794592543</v>
      </c>
    </row>
    <row r="9420" spans="1:2" x14ac:dyDescent="0.25">
      <c r="A9420" s="1">
        <v>42862.540277777778</v>
      </c>
      <c r="B9420" s="2">
        <v>20.641000632660386</v>
      </c>
    </row>
    <row r="9421" spans="1:2" x14ac:dyDescent="0.25">
      <c r="A9421" s="1">
        <v>42862.540972222225</v>
      </c>
      <c r="B9421" s="2">
        <v>19.087299226773514</v>
      </c>
    </row>
    <row r="9422" spans="1:2" x14ac:dyDescent="0.25">
      <c r="A9422" s="1">
        <v>42862.541666666664</v>
      </c>
      <c r="B9422" s="2">
        <v>33.8376968636939</v>
      </c>
    </row>
    <row r="9423" spans="1:2" x14ac:dyDescent="0.25">
      <c r="A9423" s="1">
        <v>42862.542361111111</v>
      </c>
      <c r="B9423" s="2">
        <v>51.961854909715477</v>
      </c>
    </row>
    <row r="9424" spans="1:2" x14ac:dyDescent="0.25">
      <c r="A9424" s="1">
        <v>42862.543055555558</v>
      </c>
      <c r="B9424" s="2">
        <v>55.739879520984445</v>
      </c>
    </row>
    <row r="9425" spans="1:2" x14ac:dyDescent="0.25">
      <c r="A9425" s="1">
        <v>42862.543749999997</v>
      </c>
      <c r="B9425" s="2">
        <v>48.955468195110249</v>
      </c>
    </row>
    <row r="9426" spans="1:2" x14ac:dyDescent="0.25">
      <c r="A9426" s="1">
        <v>42862.544444444444</v>
      </c>
      <c r="B9426" s="2">
        <v>47.032383133405041</v>
      </c>
    </row>
    <row r="9427" spans="1:2" x14ac:dyDescent="0.25">
      <c r="A9427" s="1">
        <v>42862.545138888891</v>
      </c>
      <c r="B9427" s="2">
        <v>54.209707304231898</v>
      </c>
    </row>
    <row r="9428" spans="1:2" x14ac:dyDescent="0.25">
      <c r="A9428" s="1">
        <v>42862.54583333333</v>
      </c>
      <c r="B9428" s="2">
        <v>52.081496509215022</v>
      </c>
    </row>
    <row r="9429" spans="1:2" x14ac:dyDescent="0.25">
      <c r="A9429" s="1">
        <v>42862.546527777777</v>
      </c>
      <c r="B9429" s="2">
        <v>47.916413858366042</v>
      </c>
    </row>
    <row r="9430" spans="1:2" x14ac:dyDescent="0.25">
      <c r="A9430" s="1">
        <v>42862.547222222223</v>
      </c>
      <c r="B9430" s="2">
        <v>54.187790547258921</v>
      </c>
    </row>
    <row r="9431" spans="1:2" x14ac:dyDescent="0.25">
      <c r="A9431" s="1">
        <v>42862.54791666667</v>
      </c>
      <c r="B9431" s="2">
        <v>55.237944472396826</v>
      </c>
    </row>
    <row r="9432" spans="1:2" x14ac:dyDescent="0.25">
      <c r="A9432" s="1">
        <v>42862.548611111109</v>
      </c>
      <c r="B9432" s="2">
        <v>43.951443628233875</v>
      </c>
    </row>
    <row r="9433" spans="1:2" x14ac:dyDescent="0.25">
      <c r="A9433" s="1">
        <v>42862.549305555556</v>
      </c>
      <c r="B9433" s="2">
        <v>39.33204781774063</v>
      </c>
    </row>
    <row r="9434" spans="1:2" x14ac:dyDescent="0.25">
      <c r="A9434" s="1">
        <v>42862.55</v>
      </c>
      <c r="B9434" s="2">
        <v>38.81587626636319</v>
      </c>
    </row>
    <row r="9435" spans="1:2" x14ac:dyDescent="0.25">
      <c r="A9435" s="1">
        <v>42862.550694444442</v>
      </c>
      <c r="B9435" s="2">
        <v>37.541102857933339</v>
      </c>
    </row>
    <row r="9436" spans="1:2" x14ac:dyDescent="0.25">
      <c r="A9436" s="1">
        <v>42862.551388888889</v>
      </c>
      <c r="B9436" s="2">
        <v>31.930079174329876</v>
      </c>
    </row>
    <row r="9437" spans="1:2" x14ac:dyDescent="0.25">
      <c r="A9437" s="1">
        <v>42862.552083333336</v>
      </c>
      <c r="B9437" s="2">
        <v>33.104581335644859</v>
      </c>
    </row>
    <row r="9438" spans="1:2" x14ac:dyDescent="0.25">
      <c r="A9438" s="1">
        <v>42862.552777777775</v>
      </c>
      <c r="B9438" s="2">
        <v>35.426931950564907</v>
      </c>
    </row>
    <row r="9439" spans="1:2" x14ac:dyDescent="0.25">
      <c r="A9439" s="1">
        <v>42862.553472222222</v>
      </c>
      <c r="B9439" s="2">
        <v>29.235941355059428</v>
      </c>
    </row>
    <row r="9440" spans="1:2" x14ac:dyDescent="0.25">
      <c r="A9440" s="1">
        <v>42862.554166666669</v>
      </c>
      <c r="B9440" s="2">
        <v>34.989428443615424</v>
      </c>
    </row>
    <row r="9441" spans="1:2" x14ac:dyDescent="0.25">
      <c r="A9441" s="1">
        <v>42862.554861111108</v>
      </c>
      <c r="B9441" s="2">
        <v>30.212441353051691</v>
      </c>
    </row>
    <row r="9442" spans="1:2" x14ac:dyDescent="0.25">
      <c r="A9442" s="1">
        <v>42862.555555555555</v>
      </c>
      <c r="B9442" s="2">
        <v>35.04882029911726</v>
      </c>
    </row>
    <row r="9443" spans="1:2" x14ac:dyDescent="0.25">
      <c r="A9443" s="1">
        <v>42862.556250000001</v>
      </c>
      <c r="B9443" s="2">
        <v>34.554867998416498</v>
      </c>
    </row>
    <row r="9444" spans="1:2" x14ac:dyDescent="0.25">
      <c r="A9444" s="1">
        <v>42862.556944444441</v>
      </c>
      <c r="B9444" s="2">
        <v>37.152750136536874</v>
      </c>
    </row>
    <row r="9445" spans="1:2" x14ac:dyDescent="0.25">
      <c r="A9445" s="1">
        <v>42862.557638888888</v>
      </c>
      <c r="B9445" s="2">
        <v>40.882775946913654</v>
      </c>
    </row>
    <row r="9446" spans="1:2" x14ac:dyDescent="0.25">
      <c r="A9446" s="1">
        <v>42862.558333333334</v>
      </c>
      <c r="B9446" s="2">
        <v>32.872443659042375</v>
      </c>
    </row>
    <row r="9447" spans="1:2" x14ac:dyDescent="0.25">
      <c r="A9447" s="1">
        <v>42862.559027777781</v>
      </c>
      <c r="B9447" s="2">
        <v>31.662290234618315</v>
      </c>
    </row>
    <row r="9448" spans="1:2" x14ac:dyDescent="0.25">
      <c r="A9448" s="1">
        <v>42862.55972222222</v>
      </c>
      <c r="B9448" s="2">
        <v>22.793266842743712</v>
      </c>
    </row>
    <row r="9449" spans="1:2" x14ac:dyDescent="0.25">
      <c r="A9449" s="1">
        <v>42862.560416666667</v>
      </c>
      <c r="B9449" s="2">
        <v>24.345567045992357</v>
      </c>
    </row>
    <row r="9450" spans="1:2" x14ac:dyDescent="0.25">
      <c r="A9450" s="1">
        <v>42862.561111111114</v>
      </c>
      <c r="B9450" s="2">
        <v>16.502623995934847</v>
      </c>
    </row>
    <row r="9451" spans="1:2" x14ac:dyDescent="0.25">
      <c r="A9451" s="1">
        <v>42862.561805555553</v>
      </c>
      <c r="B9451" s="2">
        <v>8.0492608838307209</v>
      </c>
    </row>
    <row r="9452" spans="1:2" x14ac:dyDescent="0.25">
      <c r="A9452" s="1">
        <v>42862.5625</v>
      </c>
      <c r="B9452" s="2">
        <v>9.8927118827142593</v>
      </c>
    </row>
    <row r="9453" spans="1:2" x14ac:dyDescent="0.25">
      <c r="A9453" s="1">
        <v>42862.563194444447</v>
      </c>
      <c r="B9453" s="2">
        <v>8.3043330006107379</v>
      </c>
    </row>
    <row r="9454" spans="1:2" x14ac:dyDescent="0.25">
      <c r="A9454" s="1">
        <v>42862.563888888886</v>
      </c>
      <c r="B9454" s="2">
        <v>1.6910771817997252</v>
      </c>
    </row>
    <row r="9455" spans="1:2" x14ac:dyDescent="0.25">
      <c r="A9455" s="1">
        <v>42862.564583333333</v>
      </c>
      <c r="B9455" s="2">
        <v>1.780924857147814</v>
      </c>
    </row>
    <row r="9456" spans="1:2" x14ac:dyDescent="0.25">
      <c r="A9456" s="1">
        <v>42862.56527777778</v>
      </c>
      <c r="B9456" s="2">
        <v>4.257367254628722</v>
      </c>
    </row>
    <row r="9457" spans="1:2" x14ac:dyDescent="0.25">
      <c r="A9457" s="1">
        <v>42862.565972222219</v>
      </c>
      <c r="B9457" s="2">
        <v>16.615851758177936</v>
      </c>
    </row>
    <row r="9458" spans="1:2" x14ac:dyDescent="0.25">
      <c r="A9458" s="1">
        <v>42862.566666666666</v>
      </c>
      <c r="B9458" s="2">
        <v>20.979715636523906</v>
      </c>
    </row>
    <row r="9459" spans="1:2" x14ac:dyDescent="0.25">
      <c r="A9459" s="1">
        <v>42862.567361111112</v>
      </c>
      <c r="B9459" s="2">
        <v>27.370863501810526</v>
      </c>
    </row>
    <row r="9460" spans="1:2" x14ac:dyDescent="0.25">
      <c r="A9460" s="1">
        <v>42862.568055555559</v>
      </c>
      <c r="B9460" s="2">
        <v>24.424859335728978</v>
      </c>
    </row>
    <row r="9461" spans="1:2" x14ac:dyDescent="0.25">
      <c r="A9461" s="1">
        <v>42862.568749999999</v>
      </c>
      <c r="B9461" s="2">
        <v>30.413067089800219</v>
      </c>
    </row>
    <row r="9462" spans="1:2" x14ac:dyDescent="0.25">
      <c r="A9462" s="1">
        <v>42862.569444444445</v>
      </c>
      <c r="B9462" s="2">
        <v>35.814442443066703</v>
      </c>
    </row>
    <row r="9463" spans="1:2" x14ac:dyDescent="0.25">
      <c r="A9463" s="1">
        <v>42862.570138888892</v>
      </c>
      <c r="B9463" s="2">
        <v>34.83689445047785</v>
      </c>
    </row>
    <row r="9464" spans="1:2" x14ac:dyDescent="0.25">
      <c r="A9464" s="1">
        <v>42862.570833333331</v>
      </c>
      <c r="B9464" s="2">
        <v>35.298828718527993</v>
      </c>
    </row>
    <row r="9465" spans="1:2" x14ac:dyDescent="0.25">
      <c r="A9465" s="1">
        <v>42862.571527777778</v>
      </c>
      <c r="B9465" s="2">
        <v>55.714195472172769</v>
      </c>
    </row>
    <row r="9466" spans="1:2" x14ac:dyDescent="0.25">
      <c r="A9466" s="1">
        <v>42862.572222222225</v>
      </c>
      <c r="B9466" s="2">
        <v>58.42527885484548</v>
      </c>
    </row>
    <row r="9467" spans="1:2" x14ac:dyDescent="0.25">
      <c r="A9467" s="1">
        <v>42862.572916666664</v>
      </c>
      <c r="B9467" s="2">
        <v>51.18799818614886</v>
      </c>
    </row>
    <row r="9468" spans="1:2" x14ac:dyDescent="0.25">
      <c r="A9468" s="1">
        <v>42862.573611111111</v>
      </c>
      <c r="B9468" s="2">
        <v>61.629497949088304</v>
      </c>
    </row>
    <row r="9469" spans="1:2" x14ac:dyDescent="0.25">
      <c r="A9469" s="1">
        <v>42862.574305555558</v>
      </c>
      <c r="B9469" s="2">
        <v>55.21400285549074</v>
      </c>
    </row>
    <row r="9470" spans="1:2" x14ac:dyDescent="0.25">
      <c r="A9470" s="1">
        <v>42862.574999999997</v>
      </c>
      <c r="B9470" s="2">
        <v>57.209231916667584</v>
      </c>
    </row>
    <row r="9471" spans="1:2" x14ac:dyDescent="0.25">
      <c r="A9471" s="1">
        <v>42862.575694444444</v>
      </c>
      <c r="B9471" s="2">
        <v>60.349169731557289</v>
      </c>
    </row>
    <row r="9472" spans="1:2" x14ac:dyDescent="0.25">
      <c r="A9472" s="1">
        <v>42862.576388888891</v>
      </c>
      <c r="B9472" s="2">
        <v>65.690047796629372</v>
      </c>
    </row>
    <row r="9473" spans="1:2" x14ac:dyDescent="0.25">
      <c r="A9473" s="1">
        <v>42862.57708333333</v>
      </c>
      <c r="B9473" s="2">
        <v>59.41947012511082</v>
      </c>
    </row>
    <row r="9474" spans="1:2" x14ac:dyDescent="0.25">
      <c r="A9474" s="1">
        <v>42862.577777777777</v>
      </c>
      <c r="B9474" s="2">
        <v>56.438544627422623</v>
      </c>
    </row>
    <row r="9475" spans="1:2" x14ac:dyDescent="0.25">
      <c r="A9475" s="1">
        <v>42862.578472222223</v>
      </c>
      <c r="B9475" s="2">
        <v>60.507992870203452</v>
      </c>
    </row>
    <row r="9476" spans="1:2" x14ac:dyDescent="0.25">
      <c r="A9476" s="1">
        <v>42862.57916666667</v>
      </c>
      <c r="B9476" s="2">
        <v>65.123855389421806</v>
      </c>
    </row>
    <row r="9477" spans="1:2" x14ac:dyDescent="0.25">
      <c r="A9477" s="1">
        <v>42862.579861111109</v>
      </c>
      <c r="B9477" s="2">
        <v>67.859668853640329</v>
      </c>
    </row>
    <row r="9478" spans="1:2" x14ac:dyDescent="0.25">
      <c r="A9478" s="1">
        <v>42862.580555555556</v>
      </c>
      <c r="B9478" s="2">
        <v>69.002307810632431</v>
      </c>
    </row>
    <row r="9479" spans="1:2" x14ac:dyDescent="0.25">
      <c r="A9479" s="1">
        <v>42862.581250000003</v>
      </c>
      <c r="B9479" s="2">
        <v>66.578641363305124</v>
      </c>
    </row>
    <row r="9480" spans="1:2" x14ac:dyDescent="0.25">
      <c r="A9480" s="1">
        <v>42862.581944444442</v>
      </c>
      <c r="B9480" s="2">
        <v>67.616734175306433</v>
      </c>
    </row>
    <row r="9481" spans="1:2" x14ac:dyDescent="0.25">
      <c r="A9481" s="1">
        <v>42862.582638888889</v>
      </c>
      <c r="B9481" s="2">
        <v>67.397616935734789</v>
      </c>
    </row>
    <row r="9482" spans="1:2" x14ac:dyDescent="0.25">
      <c r="A9482" s="1">
        <v>42862.583333333336</v>
      </c>
      <c r="B9482" s="2">
        <v>54.634778486811165</v>
      </c>
    </row>
    <row r="9483" spans="1:2" x14ac:dyDescent="0.25">
      <c r="A9483" s="1">
        <v>42862.584027777775</v>
      </c>
      <c r="B9483" s="2">
        <v>61.584928992058849</v>
      </c>
    </row>
    <row r="9484" spans="1:2" x14ac:dyDescent="0.25">
      <c r="A9484" s="1">
        <v>42862.584722222222</v>
      </c>
      <c r="B9484" s="2">
        <v>59.445810714571657</v>
      </c>
    </row>
    <row r="9485" spans="1:2" x14ac:dyDescent="0.25">
      <c r="A9485" s="1">
        <v>42862.585416666669</v>
      </c>
      <c r="B9485" s="2">
        <v>58.043517024047709</v>
      </c>
    </row>
    <row r="9486" spans="1:2" x14ac:dyDescent="0.25">
      <c r="A9486" s="1">
        <v>42862.586111111108</v>
      </c>
      <c r="B9486" s="2">
        <v>58.762242717859529</v>
      </c>
    </row>
    <row r="9487" spans="1:2" x14ac:dyDescent="0.25">
      <c r="A9487" s="1">
        <v>42862.586805555555</v>
      </c>
      <c r="B9487" s="2">
        <v>50.287397555961796</v>
      </c>
    </row>
    <row r="9488" spans="1:2" x14ac:dyDescent="0.25">
      <c r="A9488" s="1">
        <v>42862.587500000001</v>
      </c>
      <c r="B9488" s="2">
        <v>56.92266061520592</v>
      </c>
    </row>
    <row r="9489" spans="1:2" x14ac:dyDescent="0.25">
      <c r="A9489" s="1">
        <v>42862.588194444441</v>
      </c>
      <c r="B9489" s="2">
        <v>59.143880801052241</v>
      </c>
    </row>
    <row r="9490" spans="1:2" x14ac:dyDescent="0.25">
      <c r="A9490" s="1">
        <v>42862.588888888888</v>
      </c>
      <c r="B9490" s="2">
        <v>60.302419124064421</v>
      </c>
    </row>
    <row r="9491" spans="1:2" x14ac:dyDescent="0.25">
      <c r="A9491" s="1">
        <v>42862.589583333334</v>
      </c>
      <c r="B9491" s="2">
        <v>67.313985910018289</v>
      </c>
    </row>
    <row r="9492" spans="1:2" x14ac:dyDescent="0.25">
      <c r="A9492" s="1">
        <v>42862.590277777781</v>
      </c>
      <c r="B9492" s="2">
        <v>52.492561339688834</v>
      </c>
    </row>
    <row r="9493" spans="1:2" x14ac:dyDescent="0.25">
      <c r="A9493" s="1">
        <v>42862.59097222222</v>
      </c>
      <c r="B9493" s="2">
        <v>46.495879979529612</v>
      </c>
    </row>
    <row r="9494" spans="1:2" x14ac:dyDescent="0.25">
      <c r="A9494" s="1">
        <v>42862.591666666667</v>
      </c>
      <c r="B9494" s="2">
        <v>36.981634572081383</v>
      </c>
    </row>
    <row r="9495" spans="1:2" x14ac:dyDescent="0.25">
      <c r="A9495" s="1">
        <v>42862.592361111114</v>
      </c>
      <c r="B9495" s="2">
        <v>34.816935891973841</v>
      </c>
    </row>
    <row r="9496" spans="1:2" x14ac:dyDescent="0.25">
      <c r="A9496" s="1">
        <v>42862.593055555553</v>
      </c>
      <c r="B9496" s="2">
        <v>29.618463393049023</v>
      </c>
    </row>
    <row r="9497" spans="1:2" x14ac:dyDescent="0.25">
      <c r="A9497" s="1">
        <v>42862.59375</v>
      </c>
      <c r="B9497" s="2">
        <v>30.628940803665319</v>
      </c>
    </row>
    <row r="9498" spans="1:2" x14ac:dyDescent="0.25">
      <c r="A9498" s="1">
        <v>42862.594444444447</v>
      </c>
      <c r="B9498" s="2">
        <v>28.22246230688858</v>
      </c>
    </row>
    <row r="9499" spans="1:2" x14ac:dyDescent="0.25">
      <c r="A9499" s="1">
        <v>42862.595138888886</v>
      </c>
      <c r="B9499" s="2">
        <v>24.174814110558266</v>
      </c>
    </row>
    <row r="9500" spans="1:2" x14ac:dyDescent="0.25">
      <c r="A9500" s="1">
        <v>42862.595833333333</v>
      </c>
      <c r="B9500" s="2">
        <v>26.059436097568444</v>
      </c>
    </row>
    <row r="9501" spans="1:2" x14ac:dyDescent="0.25">
      <c r="A9501" s="1">
        <v>42862.59652777778</v>
      </c>
      <c r="B9501" s="2">
        <v>22.033318969211543</v>
      </c>
    </row>
    <row r="9502" spans="1:2" x14ac:dyDescent="0.25">
      <c r="A9502" s="1">
        <v>42862.597222222219</v>
      </c>
      <c r="B9502" s="2">
        <v>27.71994848997177</v>
      </c>
    </row>
    <row r="9503" spans="1:2" x14ac:dyDescent="0.25">
      <c r="A9503" s="1">
        <v>42862.597916666666</v>
      </c>
      <c r="B9503" s="2">
        <v>29.801770974412406</v>
      </c>
    </row>
    <row r="9504" spans="1:2" x14ac:dyDescent="0.25">
      <c r="A9504" s="1">
        <v>42862.598611111112</v>
      </c>
      <c r="B9504" s="2">
        <v>39.328568738357475</v>
      </c>
    </row>
    <row r="9505" spans="1:2" x14ac:dyDescent="0.25">
      <c r="A9505" s="1">
        <v>42862.599305555559</v>
      </c>
      <c r="B9505" s="2">
        <v>37.390012158812411</v>
      </c>
    </row>
    <row r="9506" spans="1:2" x14ac:dyDescent="0.25">
      <c r="A9506" s="1">
        <v>42862.6</v>
      </c>
      <c r="B9506" s="2">
        <v>46.965451644223258</v>
      </c>
    </row>
    <row r="9507" spans="1:2" x14ac:dyDescent="0.25">
      <c r="A9507" s="1">
        <v>42862.600694444445</v>
      </c>
      <c r="B9507" s="2">
        <v>38.571352425225392</v>
      </c>
    </row>
    <row r="9508" spans="1:2" x14ac:dyDescent="0.25">
      <c r="A9508" s="1">
        <v>42862.601388888892</v>
      </c>
      <c r="B9508" s="2">
        <v>31.565636134699162</v>
      </c>
    </row>
    <row r="9509" spans="1:2" x14ac:dyDescent="0.25">
      <c r="A9509" s="1">
        <v>42862.602083333331</v>
      </c>
      <c r="B9509" s="2">
        <v>32.38847063427238</v>
      </c>
    </row>
    <row r="9510" spans="1:2" x14ac:dyDescent="0.25">
      <c r="A9510" s="1">
        <v>42862.602777777778</v>
      </c>
      <c r="B9510" s="2">
        <v>29.589567402240938</v>
      </c>
    </row>
    <row r="9511" spans="1:2" x14ac:dyDescent="0.25">
      <c r="A9511" s="1">
        <v>42862.603472222225</v>
      </c>
      <c r="B9511" s="2">
        <v>9.4969837756187196</v>
      </c>
    </row>
    <row r="9512" spans="1:2" x14ac:dyDescent="0.25">
      <c r="A9512" s="1">
        <v>42862.604166666664</v>
      </c>
      <c r="B9512" s="2">
        <v>5.0050816930597648</v>
      </c>
    </row>
    <row r="9513" spans="1:2" x14ac:dyDescent="0.25">
      <c r="A9513" s="1">
        <v>42862.604861111111</v>
      </c>
      <c r="B9513" s="2">
        <v>4.3521137634137022</v>
      </c>
    </row>
    <row r="9514" spans="1:2" x14ac:dyDescent="0.25">
      <c r="A9514" s="1">
        <v>42862.605555555558</v>
      </c>
      <c r="B9514" s="2">
        <v>-3.385424983606208</v>
      </c>
    </row>
    <row r="9515" spans="1:2" x14ac:dyDescent="0.25">
      <c r="A9515" s="1">
        <v>42862.606249999997</v>
      </c>
      <c r="B9515" s="2">
        <v>-4.8744520360409904</v>
      </c>
    </row>
    <row r="9516" spans="1:2" x14ac:dyDescent="0.25">
      <c r="A9516" s="1">
        <v>42862.606944444444</v>
      </c>
      <c r="B9516" s="2">
        <v>-5.2764785664679952</v>
      </c>
    </row>
    <row r="9517" spans="1:2" x14ac:dyDescent="0.25">
      <c r="A9517" s="1">
        <v>42862.607638888891</v>
      </c>
      <c r="B9517" s="2">
        <v>0.9922319197154138</v>
      </c>
    </row>
    <row r="9518" spans="1:2" x14ac:dyDescent="0.25">
      <c r="A9518" s="1">
        <v>42862.60833333333</v>
      </c>
      <c r="B9518" s="2">
        <v>1.0482010613389623</v>
      </c>
    </row>
    <row r="9519" spans="1:2" x14ac:dyDescent="0.25">
      <c r="A9519" s="1">
        <v>42862.609027777777</v>
      </c>
      <c r="B9519" s="2">
        <v>-3.9603529510747952</v>
      </c>
    </row>
    <row r="9520" spans="1:2" x14ac:dyDescent="0.25">
      <c r="A9520" s="1">
        <v>42862.609722222223</v>
      </c>
      <c r="B9520" s="2">
        <v>-13.907687374846622</v>
      </c>
    </row>
    <row r="9521" spans="1:2" x14ac:dyDescent="0.25">
      <c r="A9521" s="1">
        <v>42862.61041666667</v>
      </c>
      <c r="B9521" s="2">
        <v>-12.150280513585312</v>
      </c>
    </row>
    <row r="9522" spans="1:2" x14ac:dyDescent="0.25">
      <c r="A9522" s="1">
        <v>42862.611111111109</v>
      </c>
      <c r="B9522" s="2">
        <v>-15.945957200279615</v>
      </c>
    </row>
    <row r="9523" spans="1:2" x14ac:dyDescent="0.25">
      <c r="A9523" s="1">
        <v>42862.611805555556</v>
      </c>
      <c r="B9523" s="2">
        <v>-1.0543755721106816</v>
      </c>
    </row>
    <row r="9524" spans="1:2" x14ac:dyDescent="0.25">
      <c r="A9524" s="1">
        <v>42862.612500000003</v>
      </c>
      <c r="B9524" s="2">
        <v>14.55514854528592</v>
      </c>
    </row>
    <row r="9525" spans="1:2" x14ac:dyDescent="0.25">
      <c r="A9525" s="1">
        <v>42862.613194444442</v>
      </c>
      <c r="B9525" s="2">
        <v>22.465433508786372</v>
      </c>
    </row>
    <row r="9526" spans="1:2" x14ac:dyDescent="0.25">
      <c r="A9526" s="1">
        <v>42862.613888888889</v>
      </c>
      <c r="B9526" s="2">
        <v>24.211192632986542</v>
      </c>
    </row>
    <row r="9527" spans="1:2" x14ac:dyDescent="0.25">
      <c r="A9527" s="1">
        <v>42862.614583333336</v>
      </c>
      <c r="B9527" s="2">
        <v>17.270169567369159</v>
      </c>
    </row>
    <row r="9528" spans="1:2" x14ac:dyDescent="0.25">
      <c r="A9528" s="1">
        <v>42862.615277777775</v>
      </c>
      <c r="B9528" s="2">
        <v>25.585804202880052</v>
      </c>
    </row>
    <row r="9529" spans="1:2" x14ac:dyDescent="0.25">
      <c r="A9529" s="1">
        <v>42862.615972222222</v>
      </c>
      <c r="B9529" s="2">
        <v>28.646035302807771</v>
      </c>
    </row>
    <row r="9530" spans="1:2" x14ac:dyDescent="0.25">
      <c r="A9530" s="1">
        <v>42862.616666666669</v>
      </c>
      <c r="B9530" s="2">
        <v>36.841466704715764</v>
      </c>
    </row>
    <row r="9531" spans="1:2" x14ac:dyDescent="0.25">
      <c r="A9531" s="1">
        <v>42862.617361111108</v>
      </c>
      <c r="B9531" s="2">
        <v>38.394638961817449</v>
      </c>
    </row>
    <row r="9532" spans="1:2" x14ac:dyDescent="0.25">
      <c r="A9532" s="1">
        <v>42862.618055555555</v>
      </c>
      <c r="B9532" s="2">
        <v>53.450433187419549</v>
      </c>
    </row>
    <row r="9533" spans="1:2" x14ac:dyDescent="0.25">
      <c r="A9533" s="1">
        <v>42862.618750000001</v>
      </c>
      <c r="B9533" s="2">
        <v>40.515267261868573</v>
      </c>
    </row>
    <row r="9534" spans="1:2" x14ac:dyDescent="0.25">
      <c r="A9534" s="1">
        <v>42862.619444444441</v>
      </c>
      <c r="B9534" s="2">
        <v>45.255994000671976</v>
      </c>
    </row>
    <row r="9535" spans="1:2" x14ac:dyDescent="0.25">
      <c r="A9535" s="1">
        <v>42862.620138888888</v>
      </c>
      <c r="B9535" s="2">
        <v>32.906803448822757</v>
      </c>
    </row>
    <row r="9536" spans="1:2" x14ac:dyDescent="0.25">
      <c r="A9536" s="1">
        <v>42862.620833333334</v>
      </c>
      <c r="B9536" s="2">
        <v>15.680794209491674</v>
      </c>
    </row>
    <row r="9537" spans="1:2" x14ac:dyDescent="0.25">
      <c r="A9537" s="1">
        <v>42862.621527777781</v>
      </c>
      <c r="B9537" s="2">
        <v>0.2135129658311295</v>
      </c>
    </row>
    <row r="9538" spans="1:2" x14ac:dyDescent="0.25">
      <c r="A9538" s="1">
        <v>42862.62222222222</v>
      </c>
      <c r="B9538" s="2">
        <v>-8.3156488943456974</v>
      </c>
    </row>
    <row r="9539" spans="1:2" x14ac:dyDescent="0.25">
      <c r="A9539" s="1">
        <v>42862.622916666667</v>
      </c>
      <c r="B9539" s="2">
        <v>-11.333558834413997</v>
      </c>
    </row>
    <row r="9540" spans="1:2" x14ac:dyDescent="0.25">
      <c r="A9540" s="1">
        <v>42862.623611111114</v>
      </c>
      <c r="B9540" s="2">
        <v>-7.1542888639941031</v>
      </c>
    </row>
    <row r="9541" spans="1:2" x14ac:dyDescent="0.25">
      <c r="A9541" s="1">
        <v>42862.624305555553</v>
      </c>
      <c r="B9541" s="2">
        <v>5.2510366250411611</v>
      </c>
    </row>
    <row r="9542" spans="1:2" x14ac:dyDescent="0.25">
      <c r="A9542" s="1">
        <v>42862.625</v>
      </c>
      <c r="B9542" s="2">
        <v>14.96519040268031</v>
      </c>
    </row>
    <row r="9543" spans="1:2" x14ac:dyDescent="0.25">
      <c r="A9543" s="1">
        <v>42862.625694444447</v>
      </c>
      <c r="B9543" s="2">
        <v>3.9476095174904913</v>
      </c>
    </row>
    <row r="9544" spans="1:2" x14ac:dyDescent="0.25">
      <c r="A9544" s="1">
        <v>42862.626388888886</v>
      </c>
      <c r="B9544" s="2">
        <v>-1.4353451215691166</v>
      </c>
    </row>
    <row r="9545" spans="1:2" x14ac:dyDescent="0.25">
      <c r="A9545" s="1">
        <v>42862.627083333333</v>
      </c>
      <c r="B9545" s="2">
        <v>-7.8368723740781814</v>
      </c>
    </row>
    <row r="9546" spans="1:2" x14ac:dyDescent="0.25">
      <c r="A9546" s="1">
        <v>42862.62777777778</v>
      </c>
      <c r="B9546" s="2">
        <v>-9.4355031922003647</v>
      </c>
    </row>
    <row r="9547" spans="1:2" x14ac:dyDescent="0.25">
      <c r="A9547" s="1">
        <v>42862.628472222219</v>
      </c>
      <c r="B9547" s="2">
        <v>-7.8675954063316267</v>
      </c>
    </row>
    <row r="9548" spans="1:2" x14ac:dyDescent="0.25">
      <c r="A9548" s="1">
        <v>42862.629166666666</v>
      </c>
      <c r="B9548" s="2">
        <v>-23.728348392726428</v>
      </c>
    </row>
    <row r="9549" spans="1:2" x14ac:dyDescent="0.25">
      <c r="A9549" s="1">
        <v>42862.629861111112</v>
      </c>
      <c r="B9549" s="2">
        <v>-11.785797214745253</v>
      </c>
    </row>
    <row r="9550" spans="1:2" x14ac:dyDescent="0.25">
      <c r="A9550" s="1">
        <v>42862.630555555559</v>
      </c>
      <c r="B9550" s="2">
        <v>-32.928780310130485</v>
      </c>
    </row>
    <row r="9551" spans="1:2" x14ac:dyDescent="0.25">
      <c r="A9551" s="1">
        <v>42862.631249999999</v>
      </c>
      <c r="B9551" s="2">
        <v>-46.413949943494906</v>
      </c>
    </row>
    <row r="9552" spans="1:2" x14ac:dyDescent="0.25">
      <c r="A9552" s="1">
        <v>42862.631944444445</v>
      </c>
      <c r="B9552" s="2">
        <v>-60.188510494155345</v>
      </c>
    </row>
    <row r="9553" spans="1:2" x14ac:dyDescent="0.25">
      <c r="A9553" s="1">
        <v>42862.632638888892</v>
      </c>
      <c r="B9553" s="2">
        <v>-61.276375082123558</v>
      </c>
    </row>
    <row r="9554" spans="1:2" x14ac:dyDescent="0.25">
      <c r="A9554" s="1">
        <v>42862.633333333331</v>
      </c>
      <c r="B9554" s="2">
        <v>-70.54104077049027</v>
      </c>
    </row>
    <row r="9555" spans="1:2" x14ac:dyDescent="0.25">
      <c r="A9555" s="1">
        <v>42862.634027777778</v>
      </c>
      <c r="B9555" s="2">
        <v>-80.036127123228894</v>
      </c>
    </row>
    <row r="9556" spans="1:2" x14ac:dyDescent="0.25">
      <c r="A9556" s="1">
        <v>42862.634722222225</v>
      </c>
      <c r="B9556" s="2">
        <v>-72.513597703232278</v>
      </c>
    </row>
    <row r="9557" spans="1:2" x14ac:dyDescent="0.25">
      <c r="A9557" s="1">
        <v>42862.635416666664</v>
      </c>
      <c r="B9557" s="2">
        <v>-95.201996518463901</v>
      </c>
    </row>
    <row r="9558" spans="1:2" x14ac:dyDescent="0.25">
      <c r="A9558" s="1">
        <v>42862.636111111111</v>
      </c>
      <c r="B9558" s="2">
        <v>-82.346085037304633</v>
      </c>
    </row>
    <row r="9559" spans="1:2" x14ac:dyDescent="0.25">
      <c r="A9559" s="1">
        <v>42862.636805555558</v>
      </c>
      <c r="B9559" s="2">
        <v>-92.898010603676084</v>
      </c>
    </row>
    <row r="9560" spans="1:2" x14ac:dyDescent="0.25">
      <c r="A9560" s="1">
        <v>42862.637499999997</v>
      </c>
      <c r="B9560" s="2">
        <v>-80.593822887869706</v>
      </c>
    </row>
    <row r="9561" spans="1:2" x14ac:dyDescent="0.25">
      <c r="A9561" s="1">
        <v>42862.638194444444</v>
      </c>
      <c r="B9561" s="2">
        <v>-71.902194094374622</v>
      </c>
    </row>
    <row r="9562" spans="1:2" x14ac:dyDescent="0.25">
      <c r="A9562" s="1">
        <v>42862.638888888891</v>
      </c>
      <c r="B9562" s="2">
        <v>-71.00320578507575</v>
      </c>
    </row>
    <row r="9563" spans="1:2" x14ac:dyDescent="0.25">
      <c r="A9563" s="1">
        <v>42862.63958333333</v>
      </c>
      <c r="B9563" s="2">
        <v>-61.552903335607454</v>
      </c>
    </row>
    <row r="9564" spans="1:2" x14ac:dyDescent="0.25">
      <c r="A9564" s="1">
        <v>42862.640277777777</v>
      </c>
      <c r="B9564" s="2">
        <v>-48.036785848487249</v>
      </c>
    </row>
    <row r="9565" spans="1:2" x14ac:dyDescent="0.25">
      <c r="A9565" s="1">
        <v>42862.640972222223</v>
      </c>
      <c r="B9565" s="2">
        <v>-39.059772894931669</v>
      </c>
    </row>
    <row r="9566" spans="1:2" x14ac:dyDescent="0.25">
      <c r="A9566" s="1">
        <v>42862.64166666667</v>
      </c>
      <c r="B9566" s="2">
        <v>-33.436788490725547</v>
      </c>
    </row>
    <row r="9567" spans="1:2" x14ac:dyDescent="0.25">
      <c r="A9567" s="1">
        <v>42862.642361111109</v>
      </c>
      <c r="B9567" s="2">
        <v>-22.112207822537069</v>
      </c>
    </row>
    <row r="9568" spans="1:2" x14ac:dyDescent="0.25">
      <c r="A9568" s="1">
        <v>42862.643055555556</v>
      </c>
      <c r="B9568" s="2">
        <v>-24.31202834040111</v>
      </c>
    </row>
    <row r="9569" spans="1:2" x14ac:dyDescent="0.25">
      <c r="A9569" s="1">
        <v>42862.643750000003</v>
      </c>
      <c r="B9569" s="2">
        <v>-25.392315144240275</v>
      </c>
    </row>
    <row r="9570" spans="1:2" x14ac:dyDescent="0.25">
      <c r="A9570" s="1">
        <v>42862.644444444442</v>
      </c>
      <c r="B9570" s="2">
        <v>-35.865062650193188</v>
      </c>
    </row>
    <row r="9571" spans="1:2" x14ac:dyDescent="0.25">
      <c r="A9571" s="1">
        <v>42862.645138888889</v>
      </c>
      <c r="B9571" s="2">
        <v>-32.524694800285218</v>
      </c>
    </row>
    <row r="9572" spans="1:2" x14ac:dyDescent="0.25">
      <c r="A9572" s="1">
        <v>42862.645833333336</v>
      </c>
      <c r="B9572" s="2">
        <v>-40.368778020943864</v>
      </c>
    </row>
    <row r="9573" spans="1:2" x14ac:dyDescent="0.25">
      <c r="A9573" s="1">
        <v>42862.646527777775</v>
      </c>
      <c r="B9573" s="2">
        <v>-30.263826168495385</v>
      </c>
    </row>
    <row r="9574" spans="1:2" x14ac:dyDescent="0.25">
      <c r="A9574" s="1">
        <v>42862.647222222222</v>
      </c>
      <c r="B9574" s="2">
        <v>-37.919126883090939</v>
      </c>
    </row>
    <row r="9575" spans="1:2" x14ac:dyDescent="0.25">
      <c r="A9575" s="1">
        <v>42862.647916666669</v>
      </c>
      <c r="B9575" s="2">
        <v>-47.00629374111886</v>
      </c>
    </row>
    <row r="9576" spans="1:2" x14ac:dyDescent="0.25">
      <c r="A9576" s="1">
        <v>42862.648611111108</v>
      </c>
      <c r="B9576" s="2">
        <v>-57.232399603454787</v>
      </c>
    </row>
    <row r="9577" spans="1:2" x14ac:dyDescent="0.25">
      <c r="A9577" s="1">
        <v>42862.649305555555</v>
      </c>
      <c r="B9577" s="2">
        <v>-47.609240140218752</v>
      </c>
    </row>
    <row r="9578" spans="1:2" x14ac:dyDescent="0.25">
      <c r="A9578" s="1">
        <v>42862.65</v>
      </c>
      <c r="B9578" s="2">
        <v>-44.337218114632805</v>
      </c>
    </row>
    <row r="9579" spans="1:2" x14ac:dyDescent="0.25">
      <c r="A9579" s="1">
        <v>42862.650694444441</v>
      </c>
      <c r="B9579" s="2">
        <v>-52.914101793840139</v>
      </c>
    </row>
    <row r="9580" spans="1:2" x14ac:dyDescent="0.25">
      <c r="A9580" s="1">
        <v>42862.651388888888</v>
      </c>
      <c r="B9580" s="2">
        <v>-41.39827837283422</v>
      </c>
    </row>
    <row r="9581" spans="1:2" x14ac:dyDescent="0.25">
      <c r="A9581" s="1">
        <v>42862.652083333334</v>
      </c>
      <c r="B9581" s="2">
        <v>-31.460917144505462</v>
      </c>
    </row>
    <row r="9582" spans="1:2" x14ac:dyDescent="0.25">
      <c r="A9582" s="1">
        <v>42862.652777777781</v>
      </c>
      <c r="B9582" s="2">
        <v>-27.961364858978776</v>
      </c>
    </row>
    <row r="9583" spans="1:2" x14ac:dyDescent="0.25">
      <c r="A9583" s="1">
        <v>42862.65347222222</v>
      </c>
      <c r="B9583" s="2">
        <v>-22.573692919370174</v>
      </c>
    </row>
    <row r="9584" spans="1:2" x14ac:dyDescent="0.25">
      <c r="A9584" s="1">
        <v>42862.654166666667</v>
      </c>
      <c r="B9584" s="2">
        <v>-14.184192287358746</v>
      </c>
    </row>
    <row r="9585" spans="1:2" x14ac:dyDescent="0.25">
      <c r="A9585" s="1">
        <v>42862.654861111114</v>
      </c>
      <c r="B9585" s="2">
        <v>-24.449619424144235</v>
      </c>
    </row>
    <row r="9586" spans="1:2" x14ac:dyDescent="0.25">
      <c r="A9586" s="1">
        <v>42862.655555555553</v>
      </c>
      <c r="B9586" s="2">
        <v>-20.545366109851845</v>
      </c>
    </row>
    <row r="9587" spans="1:2" x14ac:dyDescent="0.25">
      <c r="A9587" s="1">
        <v>42862.65625</v>
      </c>
      <c r="B9587" s="2">
        <v>-12.998844392196043</v>
      </c>
    </row>
    <row r="9588" spans="1:2" x14ac:dyDescent="0.25">
      <c r="A9588" s="1">
        <v>42862.656944444447</v>
      </c>
      <c r="B9588" s="2">
        <v>-22.207102567188365</v>
      </c>
    </row>
    <row r="9589" spans="1:2" x14ac:dyDescent="0.25">
      <c r="A9589" s="1">
        <v>42862.657638888886</v>
      </c>
      <c r="B9589" s="2">
        <v>-22.475975809363202</v>
      </c>
    </row>
    <row r="9590" spans="1:2" x14ac:dyDescent="0.25">
      <c r="A9590" s="1">
        <v>42862.658333333333</v>
      </c>
      <c r="B9590" s="2">
        <v>-30.792612279664901</v>
      </c>
    </row>
    <row r="9591" spans="1:2" x14ac:dyDescent="0.25">
      <c r="A9591" s="1">
        <v>42862.65902777778</v>
      </c>
      <c r="B9591" s="2">
        <v>-23.361913314135261</v>
      </c>
    </row>
    <row r="9592" spans="1:2" x14ac:dyDescent="0.25">
      <c r="A9592" s="1">
        <v>42862.659722222219</v>
      </c>
      <c r="B9592" s="2">
        <v>-18.173114701255692</v>
      </c>
    </row>
    <row r="9593" spans="1:2" x14ac:dyDescent="0.25">
      <c r="A9593" s="1">
        <v>42862.660416666666</v>
      </c>
      <c r="B9593" s="2">
        <v>8.5637018891216332</v>
      </c>
    </row>
    <row r="9594" spans="1:2" x14ac:dyDescent="0.25">
      <c r="A9594" s="1">
        <v>42862.661111111112</v>
      </c>
      <c r="B9594" s="2">
        <v>22.996824055777203</v>
      </c>
    </row>
    <row r="9595" spans="1:2" x14ac:dyDescent="0.25">
      <c r="A9595" s="1">
        <v>42862.661805555559</v>
      </c>
      <c r="B9595" s="2">
        <v>32.833997552997609</v>
      </c>
    </row>
    <row r="9596" spans="1:2" x14ac:dyDescent="0.25">
      <c r="A9596" s="1">
        <v>42862.662499999999</v>
      </c>
      <c r="B9596" s="2">
        <v>39.229505744050648</v>
      </c>
    </row>
    <row r="9597" spans="1:2" x14ac:dyDescent="0.25">
      <c r="A9597" s="1">
        <v>42862.663194444445</v>
      </c>
      <c r="B9597" s="2">
        <v>42.539431342791069</v>
      </c>
    </row>
    <row r="9598" spans="1:2" x14ac:dyDescent="0.25">
      <c r="A9598" s="1">
        <v>42862.663888888892</v>
      </c>
      <c r="B9598" s="2">
        <v>50.292071866548213</v>
      </c>
    </row>
    <row r="9599" spans="1:2" x14ac:dyDescent="0.25">
      <c r="A9599" s="1">
        <v>42862.664583333331</v>
      </c>
      <c r="B9599" s="2">
        <v>49.099966797475162</v>
      </c>
    </row>
    <row r="9600" spans="1:2" x14ac:dyDescent="0.25">
      <c r="A9600" s="1">
        <v>42862.665277777778</v>
      </c>
      <c r="B9600" s="2">
        <v>54.32927628728406</v>
      </c>
    </row>
    <row r="9601" spans="1:2" x14ac:dyDescent="0.25">
      <c r="A9601" s="1">
        <v>42862.665972222225</v>
      </c>
      <c r="B9601" s="2">
        <v>55.950910970807307</v>
      </c>
    </row>
    <row r="9602" spans="1:2" x14ac:dyDescent="0.25">
      <c r="A9602" s="1">
        <v>42862.666666666664</v>
      </c>
      <c r="B9602" s="2">
        <v>44.762529001954441</v>
      </c>
    </row>
    <row r="9603" spans="1:2" x14ac:dyDescent="0.25">
      <c r="A9603" s="1">
        <v>42862.667361111111</v>
      </c>
      <c r="B9603" s="2">
        <v>48.400851240993262</v>
      </c>
    </row>
    <row r="9604" spans="1:2" x14ac:dyDescent="0.25">
      <c r="A9604" s="1">
        <v>42862.668055555558</v>
      </c>
      <c r="B9604" s="2">
        <v>48.098322965125163</v>
      </c>
    </row>
    <row r="9605" spans="1:2" x14ac:dyDescent="0.25">
      <c r="A9605" s="1">
        <v>42862.668749999997</v>
      </c>
      <c r="B9605" s="2">
        <v>57.136971302801008</v>
      </c>
    </row>
    <row r="9606" spans="1:2" x14ac:dyDescent="0.25">
      <c r="A9606" s="1">
        <v>42862.669444444444</v>
      </c>
      <c r="B9606" s="2">
        <v>58.917475628545311</v>
      </c>
    </row>
    <row r="9607" spans="1:2" x14ac:dyDescent="0.25">
      <c r="A9607" s="1">
        <v>42862.670138888891</v>
      </c>
      <c r="B9607" s="2">
        <v>75.860046400733211</v>
      </c>
    </row>
    <row r="9608" spans="1:2" x14ac:dyDescent="0.25">
      <c r="A9608" s="1">
        <v>42862.67083333333</v>
      </c>
      <c r="B9608" s="2">
        <v>86.017956560186576</v>
      </c>
    </row>
    <row r="9609" spans="1:2" x14ac:dyDescent="0.25">
      <c r="A9609" s="1">
        <v>42862.671527777777</v>
      </c>
      <c r="B9609" s="2">
        <v>82.121998094965235</v>
      </c>
    </row>
    <row r="9610" spans="1:2" x14ac:dyDescent="0.25">
      <c r="A9610" s="1">
        <v>42862.672222222223</v>
      </c>
      <c r="B9610" s="2">
        <v>95.009708959572407</v>
      </c>
    </row>
    <row r="9611" spans="1:2" x14ac:dyDescent="0.25">
      <c r="A9611" s="1">
        <v>42862.67291666667</v>
      </c>
      <c r="B9611" s="2">
        <v>97.24803441542511</v>
      </c>
    </row>
    <row r="9612" spans="1:2" x14ac:dyDescent="0.25">
      <c r="A9612" s="1">
        <v>42862.673611111109</v>
      </c>
      <c r="B9612" s="2">
        <v>60.726090104664522</v>
      </c>
    </row>
    <row r="9613" spans="1:2" x14ac:dyDescent="0.25">
      <c r="A9613" s="1">
        <v>42862.674305555556</v>
      </c>
      <c r="B9613" s="2">
        <v>23.431194392401569</v>
      </c>
    </row>
    <row r="9614" spans="1:2" x14ac:dyDescent="0.25">
      <c r="A9614" s="1">
        <v>42862.675000000003</v>
      </c>
      <c r="B9614" s="2">
        <v>11.350325509471197</v>
      </c>
    </row>
    <row r="9615" spans="1:2" x14ac:dyDescent="0.25">
      <c r="A9615" s="1">
        <v>42862.675694444442</v>
      </c>
      <c r="B9615" s="2">
        <v>3.1516348524911639</v>
      </c>
    </row>
    <row r="9616" spans="1:2" x14ac:dyDescent="0.25">
      <c r="A9616" s="1">
        <v>42862.676388888889</v>
      </c>
      <c r="B9616" s="2">
        <v>2.999427344155265</v>
      </c>
    </row>
    <row r="9617" spans="1:2" x14ac:dyDescent="0.25">
      <c r="A9617" s="1">
        <v>42862.677083333336</v>
      </c>
      <c r="B9617" s="2">
        <v>-5.0850287909134444</v>
      </c>
    </row>
    <row r="9618" spans="1:2" x14ac:dyDescent="0.25">
      <c r="A9618" s="1">
        <v>42862.677777777775</v>
      </c>
      <c r="B9618" s="2">
        <v>-22.22894431662959</v>
      </c>
    </row>
    <row r="9619" spans="1:2" x14ac:dyDescent="0.25">
      <c r="A9619" s="1">
        <v>42862.678472222222</v>
      </c>
      <c r="B9619" s="2">
        <v>-42.068369567019786</v>
      </c>
    </row>
    <row r="9620" spans="1:2" x14ac:dyDescent="0.25">
      <c r="A9620" s="1">
        <v>42862.679166666669</v>
      </c>
      <c r="B9620" s="2">
        <v>-55.934992766778059</v>
      </c>
    </row>
    <row r="9621" spans="1:2" x14ac:dyDescent="0.25">
      <c r="A9621" s="1">
        <v>42862.679861111108</v>
      </c>
      <c r="B9621" s="2">
        <v>-78.067662131466207</v>
      </c>
    </row>
    <row r="9622" spans="1:2" x14ac:dyDescent="0.25">
      <c r="A9622" s="1">
        <v>42862.680555555555</v>
      </c>
      <c r="B9622" s="2">
        <v>-86.722098223393544</v>
      </c>
    </row>
    <row r="9623" spans="1:2" x14ac:dyDescent="0.25">
      <c r="A9623" s="1">
        <v>42862.681250000001</v>
      </c>
      <c r="B9623" s="2">
        <v>-85.978335881815298</v>
      </c>
    </row>
    <row r="9624" spans="1:2" x14ac:dyDescent="0.25">
      <c r="A9624" s="1">
        <v>42862.681944444441</v>
      </c>
      <c r="B9624" s="2">
        <v>-75.802168999763666</v>
      </c>
    </row>
    <row r="9625" spans="1:2" x14ac:dyDescent="0.25">
      <c r="A9625" s="1">
        <v>42862.682638888888</v>
      </c>
      <c r="B9625" s="2">
        <v>-67.848557269371426</v>
      </c>
    </row>
    <row r="9626" spans="1:2" x14ac:dyDescent="0.25">
      <c r="A9626" s="1">
        <v>42862.683333333334</v>
      </c>
      <c r="B9626" s="2">
        <v>-74.740396311836477</v>
      </c>
    </row>
    <row r="9627" spans="1:2" x14ac:dyDescent="0.25">
      <c r="A9627" s="1">
        <v>42862.684027777781</v>
      </c>
      <c r="B9627" s="2">
        <v>-51.74885610460187</v>
      </c>
    </row>
    <row r="9628" spans="1:2" x14ac:dyDescent="0.25">
      <c r="A9628" s="1">
        <v>42862.68472222222</v>
      </c>
      <c r="B9628" s="2">
        <v>-24.988292902628505</v>
      </c>
    </row>
    <row r="9629" spans="1:2" x14ac:dyDescent="0.25">
      <c r="A9629" s="1">
        <v>42862.685416666667</v>
      </c>
      <c r="B9629" s="2">
        <v>-45.019695492687362</v>
      </c>
    </row>
    <row r="9630" spans="1:2" x14ac:dyDescent="0.25">
      <c r="A9630" s="1">
        <v>42862.686111111114</v>
      </c>
      <c r="B9630" s="2">
        <v>-60.849003385239726</v>
      </c>
    </row>
    <row r="9631" spans="1:2" x14ac:dyDescent="0.25">
      <c r="A9631" s="1">
        <v>42862.686805555553</v>
      </c>
      <c r="B9631" s="2">
        <v>-58.63523670848226</v>
      </c>
    </row>
    <row r="9632" spans="1:2" x14ac:dyDescent="0.25">
      <c r="A9632" s="1">
        <v>42862.6875</v>
      </c>
      <c r="B9632" s="2">
        <v>-46.720574354708269</v>
      </c>
    </row>
    <row r="9633" spans="1:2" x14ac:dyDescent="0.25">
      <c r="A9633" s="1">
        <v>42862.688194444447</v>
      </c>
      <c r="B9633" s="2">
        <v>-47.798880575564304</v>
      </c>
    </row>
    <row r="9634" spans="1:2" x14ac:dyDescent="0.25">
      <c r="A9634" s="1">
        <v>42862.688888888886</v>
      </c>
      <c r="B9634" s="2">
        <v>-38.785974415365978</v>
      </c>
    </row>
    <row r="9635" spans="1:2" x14ac:dyDescent="0.25">
      <c r="A9635" s="1">
        <v>42862.689583333333</v>
      </c>
      <c r="B9635" s="2">
        <v>24.086874087732092</v>
      </c>
    </row>
    <row r="9636" spans="1:2" x14ac:dyDescent="0.25">
      <c r="A9636" s="1">
        <v>42862.69027777778</v>
      </c>
      <c r="B9636" s="2">
        <v>32.984723593607974</v>
      </c>
    </row>
    <row r="9637" spans="1:2" x14ac:dyDescent="0.25">
      <c r="A9637" s="1">
        <v>42862.690972222219</v>
      </c>
      <c r="B9637" s="2">
        <v>-5.5003091228859073</v>
      </c>
    </row>
    <row r="9638" spans="1:2" x14ac:dyDescent="0.25">
      <c r="A9638" s="1">
        <v>42862.691666666666</v>
      </c>
      <c r="B9638" s="2">
        <v>-6.8463274356545298</v>
      </c>
    </row>
    <row r="9639" spans="1:2" x14ac:dyDescent="0.25">
      <c r="A9639" s="1">
        <v>42862.692361111112</v>
      </c>
      <c r="B9639" s="2">
        <v>-12.041482992409147</v>
      </c>
    </row>
    <row r="9640" spans="1:2" x14ac:dyDescent="0.25">
      <c r="A9640" s="1">
        <v>42862.693055555559</v>
      </c>
      <c r="B9640" s="2">
        <v>-18.296784075332106</v>
      </c>
    </row>
    <row r="9641" spans="1:2" x14ac:dyDescent="0.25">
      <c r="A9641" s="1">
        <v>42862.693749999999</v>
      </c>
      <c r="B9641" s="2">
        <v>-8.3066104565839236</v>
      </c>
    </row>
    <row r="9642" spans="1:2" x14ac:dyDescent="0.25">
      <c r="A9642" s="1">
        <v>42862.694444444445</v>
      </c>
      <c r="B9642" s="2">
        <v>5.8218633626180232</v>
      </c>
    </row>
    <row r="9643" spans="1:2" x14ac:dyDescent="0.25">
      <c r="A9643" s="1">
        <v>42862.695138888892</v>
      </c>
      <c r="B9643" s="2">
        <v>0.96619954563308663</v>
      </c>
    </row>
    <row r="9644" spans="1:2" x14ac:dyDescent="0.25">
      <c r="A9644" s="1">
        <v>42862.695833333331</v>
      </c>
      <c r="B9644" s="2">
        <v>-7.3267701340732554</v>
      </c>
    </row>
    <row r="9645" spans="1:2" x14ac:dyDescent="0.25">
      <c r="A9645" s="1">
        <v>42862.696527777778</v>
      </c>
      <c r="B9645" s="2">
        <v>-19.490845265515478</v>
      </c>
    </row>
    <row r="9646" spans="1:2" x14ac:dyDescent="0.25">
      <c r="A9646" s="1">
        <v>42862.697222222225</v>
      </c>
      <c r="B9646" s="2">
        <v>-28.493751605103412</v>
      </c>
    </row>
    <row r="9647" spans="1:2" x14ac:dyDescent="0.25">
      <c r="A9647" s="1">
        <v>42862.697916666664</v>
      </c>
      <c r="B9647" s="2">
        <v>-47.765636109091183</v>
      </c>
    </row>
    <row r="9648" spans="1:2" x14ac:dyDescent="0.25">
      <c r="A9648" s="1">
        <v>42862.698611111111</v>
      </c>
      <c r="B9648" s="2">
        <v>-64.425413424257812</v>
      </c>
    </row>
    <row r="9649" spans="1:2" x14ac:dyDescent="0.25">
      <c r="A9649" s="1">
        <v>42862.699305555558</v>
      </c>
      <c r="B9649" s="2">
        <v>-71.288984245715739</v>
      </c>
    </row>
    <row r="9650" spans="1:2" x14ac:dyDescent="0.25">
      <c r="A9650" s="1">
        <v>42862.7</v>
      </c>
      <c r="B9650" s="2">
        <v>-74.57257703865956</v>
      </c>
    </row>
    <row r="9651" spans="1:2" x14ac:dyDescent="0.25">
      <c r="A9651" s="1">
        <v>42862.700694444444</v>
      </c>
      <c r="B9651" s="2">
        <v>-76.853602637082801</v>
      </c>
    </row>
    <row r="9652" spans="1:2" x14ac:dyDescent="0.25">
      <c r="A9652" s="1">
        <v>42862.701388888891</v>
      </c>
      <c r="B9652" s="2">
        <v>-64.141882456101783</v>
      </c>
    </row>
    <row r="9653" spans="1:2" x14ac:dyDescent="0.25">
      <c r="A9653" s="1">
        <v>42862.70208333333</v>
      </c>
      <c r="B9653" s="2">
        <v>-56.462977177015276</v>
      </c>
    </row>
    <row r="9654" spans="1:2" x14ac:dyDescent="0.25">
      <c r="A9654" s="1">
        <v>42862.702777777777</v>
      </c>
      <c r="B9654" s="2">
        <v>-34.093189935482705</v>
      </c>
    </row>
    <row r="9655" spans="1:2" x14ac:dyDescent="0.25">
      <c r="A9655" s="1">
        <v>42862.703472222223</v>
      </c>
      <c r="B9655" s="2">
        <v>9.8853111681300412</v>
      </c>
    </row>
    <row r="9656" spans="1:2" x14ac:dyDescent="0.25">
      <c r="A9656" s="1">
        <v>42862.70416666667</v>
      </c>
      <c r="B9656" s="2">
        <v>25.425151141592746</v>
      </c>
    </row>
    <row r="9657" spans="1:2" x14ac:dyDescent="0.25">
      <c r="A9657" s="1">
        <v>42862.704861111109</v>
      </c>
      <c r="B9657" s="2">
        <v>55.485716162925137</v>
      </c>
    </row>
    <row r="9658" spans="1:2" x14ac:dyDescent="0.25">
      <c r="A9658" s="1">
        <v>42862.705555555556</v>
      </c>
      <c r="B9658" s="2">
        <v>55.325816507604515</v>
      </c>
    </row>
    <row r="9659" spans="1:2" x14ac:dyDescent="0.25">
      <c r="A9659" s="1">
        <v>42862.706250000003</v>
      </c>
      <c r="B9659" s="2">
        <v>63.587906304325834</v>
      </c>
    </row>
    <row r="9660" spans="1:2" x14ac:dyDescent="0.25">
      <c r="A9660" s="1">
        <v>42862.706944444442</v>
      </c>
      <c r="B9660" s="2">
        <v>80.716173879072684</v>
      </c>
    </row>
    <row r="9661" spans="1:2" x14ac:dyDescent="0.25">
      <c r="A9661" s="1">
        <v>42862.707638888889</v>
      </c>
      <c r="B9661" s="2">
        <v>86.657726605003703</v>
      </c>
    </row>
    <row r="9662" spans="1:2" x14ac:dyDescent="0.25">
      <c r="A9662" s="1">
        <v>42862.708333333336</v>
      </c>
      <c r="B9662" s="2">
        <v>99.963675319552806</v>
      </c>
    </row>
    <row r="9663" spans="1:2" x14ac:dyDescent="0.25">
      <c r="A9663" s="1">
        <v>42862.709027777775</v>
      </c>
      <c r="B9663" s="2">
        <v>93.848348944855388</v>
      </c>
    </row>
    <row r="9664" spans="1:2" x14ac:dyDescent="0.25">
      <c r="A9664" s="1">
        <v>42862.709722222222</v>
      </c>
      <c r="B9664" s="2">
        <v>102.78886322754745</v>
      </c>
    </row>
    <row r="9665" spans="1:2" x14ac:dyDescent="0.25">
      <c r="A9665" s="1">
        <v>42862.710416666669</v>
      </c>
      <c r="B9665" s="2">
        <v>75.729207023838541</v>
      </c>
    </row>
    <row r="9666" spans="1:2" x14ac:dyDescent="0.25">
      <c r="A9666" s="1">
        <v>42862.711111111108</v>
      </c>
      <c r="B9666" s="2">
        <v>59.112618633776343</v>
      </c>
    </row>
    <row r="9667" spans="1:2" x14ac:dyDescent="0.25">
      <c r="A9667" s="1">
        <v>42862.711805555555</v>
      </c>
      <c r="B9667" s="2">
        <v>63.341372032525641</v>
      </c>
    </row>
    <row r="9668" spans="1:2" x14ac:dyDescent="0.25">
      <c r="A9668" s="1">
        <v>42862.712500000001</v>
      </c>
      <c r="B9668" s="2">
        <v>72.954982008523075</v>
      </c>
    </row>
    <row r="9669" spans="1:2" x14ac:dyDescent="0.25">
      <c r="A9669" s="1">
        <v>42862.713194444441</v>
      </c>
      <c r="B9669" s="2">
        <v>61.911019900066698</v>
      </c>
    </row>
    <row r="9670" spans="1:2" x14ac:dyDescent="0.25">
      <c r="A9670" s="1">
        <v>42862.713888888888</v>
      </c>
      <c r="B9670" s="2">
        <v>75.499382571195014</v>
      </c>
    </row>
    <row r="9671" spans="1:2" x14ac:dyDescent="0.25">
      <c r="A9671" s="1">
        <v>42862.714583333334</v>
      </c>
      <c r="B9671" s="2">
        <v>97.714134411577831</v>
      </c>
    </row>
    <row r="9672" spans="1:2" x14ac:dyDescent="0.25">
      <c r="A9672" s="1">
        <v>42862.715277777781</v>
      </c>
      <c r="B9672" s="2">
        <v>112.60699065578908</v>
      </c>
    </row>
    <row r="9673" spans="1:2" x14ac:dyDescent="0.25">
      <c r="A9673" s="1">
        <v>42862.71597222222</v>
      </c>
      <c r="B9673" s="2">
        <v>109.77555454955048</v>
      </c>
    </row>
    <row r="9674" spans="1:2" x14ac:dyDescent="0.25">
      <c r="A9674" s="1">
        <v>42862.716666666667</v>
      </c>
      <c r="B9674" s="2">
        <v>108.98263245085643</v>
      </c>
    </row>
    <row r="9675" spans="1:2" x14ac:dyDescent="0.25">
      <c r="A9675" s="1">
        <v>42862.717361111114</v>
      </c>
      <c r="B9675" s="2">
        <v>99.13790262592957</v>
      </c>
    </row>
    <row r="9676" spans="1:2" x14ac:dyDescent="0.25">
      <c r="A9676" s="1">
        <v>42862.718055555553</v>
      </c>
      <c r="B9676" s="2">
        <v>102.39029329714637</v>
      </c>
    </row>
    <row r="9677" spans="1:2" x14ac:dyDescent="0.25">
      <c r="A9677" s="1">
        <v>42862.71875</v>
      </c>
      <c r="B9677" s="2">
        <v>101.77118234943482</v>
      </c>
    </row>
    <row r="9678" spans="1:2" x14ac:dyDescent="0.25">
      <c r="A9678" s="1">
        <v>42862.719444444447</v>
      </c>
      <c r="B9678" s="2">
        <v>103.90984842086327</v>
      </c>
    </row>
    <row r="9679" spans="1:2" x14ac:dyDescent="0.25">
      <c r="A9679" s="1">
        <v>42862.720138888886</v>
      </c>
      <c r="B9679" s="2">
        <v>95.667983522295259</v>
      </c>
    </row>
    <row r="9680" spans="1:2" x14ac:dyDescent="0.25">
      <c r="A9680" s="1">
        <v>42862.720833333333</v>
      </c>
      <c r="B9680" s="2">
        <v>92.765015525151583</v>
      </c>
    </row>
    <row r="9681" spans="1:2" x14ac:dyDescent="0.25">
      <c r="A9681" s="1">
        <v>42862.72152777778</v>
      </c>
      <c r="B9681" s="2">
        <v>98.890365446675176</v>
      </c>
    </row>
    <row r="9682" spans="1:2" x14ac:dyDescent="0.25">
      <c r="A9682" s="1">
        <v>42862.722222222219</v>
      </c>
      <c r="B9682" s="2">
        <v>97.864364968847568</v>
      </c>
    </row>
    <row r="9683" spans="1:2" x14ac:dyDescent="0.25">
      <c r="A9683" s="1">
        <v>42862.722916666666</v>
      </c>
      <c r="B9683" s="2">
        <v>85.512512472966534</v>
      </c>
    </row>
    <row r="9684" spans="1:2" x14ac:dyDescent="0.25">
      <c r="A9684" s="1">
        <v>42862.723611111112</v>
      </c>
      <c r="B9684" s="2">
        <v>73.719335119011035</v>
      </c>
    </row>
    <row r="9685" spans="1:2" x14ac:dyDescent="0.25">
      <c r="A9685" s="1">
        <v>42862.724305555559</v>
      </c>
      <c r="B9685" s="2">
        <v>79.83233539589564</v>
      </c>
    </row>
    <row r="9686" spans="1:2" x14ac:dyDescent="0.25">
      <c r="A9686" s="1">
        <v>42862.724999999999</v>
      </c>
      <c r="B9686" s="2">
        <v>87.646198612133347</v>
      </c>
    </row>
    <row r="9687" spans="1:2" x14ac:dyDescent="0.25">
      <c r="A9687" s="1">
        <v>42862.725694444445</v>
      </c>
      <c r="B9687" s="2">
        <v>83.764219089512096</v>
      </c>
    </row>
    <row r="9688" spans="1:2" x14ac:dyDescent="0.25">
      <c r="A9688" s="1">
        <v>42862.726388888892</v>
      </c>
      <c r="B9688" s="2">
        <v>79.690568300375404</v>
      </c>
    </row>
    <row r="9689" spans="1:2" x14ac:dyDescent="0.25">
      <c r="A9689" s="1">
        <v>42862.727083333331</v>
      </c>
      <c r="B9689" s="2">
        <v>72.065170006407428</v>
      </c>
    </row>
    <row r="9690" spans="1:2" x14ac:dyDescent="0.25">
      <c r="A9690" s="1">
        <v>42862.727777777778</v>
      </c>
      <c r="B9690" s="2">
        <v>119.27068393151664</v>
      </c>
    </row>
    <row r="9691" spans="1:2" x14ac:dyDescent="0.25">
      <c r="A9691" s="1">
        <v>42862.728472222225</v>
      </c>
      <c r="B9691" s="2">
        <v>114.56997929702435</v>
      </c>
    </row>
    <row r="9692" spans="1:2" x14ac:dyDescent="0.25">
      <c r="A9692" s="1">
        <v>42862.729166666664</v>
      </c>
      <c r="B9692" s="2">
        <v>112.58554090372635</v>
      </c>
    </row>
    <row r="9693" spans="1:2" x14ac:dyDescent="0.25">
      <c r="A9693" s="1">
        <v>42862.729861111111</v>
      </c>
      <c r="B9693" s="2">
        <v>109.69152564014463</v>
      </c>
    </row>
    <row r="9694" spans="1:2" x14ac:dyDescent="0.25">
      <c r="A9694" s="1">
        <v>42862.730555555558</v>
      </c>
      <c r="B9694" s="2">
        <v>94.799620090772322</v>
      </c>
    </row>
    <row r="9695" spans="1:2" x14ac:dyDescent="0.25">
      <c r="A9695" s="1">
        <v>42862.731249999997</v>
      </c>
      <c r="B9695" s="2">
        <v>104.27236656090632</v>
      </c>
    </row>
    <row r="9696" spans="1:2" x14ac:dyDescent="0.25">
      <c r="A9696" s="1">
        <v>42862.731944444444</v>
      </c>
      <c r="B9696" s="2">
        <v>88.195375321405791</v>
      </c>
    </row>
    <row r="9697" spans="1:2" x14ac:dyDescent="0.25">
      <c r="A9697" s="1">
        <v>42862.732638888891</v>
      </c>
      <c r="B9697" s="2">
        <v>88.001804921944853</v>
      </c>
    </row>
    <row r="9698" spans="1:2" x14ac:dyDescent="0.25">
      <c r="A9698" s="1">
        <v>42862.73333333333</v>
      </c>
      <c r="B9698" s="2">
        <v>96.686563487409146</v>
      </c>
    </row>
    <row r="9699" spans="1:2" x14ac:dyDescent="0.25">
      <c r="A9699" s="1">
        <v>42862.734027777777</v>
      </c>
      <c r="B9699" s="2">
        <v>88.838388641863517</v>
      </c>
    </row>
    <row r="9700" spans="1:2" x14ac:dyDescent="0.25">
      <c r="A9700" s="1">
        <v>42862.734722222223</v>
      </c>
      <c r="B9700" s="2">
        <v>83.809902461526988</v>
      </c>
    </row>
    <row r="9701" spans="1:2" x14ac:dyDescent="0.25">
      <c r="A9701" s="1">
        <v>42862.73541666667</v>
      </c>
      <c r="B9701" s="2">
        <v>80.222051526458628</v>
      </c>
    </row>
    <row r="9702" spans="1:2" x14ac:dyDescent="0.25">
      <c r="A9702" s="1">
        <v>42862.736111111109</v>
      </c>
      <c r="B9702" s="2">
        <v>77.555791273658784</v>
      </c>
    </row>
    <row r="9703" spans="1:2" x14ac:dyDescent="0.25">
      <c r="A9703" s="1">
        <v>42862.736805555556</v>
      </c>
      <c r="B9703" s="2">
        <v>66.77323159479225</v>
      </c>
    </row>
    <row r="9704" spans="1:2" x14ac:dyDescent="0.25">
      <c r="A9704" s="1">
        <v>42862.737500000003</v>
      </c>
      <c r="B9704" s="2">
        <v>54.532789823674833</v>
      </c>
    </row>
    <row r="9705" spans="1:2" x14ac:dyDescent="0.25">
      <c r="A9705" s="1">
        <v>42862.738194444442</v>
      </c>
      <c r="B9705" s="2">
        <v>51.730835414606069</v>
      </c>
    </row>
    <row r="9706" spans="1:2" x14ac:dyDescent="0.25">
      <c r="A9706" s="1">
        <v>42862.738888888889</v>
      </c>
      <c r="B9706" s="2">
        <v>38.514664245672854</v>
      </c>
    </row>
    <row r="9707" spans="1:2" x14ac:dyDescent="0.25">
      <c r="A9707" s="1">
        <v>42862.739583333336</v>
      </c>
      <c r="B9707" s="2">
        <v>35.302426409786371</v>
      </c>
    </row>
    <row r="9708" spans="1:2" x14ac:dyDescent="0.25">
      <c r="A9708" s="1">
        <v>42862.740277777775</v>
      </c>
      <c r="B9708" s="2">
        <v>23.432882439077368</v>
      </c>
    </row>
    <row r="9709" spans="1:2" x14ac:dyDescent="0.25">
      <c r="A9709" s="1">
        <v>42862.740972222222</v>
      </c>
      <c r="B9709" s="2">
        <v>20.443035331924328</v>
      </c>
    </row>
    <row r="9710" spans="1:2" x14ac:dyDescent="0.25">
      <c r="A9710" s="1">
        <v>42862.741666666669</v>
      </c>
      <c r="B9710" s="2">
        <v>9.3129696471621468</v>
      </c>
    </row>
    <row r="9711" spans="1:2" x14ac:dyDescent="0.25">
      <c r="A9711" s="1">
        <v>42862.742361111108</v>
      </c>
      <c r="B9711" s="2">
        <v>6.5112515550785854</v>
      </c>
    </row>
    <row r="9712" spans="1:2" x14ac:dyDescent="0.25">
      <c r="A9712" s="1">
        <v>42862.743055555555</v>
      </c>
      <c r="B9712" s="2">
        <v>-10.176900550546513</v>
      </c>
    </row>
    <row r="9713" spans="1:2" x14ac:dyDescent="0.25">
      <c r="A9713" s="1">
        <v>42862.743750000001</v>
      </c>
      <c r="B9713" s="2">
        <v>3.2313811368556342</v>
      </c>
    </row>
    <row r="9714" spans="1:2" x14ac:dyDescent="0.25">
      <c r="A9714" s="1">
        <v>42862.744444444441</v>
      </c>
      <c r="B9714" s="2">
        <v>10.711667360659339</v>
      </c>
    </row>
    <row r="9715" spans="1:2" x14ac:dyDescent="0.25">
      <c r="A9715" s="1">
        <v>42862.745138888888</v>
      </c>
      <c r="B9715" s="2">
        <v>-3.1817074410326311</v>
      </c>
    </row>
    <row r="9716" spans="1:2" x14ac:dyDescent="0.25">
      <c r="A9716" s="1">
        <v>42862.745833333334</v>
      </c>
      <c r="B9716" s="2">
        <v>-23.811269756578259</v>
      </c>
    </row>
    <row r="9717" spans="1:2" x14ac:dyDescent="0.25">
      <c r="A9717" s="1">
        <v>42862.746527777781</v>
      </c>
      <c r="B9717" s="2">
        <v>-46.912571136061644</v>
      </c>
    </row>
    <row r="9718" spans="1:2" x14ac:dyDescent="0.25">
      <c r="A9718" s="1">
        <v>42862.74722222222</v>
      </c>
      <c r="B9718" s="2">
        <v>-40.551514293911168</v>
      </c>
    </row>
    <row r="9719" spans="1:2" x14ac:dyDescent="0.25">
      <c r="A9719" s="1">
        <v>42862.747916666667</v>
      </c>
      <c r="B9719" s="2">
        <v>-56.719449012336554</v>
      </c>
    </row>
    <row r="9720" spans="1:2" x14ac:dyDescent="0.25">
      <c r="A9720" s="1">
        <v>42862.748611111114</v>
      </c>
      <c r="B9720" s="2">
        <v>-40.761018360704959</v>
      </c>
    </row>
    <row r="9721" spans="1:2" x14ac:dyDescent="0.25">
      <c r="A9721" s="1">
        <v>42862.749305555553</v>
      </c>
      <c r="B9721" s="2">
        <v>-20.699504686399209</v>
      </c>
    </row>
    <row r="9722" spans="1:2" x14ac:dyDescent="0.25">
      <c r="A9722" s="1">
        <v>42862.75</v>
      </c>
      <c r="B9722" s="2">
        <v>-4.2330008357452851</v>
      </c>
    </row>
    <row r="9723" spans="1:2" x14ac:dyDescent="0.25">
      <c r="A9723" s="1">
        <v>42862.750694444447</v>
      </c>
      <c r="B9723" s="2">
        <v>0.70108920841206179</v>
      </c>
    </row>
    <row r="9724" spans="1:2" x14ac:dyDescent="0.25">
      <c r="A9724" s="1">
        <v>42862.751388888886</v>
      </c>
      <c r="B9724" s="2">
        <v>18.995392548614472</v>
      </c>
    </row>
    <row r="9725" spans="1:2" x14ac:dyDescent="0.25">
      <c r="A9725" s="1">
        <v>42862.752083333333</v>
      </c>
      <c r="B9725" s="2">
        <v>36.774917559609939</v>
      </c>
    </row>
    <row r="9726" spans="1:2" x14ac:dyDescent="0.25">
      <c r="A9726" s="1">
        <v>42862.75277777778</v>
      </c>
      <c r="B9726" s="2">
        <v>33.685466086047136</v>
      </c>
    </row>
    <row r="9727" spans="1:2" x14ac:dyDescent="0.25">
      <c r="A9727" s="1">
        <v>42862.753472222219</v>
      </c>
      <c r="B9727" s="2">
        <v>34.151044590625681</v>
      </c>
    </row>
    <row r="9728" spans="1:2" x14ac:dyDescent="0.25">
      <c r="A9728" s="1">
        <v>42862.754166666666</v>
      </c>
      <c r="B9728" s="2">
        <v>31.671077306556494</v>
      </c>
    </row>
    <row r="9729" spans="1:2" x14ac:dyDescent="0.25">
      <c r="A9729" s="1">
        <v>42862.754861111112</v>
      </c>
      <c r="B9729" s="2">
        <v>23.576333225704243</v>
      </c>
    </row>
    <row r="9730" spans="1:2" x14ac:dyDescent="0.25">
      <c r="A9730" s="1">
        <v>42862.755555555559</v>
      </c>
      <c r="B9730" s="2">
        <v>21.03291264901539</v>
      </c>
    </row>
    <row r="9731" spans="1:2" x14ac:dyDescent="0.25">
      <c r="A9731" s="1">
        <v>42862.756249999999</v>
      </c>
      <c r="B9731" s="2">
        <v>17.660109698283485</v>
      </c>
    </row>
    <row r="9732" spans="1:2" x14ac:dyDescent="0.25">
      <c r="A9732" s="1">
        <v>42862.756944444445</v>
      </c>
      <c r="B9732" s="2">
        <v>5.2771346532361347</v>
      </c>
    </row>
    <row r="9733" spans="1:2" x14ac:dyDescent="0.25">
      <c r="A9733" s="1">
        <v>42862.757638888892</v>
      </c>
      <c r="B9733" s="2">
        <v>-2.1307185947856246</v>
      </c>
    </row>
    <row r="9734" spans="1:2" x14ac:dyDescent="0.25">
      <c r="A9734" s="1">
        <v>42862.758333333331</v>
      </c>
      <c r="B9734" s="2">
        <v>-13.516743941556586</v>
      </c>
    </row>
    <row r="9735" spans="1:2" x14ac:dyDescent="0.25">
      <c r="A9735" s="1">
        <v>42862.759027777778</v>
      </c>
      <c r="B9735" s="2">
        <v>-16.152253417741544</v>
      </c>
    </row>
    <row r="9736" spans="1:2" x14ac:dyDescent="0.25">
      <c r="A9736" s="1">
        <v>42862.759722222225</v>
      </c>
      <c r="B9736" s="2">
        <v>-28.950069769217709</v>
      </c>
    </row>
    <row r="9737" spans="1:2" x14ac:dyDescent="0.25">
      <c r="A9737" s="1">
        <v>42862.760416666664</v>
      </c>
      <c r="B9737" s="2">
        <v>-35.009430020351523</v>
      </c>
    </row>
    <row r="9738" spans="1:2" x14ac:dyDescent="0.25">
      <c r="A9738" s="1">
        <v>42862.761111111111</v>
      </c>
      <c r="B9738" s="2">
        <v>-38.909544221657171</v>
      </c>
    </row>
    <row r="9739" spans="1:2" x14ac:dyDescent="0.25">
      <c r="A9739" s="1">
        <v>42862.761805555558</v>
      </c>
      <c r="B9739" s="2">
        <v>-41.94810566666856</v>
      </c>
    </row>
    <row r="9740" spans="1:2" x14ac:dyDescent="0.25">
      <c r="A9740" s="1">
        <v>42862.762499999997</v>
      </c>
      <c r="B9740" s="2">
        <v>-51.535344319293898</v>
      </c>
    </row>
    <row r="9741" spans="1:2" x14ac:dyDescent="0.25">
      <c r="A9741" s="1">
        <v>42862.763194444444</v>
      </c>
      <c r="B9741" s="2">
        <v>-44.232277361462671</v>
      </c>
    </row>
    <row r="9742" spans="1:2" x14ac:dyDescent="0.25">
      <c r="A9742" s="1">
        <v>42862.763888888891</v>
      </c>
      <c r="B9742" s="2">
        <v>-43.972908135627222</v>
      </c>
    </row>
    <row r="9743" spans="1:2" x14ac:dyDescent="0.25">
      <c r="A9743" s="1">
        <v>42862.76458333333</v>
      </c>
      <c r="B9743" s="2">
        <v>-54.132392081121601</v>
      </c>
    </row>
    <row r="9744" spans="1:2" x14ac:dyDescent="0.25">
      <c r="A9744" s="1">
        <v>42862.765277777777</v>
      </c>
      <c r="B9744" s="2">
        <v>-51.656594646273881</v>
      </c>
    </row>
    <row r="9745" spans="1:2" x14ac:dyDescent="0.25">
      <c r="A9745" s="1">
        <v>42862.765972222223</v>
      </c>
      <c r="B9745" s="2">
        <v>-55.865039008539561</v>
      </c>
    </row>
    <row r="9746" spans="1:2" x14ac:dyDescent="0.25">
      <c r="A9746" s="1">
        <v>42862.76666666667</v>
      </c>
      <c r="B9746" s="2">
        <v>-35.430370503776068</v>
      </c>
    </row>
    <row r="9747" spans="1:2" x14ac:dyDescent="0.25">
      <c r="A9747" s="1">
        <v>42862.767361111109</v>
      </c>
      <c r="B9747" s="2">
        <v>-60.428848507926645</v>
      </c>
    </row>
    <row r="9748" spans="1:2" x14ac:dyDescent="0.25">
      <c r="A9748" s="1">
        <v>42862.768055555556</v>
      </c>
      <c r="B9748" s="2">
        <v>-55.755069192739512</v>
      </c>
    </row>
    <row r="9749" spans="1:2" x14ac:dyDescent="0.25">
      <c r="A9749" s="1">
        <v>42862.768750000003</v>
      </c>
      <c r="B9749" s="2">
        <v>-62.22270670053549</v>
      </c>
    </row>
    <row r="9750" spans="1:2" x14ac:dyDescent="0.25">
      <c r="A9750" s="1">
        <v>42862.769444444442</v>
      </c>
      <c r="B9750" s="2">
        <v>-59.332980756828327</v>
      </c>
    </row>
    <row r="9751" spans="1:2" x14ac:dyDescent="0.25">
      <c r="A9751" s="1">
        <v>42862.770138888889</v>
      </c>
      <c r="B9751" s="2">
        <v>-61.663486327234814</v>
      </c>
    </row>
    <row r="9752" spans="1:2" x14ac:dyDescent="0.25">
      <c r="A9752" s="1">
        <v>42862.770833333336</v>
      </c>
      <c r="B9752" s="2">
        <v>-60.454334342272098</v>
      </c>
    </row>
    <row r="9753" spans="1:2" x14ac:dyDescent="0.25">
      <c r="A9753" s="1">
        <v>42862.771527777775</v>
      </c>
      <c r="B9753" s="2">
        <v>-67.511432353036554</v>
      </c>
    </row>
    <row r="9754" spans="1:2" x14ac:dyDescent="0.25">
      <c r="A9754" s="1">
        <v>42862.772222222222</v>
      </c>
      <c r="B9754" s="2">
        <v>-69.285514839670697</v>
      </c>
    </row>
    <row r="9755" spans="1:2" x14ac:dyDescent="0.25">
      <c r="A9755" s="1">
        <v>42862.772916666669</v>
      </c>
      <c r="B9755" s="2">
        <v>-61.203721633440971</v>
      </c>
    </row>
    <row r="9756" spans="1:2" x14ac:dyDescent="0.25">
      <c r="A9756" s="1">
        <v>42862.773611111108</v>
      </c>
      <c r="B9756" s="2">
        <v>-56.206797673083685</v>
      </c>
    </row>
    <row r="9757" spans="1:2" x14ac:dyDescent="0.25">
      <c r="A9757" s="1">
        <v>42862.774305555555</v>
      </c>
      <c r="B9757" s="2">
        <v>-50.137346454193661</v>
      </c>
    </row>
    <row r="9758" spans="1:2" x14ac:dyDescent="0.25">
      <c r="A9758" s="1">
        <v>42862.775000000001</v>
      </c>
      <c r="B9758" s="2">
        <v>-46.619709635543401</v>
      </c>
    </row>
    <row r="9759" spans="1:2" x14ac:dyDescent="0.25">
      <c r="A9759" s="1">
        <v>42862.775694444441</v>
      </c>
      <c r="B9759" s="2">
        <v>-43.915506915916922</v>
      </c>
    </row>
    <row r="9760" spans="1:2" x14ac:dyDescent="0.25">
      <c r="A9760" s="1">
        <v>42862.776388888888</v>
      </c>
      <c r="B9760" s="2">
        <v>-40.285358350514436</v>
      </c>
    </row>
    <row r="9761" spans="1:2" x14ac:dyDescent="0.25">
      <c r="A9761" s="1">
        <v>42862.777083333334</v>
      </c>
      <c r="B9761" s="2">
        <v>-29.24709740182637</v>
      </c>
    </row>
    <row r="9762" spans="1:2" x14ac:dyDescent="0.25">
      <c r="A9762" s="1">
        <v>42862.777777777781</v>
      </c>
      <c r="B9762" s="2">
        <v>-33.709235078062434</v>
      </c>
    </row>
    <row r="9763" spans="1:2" x14ac:dyDescent="0.25">
      <c r="A9763" s="1">
        <v>42862.77847222222</v>
      </c>
      <c r="B9763" s="2">
        <v>-33.884937265611853</v>
      </c>
    </row>
    <row r="9764" spans="1:2" x14ac:dyDescent="0.25">
      <c r="A9764" s="1">
        <v>42862.779166666667</v>
      </c>
      <c r="B9764" s="2">
        <v>-18.724060601945773</v>
      </c>
    </row>
    <row r="9765" spans="1:2" x14ac:dyDescent="0.25">
      <c r="A9765" s="1">
        <v>42862.779861111114</v>
      </c>
      <c r="B9765" s="2">
        <v>-24.942024307815398</v>
      </c>
    </row>
    <row r="9766" spans="1:2" x14ac:dyDescent="0.25">
      <c r="A9766" s="1">
        <v>42862.780555555553</v>
      </c>
      <c r="B9766" s="2">
        <v>-20.674025744465567</v>
      </c>
    </row>
    <row r="9767" spans="1:2" x14ac:dyDescent="0.25">
      <c r="A9767" s="1">
        <v>42862.78125</v>
      </c>
      <c r="B9767" s="2">
        <v>-18.41851609225899</v>
      </c>
    </row>
    <row r="9768" spans="1:2" x14ac:dyDescent="0.25">
      <c r="A9768" s="1">
        <v>42862.781944444447</v>
      </c>
      <c r="B9768" s="2">
        <v>-17.749174797711508</v>
      </c>
    </row>
    <row r="9769" spans="1:2" x14ac:dyDescent="0.25">
      <c r="A9769" s="1">
        <v>42862.782638888886</v>
      </c>
      <c r="B9769" s="2">
        <v>-16.394245005604656</v>
      </c>
    </row>
    <row r="9770" spans="1:2" x14ac:dyDescent="0.25">
      <c r="A9770" s="1">
        <v>42862.783333333333</v>
      </c>
      <c r="B9770" s="2">
        <v>-24.311728375399738</v>
      </c>
    </row>
    <row r="9771" spans="1:2" x14ac:dyDescent="0.25">
      <c r="A9771" s="1">
        <v>42862.78402777778</v>
      </c>
      <c r="B9771" s="2">
        <v>-27.217441687558797</v>
      </c>
    </row>
    <row r="9772" spans="1:2" x14ac:dyDescent="0.25">
      <c r="A9772" s="1">
        <v>42862.784722222219</v>
      </c>
      <c r="B9772" s="2">
        <v>-28.909205622536927</v>
      </c>
    </row>
    <row r="9773" spans="1:2" x14ac:dyDescent="0.25">
      <c r="A9773" s="1">
        <v>42862.785416666666</v>
      </c>
      <c r="B9773" s="2">
        <v>-27.588069624456207</v>
      </c>
    </row>
    <row r="9774" spans="1:2" x14ac:dyDescent="0.25">
      <c r="A9774" s="1">
        <v>42862.786111111112</v>
      </c>
      <c r="B9774" s="2">
        <v>-21.035371163009646</v>
      </c>
    </row>
    <row r="9775" spans="1:2" x14ac:dyDescent="0.25">
      <c r="A9775" s="1">
        <v>42862.786805555559</v>
      </c>
      <c r="B9775" s="2">
        <v>-11.66508939711639</v>
      </c>
    </row>
    <row r="9776" spans="1:2" x14ac:dyDescent="0.25">
      <c r="A9776" s="1">
        <v>42862.787499999999</v>
      </c>
      <c r="B9776" s="2">
        <v>-3.7952856370994899</v>
      </c>
    </row>
    <row r="9777" spans="1:2" x14ac:dyDescent="0.25">
      <c r="A9777" s="1">
        <v>42862.788194444445</v>
      </c>
      <c r="B9777" s="2">
        <v>-4.8809032145004796</v>
      </c>
    </row>
    <row r="9778" spans="1:2" x14ac:dyDescent="0.25">
      <c r="A9778" s="1">
        <v>42862.788888888892</v>
      </c>
      <c r="B9778" s="2">
        <v>-3.0242466674312407</v>
      </c>
    </row>
    <row r="9779" spans="1:2" x14ac:dyDescent="0.25">
      <c r="A9779" s="1">
        <v>42862.789583333331</v>
      </c>
      <c r="B9779" s="2">
        <v>-13.369534627584896</v>
      </c>
    </row>
    <row r="9780" spans="1:2" x14ac:dyDescent="0.25">
      <c r="A9780" s="1">
        <v>42862.790277777778</v>
      </c>
      <c r="B9780" s="2">
        <v>-14.521837683933457</v>
      </c>
    </row>
    <row r="9781" spans="1:2" x14ac:dyDescent="0.25">
      <c r="A9781" s="1">
        <v>42862.790972222225</v>
      </c>
      <c r="B9781" s="2">
        <v>-7.7758140193085028</v>
      </c>
    </row>
    <row r="9782" spans="1:2" x14ac:dyDescent="0.25">
      <c r="A9782" s="1">
        <v>42862.791666666664</v>
      </c>
      <c r="B9782" s="2">
        <v>-3.0407043551798174</v>
      </c>
    </row>
    <row r="9783" spans="1:2" x14ac:dyDescent="0.25">
      <c r="A9783" s="1">
        <v>42862.792361111111</v>
      </c>
      <c r="B9783" s="2">
        <v>13.497898260814448</v>
      </c>
    </row>
    <row r="9784" spans="1:2" x14ac:dyDescent="0.25">
      <c r="A9784" s="1">
        <v>42862.793055555558</v>
      </c>
      <c r="B9784" s="2">
        <v>5.3491903876788758</v>
      </c>
    </row>
    <row r="9785" spans="1:2" x14ac:dyDescent="0.25">
      <c r="A9785" s="1">
        <v>42862.793749999997</v>
      </c>
      <c r="B9785" s="2">
        <v>3.9609501045090534</v>
      </c>
    </row>
    <row r="9786" spans="1:2" x14ac:dyDescent="0.25">
      <c r="A9786" s="1">
        <v>42862.794444444444</v>
      </c>
      <c r="B9786" s="2">
        <v>-5.2882630987616723</v>
      </c>
    </row>
    <row r="9787" spans="1:2" x14ac:dyDescent="0.25">
      <c r="A9787" s="1">
        <v>42862.795138888891</v>
      </c>
      <c r="B9787" s="2">
        <v>10.638127256943456</v>
      </c>
    </row>
    <row r="9788" spans="1:2" x14ac:dyDescent="0.25">
      <c r="A9788" s="1">
        <v>42862.79583333333</v>
      </c>
      <c r="B9788" s="2">
        <v>4.0491502787340625</v>
      </c>
    </row>
    <row r="9789" spans="1:2" x14ac:dyDescent="0.25">
      <c r="A9789" s="1">
        <v>42862.796527777777</v>
      </c>
      <c r="B9789" s="2">
        <v>-10.829379019296903</v>
      </c>
    </row>
    <row r="9790" spans="1:2" x14ac:dyDescent="0.25">
      <c r="A9790" s="1">
        <v>42862.797222222223</v>
      </c>
      <c r="B9790" s="2">
        <v>20.037454052525572</v>
      </c>
    </row>
    <row r="9791" spans="1:2" x14ac:dyDescent="0.25">
      <c r="A9791" s="1">
        <v>42862.79791666667</v>
      </c>
      <c r="B9791" s="2">
        <v>-10.302724014459818</v>
      </c>
    </row>
    <row r="9792" spans="1:2" x14ac:dyDescent="0.25">
      <c r="A9792" s="1">
        <v>42862.798611111109</v>
      </c>
      <c r="B9792" s="2">
        <v>-19.871488358513066</v>
      </c>
    </row>
    <row r="9793" spans="1:2" x14ac:dyDescent="0.25">
      <c r="A9793" s="1">
        <v>42862.799305555556</v>
      </c>
      <c r="B9793" s="2">
        <v>-3.8755805459460437</v>
      </c>
    </row>
    <row r="9794" spans="1:2" x14ac:dyDescent="0.25">
      <c r="A9794" s="1">
        <v>42862.8</v>
      </c>
      <c r="B9794" s="2">
        <v>-5.9162910666404063</v>
      </c>
    </row>
    <row r="9795" spans="1:2" x14ac:dyDescent="0.25">
      <c r="A9795" s="1">
        <v>42862.800694444442</v>
      </c>
      <c r="B9795" s="2">
        <v>-3.8514084495118976</v>
      </c>
    </row>
    <row r="9796" spans="1:2" x14ac:dyDescent="0.25">
      <c r="A9796" s="1">
        <v>42862.801388888889</v>
      </c>
      <c r="B9796" s="2">
        <v>-3.5260797184387531</v>
      </c>
    </row>
    <row r="9797" spans="1:2" x14ac:dyDescent="0.25">
      <c r="A9797" s="1">
        <v>42862.802083333336</v>
      </c>
      <c r="B9797" s="2">
        <v>-6.0637460090210276</v>
      </c>
    </row>
    <row r="9798" spans="1:2" x14ac:dyDescent="0.25">
      <c r="A9798" s="1">
        <v>42862.802777777775</v>
      </c>
      <c r="B9798" s="2">
        <v>-4.9865320015102039</v>
      </c>
    </row>
    <row r="9799" spans="1:2" x14ac:dyDescent="0.25">
      <c r="A9799" s="1">
        <v>42862.803472222222</v>
      </c>
      <c r="B9799" s="2">
        <v>-6.7386348095436306</v>
      </c>
    </row>
    <row r="9800" spans="1:2" x14ac:dyDescent="0.25">
      <c r="A9800" s="1">
        <v>42862.804166666669</v>
      </c>
      <c r="B9800" s="2">
        <v>2.9805369476899313</v>
      </c>
    </row>
    <row r="9801" spans="1:2" x14ac:dyDescent="0.25">
      <c r="A9801" s="1">
        <v>42862.804861111108</v>
      </c>
      <c r="B9801" s="2">
        <v>1.4274906590343259</v>
      </c>
    </row>
    <row r="9802" spans="1:2" x14ac:dyDescent="0.25">
      <c r="A9802" s="1">
        <v>42862.805555555555</v>
      </c>
      <c r="B9802" s="2">
        <v>10.246271931755958</v>
      </c>
    </row>
    <row r="9803" spans="1:2" x14ac:dyDescent="0.25">
      <c r="A9803" s="1">
        <v>42862.806250000001</v>
      </c>
      <c r="B9803" s="2">
        <v>16.816156991642494</v>
      </c>
    </row>
    <row r="9804" spans="1:2" x14ac:dyDescent="0.25">
      <c r="A9804" s="1">
        <v>42862.806944444441</v>
      </c>
      <c r="B9804" s="2">
        <v>17.326936792551713</v>
      </c>
    </row>
    <row r="9805" spans="1:2" x14ac:dyDescent="0.25">
      <c r="A9805" s="1">
        <v>42862.807638888888</v>
      </c>
      <c r="B9805" s="2">
        <v>31.987911376734942</v>
      </c>
    </row>
    <row r="9806" spans="1:2" x14ac:dyDescent="0.25">
      <c r="A9806" s="1">
        <v>42862.808333333334</v>
      </c>
      <c r="B9806" s="2">
        <v>30.793631190302161</v>
      </c>
    </row>
    <row r="9807" spans="1:2" x14ac:dyDescent="0.25">
      <c r="A9807" s="1">
        <v>42862.809027777781</v>
      </c>
      <c r="B9807" s="2">
        <v>33.618988705124742</v>
      </c>
    </row>
    <row r="9808" spans="1:2" x14ac:dyDescent="0.25">
      <c r="A9808" s="1">
        <v>42862.80972222222</v>
      </c>
      <c r="B9808" s="2">
        <v>35.434792546209067</v>
      </c>
    </row>
    <row r="9809" spans="1:2" x14ac:dyDescent="0.25">
      <c r="A9809" s="1">
        <v>42862.810416666667</v>
      </c>
      <c r="B9809" s="2">
        <v>41.261699062142966</v>
      </c>
    </row>
    <row r="9810" spans="1:2" x14ac:dyDescent="0.25">
      <c r="A9810" s="1">
        <v>42862.811111111114</v>
      </c>
      <c r="B9810" s="2">
        <v>35.476829016514721</v>
      </c>
    </row>
    <row r="9811" spans="1:2" x14ac:dyDescent="0.25">
      <c r="A9811" s="1">
        <v>42862.811805555553</v>
      </c>
      <c r="B9811" s="2">
        <v>26.018005470582768</v>
      </c>
    </row>
    <row r="9812" spans="1:2" x14ac:dyDescent="0.25">
      <c r="A9812" s="1">
        <v>42862.8125</v>
      </c>
      <c r="B9812" s="2">
        <v>11.280394407615434</v>
      </c>
    </row>
    <row r="9813" spans="1:2" x14ac:dyDescent="0.25">
      <c r="A9813" s="1">
        <v>42862.813194444447</v>
      </c>
      <c r="B9813" s="2">
        <v>1.8229064508375208</v>
      </c>
    </row>
    <row r="9814" spans="1:2" x14ac:dyDescent="0.25">
      <c r="A9814" s="1">
        <v>42862.813888888886</v>
      </c>
      <c r="B9814" s="2">
        <v>-7.7242432239712802</v>
      </c>
    </row>
    <row r="9815" spans="1:2" x14ac:dyDescent="0.25">
      <c r="A9815" s="1">
        <v>42862.814583333333</v>
      </c>
      <c r="B9815" s="2">
        <v>-7.9391000847773592</v>
      </c>
    </row>
    <row r="9816" spans="1:2" x14ac:dyDescent="0.25">
      <c r="A9816" s="1">
        <v>42862.81527777778</v>
      </c>
      <c r="B9816" s="2">
        <v>-8.1498017150782598</v>
      </c>
    </row>
    <row r="9817" spans="1:2" x14ac:dyDescent="0.25">
      <c r="A9817" s="1">
        <v>42862.815972222219</v>
      </c>
      <c r="B9817" s="2">
        <v>0.20481506168968433</v>
      </c>
    </row>
    <row r="9818" spans="1:2" x14ac:dyDescent="0.25">
      <c r="A9818" s="1">
        <v>42862.816666666666</v>
      </c>
      <c r="B9818" s="2">
        <v>-5.7919405432476196</v>
      </c>
    </row>
    <row r="9819" spans="1:2" x14ac:dyDescent="0.25">
      <c r="A9819" s="1">
        <v>42862.817361111112</v>
      </c>
      <c r="B9819" s="2">
        <v>-5.2425388255767755</v>
      </c>
    </row>
    <row r="9820" spans="1:2" x14ac:dyDescent="0.25">
      <c r="A9820" s="1">
        <v>42862.818055555559</v>
      </c>
      <c r="B9820" s="2">
        <v>-0.10323949012769541</v>
      </c>
    </row>
    <row r="9821" spans="1:2" x14ac:dyDescent="0.25">
      <c r="A9821" s="1">
        <v>42862.818749999999</v>
      </c>
      <c r="B9821" s="2">
        <v>-7.6667821807127137</v>
      </c>
    </row>
    <row r="9822" spans="1:2" x14ac:dyDescent="0.25">
      <c r="A9822" s="1">
        <v>42862.819444444445</v>
      </c>
      <c r="B9822" s="2">
        <v>-3.1751312537075136</v>
      </c>
    </row>
    <row r="9823" spans="1:2" x14ac:dyDescent="0.25">
      <c r="A9823" s="1">
        <v>42862.820138888892</v>
      </c>
      <c r="B9823" s="2">
        <v>-6.4611490914549599</v>
      </c>
    </row>
    <row r="9824" spans="1:2" x14ac:dyDescent="0.25">
      <c r="A9824" s="1">
        <v>42862.820833333331</v>
      </c>
      <c r="B9824" s="2">
        <v>-13.210440761355374</v>
      </c>
    </row>
    <row r="9825" spans="1:2" x14ac:dyDescent="0.25">
      <c r="A9825" s="1">
        <v>42862.821527777778</v>
      </c>
      <c r="B9825" s="2">
        <v>-5.1121164219972952</v>
      </c>
    </row>
    <row r="9826" spans="1:2" x14ac:dyDescent="0.25">
      <c r="A9826" s="1">
        <v>42862.822222222225</v>
      </c>
      <c r="B9826" s="2">
        <v>-11.257316740228271</v>
      </c>
    </row>
    <row r="9827" spans="1:2" x14ac:dyDescent="0.25">
      <c r="A9827" s="1">
        <v>42862.822916666664</v>
      </c>
      <c r="B9827" s="2">
        <v>-8.5896635246230293</v>
      </c>
    </row>
    <row r="9828" spans="1:2" x14ac:dyDescent="0.25">
      <c r="A9828" s="1">
        <v>42862.823611111111</v>
      </c>
      <c r="B9828" s="2">
        <v>-6.280640707590889</v>
      </c>
    </row>
    <row r="9829" spans="1:2" x14ac:dyDescent="0.25">
      <c r="A9829" s="1">
        <v>42862.824305555558</v>
      </c>
      <c r="B9829" s="2">
        <v>-21.568245851338723</v>
      </c>
    </row>
    <row r="9830" spans="1:2" x14ac:dyDescent="0.25">
      <c r="A9830" s="1">
        <v>42862.824999999997</v>
      </c>
      <c r="B9830" s="2">
        <v>-19.355163463861874</v>
      </c>
    </row>
    <row r="9831" spans="1:2" x14ac:dyDescent="0.25">
      <c r="A9831" s="1">
        <v>42862.825694444444</v>
      </c>
      <c r="B9831" s="2">
        <v>-18.367677960149983</v>
      </c>
    </row>
    <row r="9832" spans="1:2" x14ac:dyDescent="0.25">
      <c r="A9832" s="1">
        <v>42862.826388888891</v>
      </c>
      <c r="B9832" s="2">
        <v>-25.159829983881114</v>
      </c>
    </row>
    <row r="9833" spans="1:2" x14ac:dyDescent="0.25">
      <c r="A9833" s="1">
        <v>42862.82708333333</v>
      </c>
      <c r="B9833" s="2">
        <v>-7.3734797953773521</v>
      </c>
    </row>
    <row r="9834" spans="1:2" x14ac:dyDescent="0.25">
      <c r="A9834" s="1">
        <v>42862.827777777777</v>
      </c>
      <c r="B9834" s="2">
        <v>4.8949246110588627</v>
      </c>
    </row>
    <row r="9835" spans="1:2" x14ac:dyDescent="0.25">
      <c r="A9835" s="1">
        <v>42862.828472222223</v>
      </c>
      <c r="B9835" s="2">
        <v>1.3392266891043012</v>
      </c>
    </row>
    <row r="9836" spans="1:2" x14ac:dyDescent="0.25">
      <c r="A9836" s="1">
        <v>42862.82916666667</v>
      </c>
      <c r="B9836" s="2">
        <v>-20.542050627327988</v>
      </c>
    </row>
    <row r="9837" spans="1:2" x14ac:dyDescent="0.25">
      <c r="A9837" s="1">
        <v>42862.829861111109</v>
      </c>
      <c r="B9837" s="2">
        <v>-11.323124121392418</v>
      </c>
    </row>
    <row r="9838" spans="1:2" x14ac:dyDescent="0.25">
      <c r="A9838" s="1">
        <v>42862.830555555556</v>
      </c>
      <c r="B9838" s="2">
        <v>4.3430686963324359</v>
      </c>
    </row>
    <row r="9839" spans="1:2" x14ac:dyDescent="0.25">
      <c r="A9839" s="1">
        <v>42862.831250000003</v>
      </c>
      <c r="B9839" s="2">
        <v>4.6427978768314153</v>
      </c>
    </row>
    <row r="9840" spans="1:2" x14ac:dyDescent="0.25">
      <c r="A9840" s="1">
        <v>42862.831944444442</v>
      </c>
      <c r="B9840" s="2">
        <v>10.063682812420787</v>
      </c>
    </row>
    <row r="9841" spans="1:2" x14ac:dyDescent="0.25">
      <c r="A9841" s="1">
        <v>42862.832638888889</v>
      </c>
      <c r="B9841" s="2">
        <v>1.2296216338824404</v>
      </c>
    </row>
    <row r="9842" spans="1:2" x14ac:dyDescent="0.25">
      <c r="A9842" s="1">
        <v>42862.833333333336</v>
      </c>
      <c r="B9842" s="2">
        <v>5.1873642232749262</v>
      </c>
    </row>
    <row r="9843" spans="1:2" x14ac:dyDescent="0.25">
      <c r="A9843" s="1">
        <v>42862.834027777775</v>
      </c>
      <c r="B9843" s="2">
        <v>18.538493357305317</v>
      </c>
    </row>
    <row r="9844" spans="1:2" x14ac:dyDescent="0.25">
      <c r="A9844" s="1">
        <v>42862.834722222222</v>
      </c>
      <c r="B9844" s="2">
        <v>4.696981414787782</v>
      </c>
    </row>
    <row r="9845" spans="1:2" x14ac:dyDescent="0.25">
      <c r="A9845" s="1">
        <v>42862.835416666669</v>
      </c>
      <c r="B9845" s="2">
        <v>3.2975316095767386</v>
      </c>
    </row>
    <row r="9846" spans="1:2" x14ac:dyDescent="0.25">
      <c r="A9846" s="1">
        <v>42862.836111111108</v>
      </c>
      <c r="B9846" s="2">
        <v>1.0687845325815337</v>
      </c>
    </row>
    <row r="9847" spans="1:2" x14ac:dyDescent="0.25">
      <c r="A9847" s="1">
        <v>42862.836805555555</v>
      </c>
      <c r="B9847" s="2">
        <v>2.3160293392381086</v>
      </c>
    </row>
    <row r="9848" spans="1:2" x14ac:dyDescent="0.25">
      <c r="A9848" s="1">
        <v>42862.837500000001</v>
      </c>
      <c r="B9848" s="2">
        <v>7.3076256756151752</v>
      </c>
    </row>
    <row r="9849" spans="1:2" x14ac:dyDescent="0.25">
      <c r="A9849" s="1">
        <v>42862.838194444441</v>
      </c>
      <c r="B9849" s="2">
        <v>-5.8988105584653869</v>
      </c>
    </row>
    <row r="9850" spans="1:2" x14ac:dyDescent="0.25">
      <c r="A9850" s="1">
        <v>42862.838888888888</v>
      </c>
      <c r="B9850" s="2">
        <v>-0.41636429274852466</v>
      </c>
    </row>
    <row r="9851" spans="1:2" x14ac:dyDescent="0.25">
      <c r="A9851" s="1">
        <v>42862.839583333334</v>
      </c>
      <c r="B9851" s="2">
        <v>1.3925758931116434</v>
      </c>
    </row>
    <row r="9852" spans="1:2" x14ac:dyDescent="0.25">
      <c r="A9852" s="1">
        <v>42862.840277777781</v>
      </c>
      <c r="B9852" s="2">
        <v>-6.4136904824127363</v>
      </c>
    </row>
    <row r="9853" spans="1:2" x14ac:dyDescent="0.25">
      <c r="A9853" s="1">
        <v>42862.84097222222</v>
      </c>
      <c r="B9853" s="2">
        <v>-4.4365513643710681</v>
      </c>
    </row>
    <row r="9854" spans="1:2" x14ac:dyDescent="0.25">
      <c r="A9854" s="1">
        <v>42862.841666666667</v>
      </c>
      <c r="B9854" s="2">
        <v>-14.314830200423604</v>
      </c>
    </row>
    <row r="9855" spans="1:2" x14ac:dyDescent="0.25">
      <c r="A9855" s="1">
        <v>42862.842361111114</v>
      </c>
      <c r="B9855" s="2">
        <v>-15.917584410165242</v>
      </c>
    </row>
    <row r="9856" spans="1:2" x14ac:dyDescent="0.25">
      <c r="A9856" s="1">
        <v>42862.843055555553</v>
      </c>
      <c r="B9856" s="2">
        <v>-18.616674143525113</v>
      </c>
    </row>
    <row r="9857" spans="1:2" x14ac:dyDescent="0.25">
      <c r="A9857" s="1">
        <v>42862.84375</v>
      </c>
      <c r="B9857" s="2">
        <v>-15.041841931579985</v>
      </c>
    </row>
    <row r="9858" spans="1:2" x14ac:dyDescent="0.25">
      <c r="A9858" s="1">
        <v>42862.844444444447</v>
      </c>
      <c r="B9858" s="2">
        <v>-31.875963194309829</v>
      </c>
    </row>
    <row r="9859" spans="1:2" x14ac:dyDescent="0.25">
      <c r="A9859" s="1">
        <v>42862.845138888886</v>
      </c>
      <c r="B9859" s="2">
        <v>-35.307806370045483</v>
      </c>
    </row>
    <row r="9860" spans="1:2" x14ac:dyDescent="0.25">
      <c r="A9860" s="1">
        <v>42862.845833333333</v>
      </c>
      <c r="B9860" s="2">
        <v>-36.512581011643732</v>
      </c>
    </row>
    <row r="9861" spans="1:2" x14ac:dyDescent="0.25">
      <c r="A9861" s="1">
        <v>42862.84652777778</v>
      </c>
      <c r="B9861" s="2">
        <v>-37.871562690185968</v>
      </c>
    </row>
    <row r="9862" spans="1:2" x14ac:dyDescent="0.25">
      <c r="A9862" s="1">
        <v>42862.847222222219</v>
      </c>
      <c r="B9862" s="2">
        <v>-37.303829639124643</v>
      </c>
    </row>
    <row r="9863" spans="1:2" x14ac:dyDescent="0.25">
      <c r="A9863" s="1">
        <v>42862.847916666666</v>
      </c>
      <c r="B9863" s="2">
        <v>-34.119925265143202</v>
      </c>
    </row>
    <row r="9864" spans="1:2" x14ac:dyDescent="0.25">
      <c r="A9864" s="1">
        <v>42862.848611111112</v>
      </c>
      <c r="B9864" s="2">
        <v>-36.301394141051183</v>
      </c>
    </row>
    <row r="9865" spans="1:2" x14ac:dyDescent="0.25">
      <c r="A9865" s="1">
        <v>42862.849305555559</v>
      </c>
      <c r="B9865" s="2">
        <v>-39.747649019753347</v>
      </c>
    </row>
    <row r="9866" spans="1:2" x14ac:dyDescent="0.25">
      <c r="A9866" s="1">
        <v>42862.85</v>
      </c>
      <c r="B9866" s="2">
        <v>-47.271240085076229</v>
      </c>
    </row>
    <row r="9867" spans="1:2" x14ac:dyDescent="0.25">
      <c r="A9867" s="1">
        <v>42862.850694444445</v>
      </c>
      <c r="B9867" s="2">
        <v>-46.496087979866815</v>
      </c>
    </row>
    <row r="9868" spans="1:2" x14ac:dyDescent="0.25">
      <c r="A9868" s="1">
        <v>42862.851388888892</v>
      </c>
      <c r="B9868" s="2">
        <v>-40.288971407448599</v>
      </c>
    </row>
    <row r="9869" spans="1:2" x14ac:dyDescent="0.25">
      <c r="A9869" s="1">
        <v>42862.852083333331</v>
      </c>
      <c r="B9869" s="2">
        <v>-52.494680573958128</v>
      </c>
    </row>
    <row r="9870" spans="1:2" x14ac:dyDescent="0.25">
      <c r="A9870" s="1">
        <v>42862.852777777778</v>
      </c>
      <c r="B9870" s="2">
        <v>-45.424036693132557</v>
      </c>
    </row>
    <row r="9871" spans="1:2" x14ac:dyDescent="0.25">
      <c r="A9871" s="1">
        <v>42862.853472222225</v>
      </c>
      <c r="B9871" s="2">
        <v>-56.52543017064648</v>
      </c>
    </row>
    <row r="9872" spans="1:2" x14ac:dyDescent="0.25">
      <c r="A9872" s="1">
        <v>42862.854166666664</v>
      </c>
      <c r="B9872" s="2">
        <v>-47.374985171713341</v>
      </c>
    </row>
    <row r="9873" spans="1:2" x14ac:dyDescent="0.25">
      <c r="A9873" s="1">
        <v>42862.854861111111</v>
      </c>
      <c r="B9873" s="2">
        <v>-57.812489612579036</v>
      </c>
    </row>
    <row r="9874" spans="1:2" x14ac:dyDescent="0.25">
      <c r="A9874" s="1">
        <v>42862.855555555558</v>
      </c>
      <c r="B9874" s="2">
        <v>-56.304061770086022</v>
      </c>
    </row>
    <row r="9875" spans="1:2" x14ac:dyDescent="0.25">
      <c r="A9875" s="1">
        <v>42862.856249999997</v>
      </c>
      <c r="B9875" s="2">
        <v>-53.905688725392487</v>
      </c>
    </row>
    <row r="9876" spans="1:2" x14ac:dyDescent="0.25">
      <c r="A9876" s="1">
        <v>42862.856944444444</v>
      </c>
      <c r="B9876" s="2">
        <v>-52.253387331128273</v>
      </c>
    </row>
    <row r="9877" spans="1:2" x14ac:dyDescent="0.25">
      <c r="A9877" s="1">
        <v>42862.857638888891</v>
      </c>
      <c r="B9877" s="2">
        <v>-59.66164768275145</v>
      </c>
    </row>
    <row r="9878" spans="1:2" x14ac:dyDescent="0.25">
      <c r="A9878" s="1">
        <v>42862.85833333333</v>
      </c>
      <c r="B9878" s="2">
        <v>-53.754805493106446</v>
      </c>
    </row>
    <row r="9879" spans="1:2" x14ac:dyDescent="0.25">
      <c r="A9879" s="1">
        <v>42862.859027777777</v>
      </c>
      <c r="B9879" s="2">
        <v>-51.647194663763123</v>
      </c>
    </row>
    <row r="9880" spans="1:2" x14ac:dyDescent="0.25">
      <c r="A9880" s="1">
        <v>42862.859722222223</v>
      </c>
      <c r="B9880" s="2">
        <v>-56.750020236890606</v>
      </c>
    </row>
    <row r="9881" spans="1:2" x14ac:dyDescent="0.25">
      <c r="A9881" s="1">
        <v>42862.86041666667</v>
      </c>
      <c r="B9881" s="2">
        <v>-52.269029712114325</v>
      </c>
    </row>
    <row r="9882" spans="1:2" x14ac:dyDescent="0.25">
      <c r="A9882" s="1">
        <v>42862.861111111109</v>
      </c>
      <c r="B9882" s="2">
        <v>-51.916793495637833</v>
      </c>
    </row>
    <row r="9883" spans="1:2" x14ac:dyDescent="0.25">
      <c r="A9883" s="1">
        <v>42862.861805555556</v>
      </c>
      <c r="B9883" s="2">
        <v>-44.813210126641209</v>
      </c>
    </row>
    <row r="9884" spans="1:2" x14ac:dyDescent="0.25">
      <c r="A9884" s="1">
        <v>42862.862500000003</v>
      </c>
      <c r="B9884" s="2">
        <v>-46.940025650222864</v>
      </c>
    </row>
    <row r="9885" spans="1:2" x14ac:dyDescent="0.25">
      <c r="A9885" s="1">
        <v>42862.863194444442</v>
      </c>
      <c r="B9885" s="2">
        <v>-46.995830240354799</v>
      </c>
    </row>
    <row r="9886" spans="1:2" x14ac:dyDescent="0.25">
      <c r="A9886" s="1">
        <v>42862.863888888889</v>
      </c>
      <c r="B9886" s="2">
        <v>-48.119218935404206</v>
      </c>
    </row>
    <row r="9887" spans="1:2" x14ac:dyDescent="0.25">
      <c r="A9887" s="1">
        <v>42862.864583333336</v>
      </c>
      <c r="B9887" s="2">
        <v>-47.484144806755651</v>
      </c>
    </row>
    <row r="9888" spans="1:2" x14ac:dyDescent="0.25">
      <c r="A9888" s="1">
        <v>42862.865277777775</v>
      </c>
      <c r="B9888" s="2">
        <v>-45.591769470028034</v>
      </c>
    </row>
    <row r="9889" spans="1:2" x14ac:dyDescent="0.25">
      <c r="A9889" s="1">
        <v>42862.865972222222</v>
      </c>
      <c r="B9889" s="2">
        <v>-41.280386957939967</v>
      </c>
    </row>
    <row r="9890" spans="1:2" x14ac:dyDescent="0.25">
      <c r="A9890" s="1">
        <v>42862.866666666669</v>
      </c>
      <c r="B9890" s="2">
        <v>-40.631158823332711</v>
      </c>
    </row>
    <row r="9891" spans="1:2" x14ac:dyDescent="0.25">
      <c r="A9891" s="1">
        <v>42862.867361111108</v>
      </c>
      <c r="B9891" s="2">
        <v>-35.56495232590872</v>
      </c>
    </row>
    <row r="9892" spans="1:2" x14ac:dyDescent="0.25">
      <c r="A9892" s="1">
        <v>42862.868055555555</v>
      </c>
      <c r="B9892" s="2">
        <v>-34.061670430233065</v>
      </c>
    </row>
    <row r="9893" spans="1:2" x14ac:dyDescent="0.25">
      <c r="A9893" s="1">
        <v>42862.868750000001</v>
      </c>
      <c r="B9893" s="2">
        <v>-33.74179709906263</v>
      </c>
    </row>
    <row r="9894" spans="1:2" x14ac:dyDescent="0.25">
      <c r="A9894" s="1">
        <v>42862.869444444441</v>
      </c>
      <c r="B9894" s="2">
        <v>-29.814963149677109</v>
      </c>
    </row>
    <row r="9895" spans="1:2" x14ac:dyDescent="0.25">
      <c r="A9895" s="1">
        <v>42862.870138888888</v>
      </c>
      <c r="B9895" s="2">
        <v>-9.7434326446052477</v>
      </c>
    </row>
    <row r="9896" spans="1:2" x14ac:dyDescent="0.25">
      <c r="A9896" s="1">
        <v>42862.870833333334</v>
      </c>
      <c r="B9896" s="2">
        <v>-22.107019040888311</v>
      </c>
    </row>
    <row r="9897" spans="1:2" x14ac:dyDescent="0.25">
      <c r="A9897" s="1">
        <v>42862.871527777781</v>
      </c>
      <c r="B9897" s="2">
        <v>-39.332092623281156</v>
      </c>
    </row>
    <row r="9898" spans="1:2" x14ac:dyDescent="0.25">
      <c r="A9898" s="1">
        <v>42862.87222222222</v>
      </c>
      <c r="B9898" s="2">
        <v>-30.287649392394329</v>
      </c>
    </row>
    <row r="9899" spans="1:2" x14ac:dyDescent="0.25">
      <c r="A9899" s="1">
        <v>42862.872916666667</v>
      </c>
      <c r="B9899" s="2">
        <v>-22.823360629311356</v>
      </c>
    </row>
    <row r="9900" spans="1:2" x14ac:dyDescent="0.25">
      <c r="A9900" s="1">
        <v>42862.873611111114</v>
      </c>
      <c r="B9900" s="2">
        <v>-22.279592889915996</v>
      </c>
    </row>
    <row r="9901" spans="1:2" x14ac:dyDescent="0.25">
      <c r="A9901" s="1">
        <v>42862.874305555553</v>
      </c>
      <c r="B9901" s="2">
        <v>-12.631852154805285</v>
      </c>
    </row>
    <row r="9902" spans="1:2" x14ac:dyDescent="0.25">
      <c r="A9902" s="1">
        <v>42862.875</v>
      </c>
      <c r="B9902" s="2">
        <v>-5.0806826454102216</v>
      </c>
    </row>
    <row r="9903" spans="1:2" x14ac:dyDescent="0.25">
      <c r="A9903" s="1">
        <v>42862.875694444447</v>
      </c>
      <c r="B9903" s="2">
        <v>-1.6956063795466132</v>
      </c>
    </row>
    <row r="9904" spans="1:2" x14ac:dyDescent="0.25">
      <c r="A9904" s="1">
        <v>42862.876388888886</v>
      </c>
      <c r="B9904" s="2">
        <v>7.1109440442640333</v>
      </c>
    </row>
    <row r="9905" spans="1:2" x14ac:dyDescent="0.25">
      <c r="A9905" s="1">
        <v>42862.877083333333</v>
      </c>
      <c r="B9905" s="2">
        <v>1.62747963842509</v>
      </c>
    </row>
    <row r="9906" spans="1:2" x14ac:dyDescent="0.25">
      <c r="A9906" s="1">
        <v>42862.87777777778</v>
      </c>
      <c r="B9906" s="2">
        <v>2.0505941554472278</v>
      </c>
    </row>
    <row r="9907" spans="1:2" x14ac:dyDescent="0.25">
      <c r="A9907" s="1">
        <v>42862.878472222219</v>
      </c>
      <c r="B9907" s="2">
        <v>-11.801499224442523</v>
      </c>
    </row>
    <row r="9908" spans="1:2" x14ac:dyDescent="0.25">
      <c r="A9908" s="1">
        <v>42862.879166666666</v>
      </c>
      <c r="B9908" s="2">
        <v>-7.9848810431838499</v>
      </c>
    </row>
    <row r="9909" spans="1:2" x14ac:dyDescent="0.25">
      <c r="A9909" s="1">
        <v>42862.879861111112</v>
      </c>
      <c r="B9909" s="2">
        <v>7.1889611881730771</v>
      </c>
    </row>
    <row r="9910" spans="1:2" x14ac:dyDescent="0.25">
      <c r="A9910" s="1">
        <v>42862.880555555559</v>
      </c>
      <c r="B9910" s="2">
        <v>24.148635181482437</v>
      </c>
    </row>
    <row r="9911" spans="1:2" x14ac:dyDescent="0.25">
      <c r="A9911" s="1">
        <v>42862.881249999999</v>
      </c>
      <c r="B9911" s="2">
        <v>10.151672858508148</v>
      </c>
    </row>
    <row r="9912" spans="1:2" x14ac:dyDescent="0.25">
      <c r="A9912" s="1">
        <v>42862.881944444445</v>
      </c>
      <c r="B9912" s="2">
        <v>0.87962729546125051</v>
      </c>
    </row>
    <row r="9913" spans="1:2" x14ac:dyDescent="0.25">
      <c r="A9913" s="1">
        <v>42862.882638888892</v>
      </c>
      <c r="B9913" s="2">
        <v>-10.445232406305148</v>
      </c>
    </row>
    <row r="9914" spans="1:2" x14ac:dyDescent="0.25">
      <c r="A9914" s="1">
        <v>42862.883333333331</v>
      </c>
      <c r="B9914" s="2">
        <v>-12.259978266545415</v>
      </c>
    </row>
    <row r="9915" spans="1:2" x14ac:dyDescent="0.25">
      <c r="A9915" s="1">
        <v>42862.884027777778</v>
      </c>
      <c r="B9915" s="2">
        <v>-6.4525097323795002</v>
      </c>
    </row>
    <row r="9916" spans="1:2" x14ac:dyDescent="0.25">
      <c r="A9916" s="1">
        <v>42862.884722222225</v>
      </c>
      <c r="B9916" s="2">
        <v>9.5029695159581031</v>
      </c>
    </row>
    <row r="9917" spans="1:2" x14ac:dyDescent="0.25">
      <c r="A9917" s="1">
        <v>42862.885416666664</v>
      </c>
      <c r="B9917" s="2">
        <v>9.379830013688964E-2</v>
      </c>
    </row>
    <row r="9918" spans="1:2" x14ac:dyDescent="0.25">
      <c r="A9918" s="1">
        <v>42862.886111111111</v>
      </c>
      <c r="B9918" s="2">
        <v>1.700085627749407</v>
      </c>
    </row>
    <row r="9919" spans="1:2" x14ac:dyDescent="0.25">
      <c r="A9919" s="1">
        <v>42862.886805555558</v>
      </c>
      <c r="B9919" s="2">
        <v>3.6556807287658253</v>
      </c>
    </row>
    <row r="9920" spans="1:2" x14ac:dyDescent="0.25">
      <c r="A9920" s="1">
        <v>42862.887499999997</v>
      </c>
      <c r="B9920" s="2">
        <v>-0.1584884702198906</v>
      </c>
    </row>
    <row r="9921" spans="1:2" x14ac:dyDescent="0.25">
      <c r="A9921" s="1">
        <v>42862.888194444444</v>
      </c>
      <c r="B9921" s="2">
        <v>-20.037588981170362</v>
      </c>
    </row>
    <row r="9922" spans="1:2" x14ac:dyDescent="0.25">
      <c r="A9922" s="1">
        <v>42862.888888888891</v>
      </c>
      <c r="B9922" s="2">
        <v>-17.78150148972054</v>
      </c>
    </row>
    <row r="9923" spans="1:2" x14ac:dyDescent="0.25">
      <c r="A9923" s="1">
        <v>42862.88958333333</v>
      </c>
      <c r="B9923" s="2">
        <v>-23.59260684466717</v>
      </c>
    </row>
    <row r="9924" spans="1:2" x14ac:dyDescent="0.25">
      <c r="A9924" s="1">
        <v>42862.890277777777</v>
      </c>
      <c r="B9924" s="2">
        <v>-17.474808289847957</v>
      </c>
    </row>
    <row r="9925" spans="1:2" x14ac:dyDescent="0.25">
      <c r="A9925" s="1">
        <v>42862.890972222223</v>
      </c>
      <c r="B9925" s="2">
        <v>-16.280844472761963</v>
      </c>
    </row>
    <row r="9926" spans="1:2" x14ac:dyDescent="0.25">
      <c r="A9926" s="1">
        <v>42862.89166666667</v>
      </c>
      <c r="B9926" s="2">
        <v>-9.5932416211503249</v>
      </c>
    </row>
    <row r="9927" spans="1:2" x14ac:dyDescent="0.25">
      <c r="A9927" s="1">
        <v>42862.892361111109</v>
      </c>
      <c r="B9927" s="2">
        <v>-4.5273297707550224</v>
      </c>
    </row>
    <row r="9928" spans="1:2" x14ac:dyDescent="0.25">
      <c r="A9928" s="1">
        <v>42862.893055555556</v>
      </c>
      <c r="B9928" s="2">
        <v>-14.968497226643375</v>
      </c>
    </row>
    <row r="9929" spans="1:2" x14ac:dyDescent="0.25">
      <c r="A9929" s="1">
        <v>42862.893750000003</v>
      </c>
      <c r="B9929" s="2">
        <v>-8.0052028221475968</v>
      </c>
    </row>
    <row r="9930" spans="1:2" x14ac:dyDescent="0.25">
      <c r="A9930" s="1">
        <v>42862.894444444442</v>
      </c>
      <c r="B9930" s="2">
        <v>-14.158434050089758</v>
      </c>
    </row>
    <row r="9931" spans="1:2" x14ac:dyDescent="0.25">
      <c r="A9931" s="1">
        <v>42862.895138888889</v>
      </c>
      <c r="B9931" s="2">
        <v>-20.579205581961045</v>
      </c>
    </row>
    <row r="9932" spans="1:2" x14ac:dyDescent="0.25">
      <c r="A9932" s="1">
        <v>42862.895833333336</v>
      </c>
      <c r="B9932" s="2">
        <v>-22.557559786123843</v>
      </c>
    </row>
    <row r="9933" spans="1:2" x14ac:dyDescent="0.25">
      <c r="A9933" s="1">
        <v>42862.896527777775</v>
      </c>
      <c r="B9933" s="2">
        <v>-19.443819761055057</v>
      </c>
    </row>
    <row r="9934" spans="1:2" x14ac:dyDescent="0.25">
      <c r="A9934" s="1">
        <v>42862.897222222222</v>
      </c>
      <c r="B9934" s="2">
        <v>-26.385418186913498</v>
      </c>
    </row>
    <row r="9935" spans="1:2" x14ac:dyDescent="0.25">
      <c r="A9935" s="1">
        <v>42862.897916666669</v>
      </c>
      <c r="B9935" s="2">
        <v>-39.873548927647548</v>
      </c>
    </row>
    <row r="9936" spans="1:2" x14ac:dyDescent="0.25">
      <c r="A9936" s="1">
        <v>42862.898611111108</v>
      </c>
      <c r="B9936" s="2">
        <v>-51.398559813218888</v>
      </c>
    </row>
    <row r="9937" spans="1:2" x14ac:dyDescent="0.25">
      <c r="A9937" s="1">
        <v>42862.899305555555</v>
      </c>
      <c r="B9937" s="2">
        <v>-67.14162900443965</v>
      </c>
    </row>
    <row r="9938" spans="1:2" x14ac:dyDescent="0.25">
      <c r="A9938" s="1">
        <v>42862.9</v>
      </c>
      <c r="B9938" s="2">
        <v>-70.524545384208125</v>
      </c>
    </row>
    <row r="9939" spans="1:2" x14ac:dyDescent="0.25">
      <c r="A9939" s="1">
        <v>42862.900694444441</v>
      </c>
      <c r="B9939" s="2">
        <v>-69.945367764477851</v>
      </c>
    </row>
    <row r="9940" spans="1:2" x14ac:dyDescent="0.25">
      <c r="A9940" s="1">
        <v>42862.901388888888</v>
      </c>
      <c r="B9940" s="2">
        <v>-72.926335700362685</v>
      </c>
    </row>
    <row r="9941" spans="1:2" x14ac:dyDescent="0.25">
      <c r="A9941" s="1">
        <v>42862.902083333334</v>
      </c>
      <c r="B9941" s="2">
        <v>-62.17818861309788</v>
      </c>
    </row>
    <row r="9942" spans="1:2" x14ac:dyDescent="0.25">
      <c r="A9942" s="1">
        <v>42862.902777777781</v>
      </c>
      <c r="B9942" s="2">
        <v>-68.946189777007874</v>
      </c>
    </row>
    <row r="9943" spans="1:2" x14ac:dyDescent="0.25">
      <c r="A9943" s="1">
        <v>42862.90347222222</v>
      </c>
      <c r="B9943" s="2">
        <v>-75.662446100835226</v>
      </c>
    </row>
    <row r="9944" spans="1:2" x14ac:dyDescent="0.25">
      <c r="A9944" s="1">
        <v>42862.904166666667</v>
      </c>
      <c r="B9944" s="2">
        <v>-76.012502950072914</v>
      </c>
    </row>
    <row r="9945" spans="1:2" x14ac:dyDescent="0.25">
      <c r="A9945" s="1">
        <v>42862.904861111114</v>
      </c>
      <c r="B9945" s="2">
        <v>-64.935033589304652</v>
      </c>
    </row>
    <row r="9946" spans="1:2" x14ac:dyDescent="0.25">
      <c r="A9946" s="1">
        <v>42862.905555555553</v>
      </c>
      <c r="B9946" s="2">
        <v>-58.24132517641798</v>
      </c>
    </row>
    <row r="9947" spans="1:2" x14ac:dyDescent="0.25">
      <c r="A9947" s="1">
        <v>42862.90625</v>
      </c>
      <c r="B9947" s="2">
        <v>-59.96683840867869</v>
      </c>
    </row>
    <row r="9948" spans="1:2" x14ac:dyDescent="0.25">
      <c r="A9948" s="1">
        <v>42862.906944444447</v>
      </c>
      <c r="B9948" s="2">
        <v>-51.697894332185385</v>
      </c>
    </row>
    <row r="9949" spans="1:2" x14ac:dyDescent="0.25">
      <c r="A9949" s="1">
        <v>42862.907638888886</v>
      </c>
      <c r="B9949" s="2">
        <v>-57.229886954982064</v>
      </c>
    </row>
    <row r="9950" spans="1:2" x14ac:dyDescent="0.25">
      <c r="A9950" s="1">
        <v>42862.908333333333</v>
      </c>
      <c r="B9950" s="2">
        <v>-46.510415746688764</v>
      </c>
    </row>
    <row r="9951" spans="1:2" x14ac:dyDescent="0.25">
      <c r="A9951" s="1">
        <v>42862.90902777778</v>
      </c>
      <c r="B9951" s="2">
        <v>-34.839497767519788</v>
      </c>
    </row>
    <row r="9952" spans="1:2" x14ac:dyDescent="0.25">
      <c r="A9952" s="1">
        <v>42862.909722222219</v>
      </c>
      <c r="B9952" s="2">
        <v>-35.94001312467929</v>
      </c>
    </row>
    <row r="9953" spans="1:2" x14ac:dyDescent="0.25">
      <c r="A9953" s="1">
        <v>42862.910416666666</v>
      </c>
      <c r="B9953" s="2">
        <v>-29.975003692585354</v>
      </c>
    </row>
    <row r="9954" spans="1:2" x14ac:dyDescent="0.25">
      <c r="A9954" s="1">
        <v>42862.911111111112</v>
      </c>
      <c r="B9954" s="2">
        <v>-22.307738496149735</v>
      </c>
    </row>
    <row r="9955" spans="1:2" x14ac:dyDescent="0.25">
      <c r="A9955" s="1">
        <v>42862.911805555559</v>
      </c>
      <c r="B9955" s="2">
        <v>-18.538557307733573</v>
      </c>
    </row>
    <row r="9956" spans="1:2" x14ac:dyDescent="0.25">
      <c r="A9956" s="1">
        <v>42862.912499999999</v>
      </c>
      <c r="B9956" s="2">
        <v>-15.38028784548175</v>
      </c>
    </row>
    <row r="9957" spans="1:2" x14ac:dyDescent="0.25">
      <c r="A9957" s="1">
        <v>42862.913194444445</v>
      </c>
      <c r="B9957" s="2">
        <v>-17.333920529838846</v>
      </c>
    </row>
    <row r="9958" spans="1:2" x14ac:dyDescent="0.25">
      <c r="A9958" s="1">
        <v>42862.913888888892</v>
      </c>
      <c r="B9958" s="2">
        <v>-23.304471353950795</v>
      </c>
    </row>
    <row r="9959" spans="1:2" x14ac:dyDescent="0.25">
      <c r="A9959" s="1">
        <v>42862.914583333331</v>
      </c>
      <c r="B9959" s="2">
        <v>-21.948846668945528</v>
      </c>
    </row>
    <row r="9960" spans="1:2" x14ac:dyDescent="0.25">
      <c r="A9960" s="1">
        <v>42862.915277777778</v>
      </c>
      <c r="B9960" s="2">
        <v>-20.51384452531541</v>
      </c>
    </row>
    <row r="9961" spans="1:2" x14ac:dyDescent="0.25">
      <c r="A9961" s="1">
        <v>42862.915972222225</v>
      </c>
      <c r="B9961" s="2">
        <v>-43.068044437826032</v>
      </c>
    </row>
    <row r="9962" spans="1:2" x14ac:dyDescent="0.25">
      <c r="A9962" s="1">
        <v>42862.916666666664</v>
      </c>
      <c r="B9962" s="2">
        <v>-67.487218595435849</v>
      </c>
    </row>
    <row r="9963" spans="1:2" x14ac:dyDescent="0.25">
      <c r="A9963" s="1">
        <v>42862.917361111111</v>
      </c>
      <c r="B9963" s="2">
        <v>-78.776805073589401</v>
      </c>
    </row>
    <row r="9964" spans="1:2" x14ac:dyDescent="0.25">
      <c r="A9964" s="1">
        <v>42862.918055555558</v>
      </c>
      <c r="B9964" s="2">
        <v>-92.57830916927584</v>
      </c>
    </row>
    <row r="9965" spans="1:2" x14ac:dyDescent="0.25">
      <c r="A9965" s="1">
        <v>42862.918749999997</v>
      </c>
      <c r="B9965" s="2">
        <v>-95.258125642520227</v>
      </c>
    </row>
    <row r="9966" spans="1:2" x14ac:dyDescent="0.25">
      <c r="A9966" s="1">
        <v>42862.919444444444</v>
      </c>
      <c r="B9966" s="2">
        <v>-101.48401849163153</v>
      </c>
    </row>
    <row r="9967" spans="1:2" x14ac:dyDescent="0.25">
      <c r="A9967" s="1">
        <v>42862.920138888891</v>
      </c>
      <c r="B9967" s="2">
        <v>-92.410319556107666</v>
      </c>
    </row>
    <row r="9968" spans="1:2" x14ac:dyDescent="0.25">
      <c r="A9968" s="1">
        <v>42862.92083333333</v>
      </c>
      <c r="B9968" s="2">
        <v>-102.52181571758895</v>
      </c>
    </row>
    <row r="9969" spans="1:2" x14ac:dyDescent="0.25">
      <c r="A9969" s="1">
        <v>42862.921527777777</v>
      </c>
      <c r="B9969" s="2">
        <v>-114.28670153176839</v>
      </c>
    </row>
    <row r="9970" spans="1:2" x14ac:dyDescent="0.25">
      <c r="A9970" s="1">
        <v>42862.922222222223</v>
      </c>
      <c r="B9970" s="2">
        <v>-107.45099688243742</v>
      </c>
    </row>
    <row r="9971" spans="1:2" x14ac:dyDescent="0.25">
      <c r="A9971" s="1">
        <v>42862.92291666667</v>
      </c>
      <c r="B9971" s="2">
        <v>-113.910658642898</v>
      </c>
    </row>
    <row r="9972" spans="1:2" x14ac:dyDescent="0.25">
      <c r="A9972" s="1">
        <v>42862.923611111109</v>
      </c>
      <c r="B9972" s="2">
        <v>-114.92995350706236</v>
      </c>
    </row>
    <row r="9973" spans="1:2" x14ac:dyDescent="0.25">
      <c r="A9973" s="1">
        <v>42862.924305555556</v>
      </c>
      <c r="B9973" s="2">
        <v>-108.5449633460686</v>
      </c>
    </row>
    <row r="9974" spans="1:2" x14ac:dyDescent="0.25">
      <c r="A9974" s="1">
        <v>42862.925000000003</v>
      </c>
      <c r="B9974" s="2">
        <v>-9.1529715040194173</v>
      </c>
    </row>
    <row r="9975" spans="1:2" x14ac:dyDescent="0.25">
      <c r="A9975" s="1">
        <v>42862.925694444442</v>
      </c>
      <c r="B9975" s="2">
        <v>42.473679046752416</v>
      </c>
    </row>
    <row r="9976" spans="1:2" x14ac:dyDescent="0.25">
      <c r="A9976" s="1">
        <v>42862.926388888889</v>
      </c>
      <c r="B9976" s="2">
        <v>39.420837091844682</v>
      </c>
    </row>
    <row r="9977" spans="1:2" x14ac:dyDescent="0.25">
      <c r="A9977" s="1">
        <v>42862.927083333336</v>
      </c>
      <c r="B9977" s="2">
        <v>24.002898798517222</v>
      </c>
    </row>
    <row r="9978" spans="1:2" x14ac:dyDescent="0.25">
      <c r="A9978" s="1">
        <v>42862.927777777775</v>
      </c>
      <c r="B9978" s="2">
        <v>16.947188208298758</v>
      </c>
    </row>
    <row r="9979" spans="1:2" x14ac:dyDescent="0.25">
      <c r="A9979" s="1">
        <v>42862.928472222222</v>
      </c>
      <c r="B9979" s="2">
        <v>17.774763608265008</v>
      </c>
    </row>
    <row r="9980" spans="1:2" x14ac:dyDescent="0.25">
      <c r="A9980" s="1">
        <v>42862.929166666669</v>
      </c>
      <c r="B9980" s="2">
        <v>-0.5536209412908647</v>
      </c>
    </row>
    <row r="9981" spans="1:2" x14ac:dyDescent="0.25">
      <c r="A9981" s="1">
        <v>42862.929861111108</v>
      </c>
      <c r="B9981" s="2">
        <v>-6.0729839903283089</v>
      </c>
    </row>
    <row r="9982" spans="1:2" x14ac:dyDescent="0.25">
      <c r="A9982" s="1">
        <v>42862.930555555555</v>
      </c>
      <c r="B9982" s="2">
        <v>-1.9929211735511976</v>
      </c>
    </row>
    <row r="9983" spans="1:2" x14ac:dyDescent="0.25">
      <c r="A9983" s="1">
        <v>42862.931250000001</v>
      </c>
      <c r="B9983" s="2">
        <v>-7.8248573076484416</v>
      </c>
    </row>
    <row r="9984" spans="1:2" x14ac:dyDescent="0.25">
      <c r="A9984" s="1">
        <v>42862.931944444441</v>
      </c>
      <c r="B9984" s="2">
        <v>6.7077874358724028</v>
      </c>
    </row>
    <row r="9985" spans="1:2" x14ac:dyDescent="0.25">
      <c r="A9985" s="1">
        <v>42862.932638888888</v>
      </c>
      <c r="B9985" s="2">
        <v>4.1826316947874149</v>
      </c>
    </row>
    <row r="9986" spans="1:2" x14ac:dyDescent="0.25">
      <c r="A9986" s="1">
        <v>42862.933333333334</v>
      </c>
      <c r="B9986" s="2">
        <v>-0.42874806592590176</v>
      </c>
    </row>
    <row r="9987" spans="1:2" x14ac:dyDescent="0.25">
      <c r="A9987" s="1">
        <v>42862.934027777781</v>
      </c>
      <c r="B9987" s="2">
        <v>0.71705485724378382</v>
      </c>
    </row>
    <row r="9988" spans="1:2" x14ac:dyDescent="0.25">
      <c r="A9988" s="1">
        <v>42862.93472222222</v>
      </c>
      <c r="B9988" s="2">
        <v>9.3531000992496658</v>
      </c>
    </row>
    <row r="9989" spans="1:2" x14ac:dyDescent="0.25">
      <c r="A9989" s="1">
        <v>42862.935416666667</v>
      </c>
      <c r="B9989" s="2">
        <v>11.343952414044178</v>
      </c>
    </row>
    <row r="9990" spans="1:2" x14ac:dyDescent="0.25">
      <c r="A9990" s="1">
        <v>42862.936111111114</v>
      </c>
      <c r="B9990" s="2">
        <v>16.170133547288909</v>
      </c>
    </row>
    <row r="9991" spans="1:2" x14ac:dyDescent="0.25">
      <c r="A9991" s="1">
        <v>42862.936805555553</v>
      </c>
      <c r="B9991" s="2">
        <v>10.118580685850853</v>
      </c>
    </row>
    <row r="9992" spans="1:2" x14ac:dyDescent="0.25">
      <c r="A9992" s="1">
        <v>42862.9375</v>
      </c>
      <c r="B9992" s="2">
        <v>13.559098772902507</v>
      </c>
    </row>
    <row r="9993" spans="1:2" x14ac:dyDescent="0.25">
      <c r="A9993" s="1">
        <v>42862.938194444447</v>
      </c>
      <c r="B9993" s="2">
        <v>9.4044820452011972</v>
      </c>
    </row>
    <row r="9994" spans="1:2" x14ac:dyDescent="0.25">
      <c r="A9994" s="1">
        <v>42862.938888888886</v>
      </c>
      <c r="B9994" s="2">
        <v>14.241939806833397</v>
      </c>
    </row>
    <row r="9995" spans="1:2" x14ac:dyDescent="0.25">
      <c r="A9995" s="1">
        <v>42862.939583333333</v>
      </c>
      <c r="B9995" s="2">
        <v>13.062181040524349</v>
      </c>
    </row>
    <row r="9996" spans="1:2" x14ac:dyDescent="0.25">
      <c r="A9996" s="1">
        <v>42862.94027777778</v>
      </c>
      <c r="B9996" s="2">
        <v>16.65023361598287</v>
      </c>
    </row>
    <row r="9997" spans="1:2" x14ac:dyDescent="0.25">
      <c r="A9997" s="1">
        <v>42862.940972222219</v>
      </c>
      <c r="B9997" s="2">
        <v>18.020195836538431</v>
      </c>
    </row>
    <row r="9998" spans="1:2" x14ac:dyDescent="0.25">
      <c r="A9998" s="1">
        <v>42862.941666666666</v>
      </c>
      <c r="B9998" s="2">
        <v>15.274017928918571</v>
      </c>
    </row>
    <row r="9999" spans="1:2" x14ac:dyDescent="0.25">
      <c r="A9999" s="1">
        <v>42862.942361111112</v>
      </c>
      <c r="B9999" s="2">
        <v>15.964174412935002</v>
      </c>
    </row>
    <row r="10000" spans="1:2" x14ac:dyDescent="0.25">
      <c r="A10000" s="1">
        <v>42862.943055555559</v>
      </c>
      <c r="B10000" s="2">
        <v>7.4501477994141165</v>
      </c>
    </row>
    <row r="10001" spans="1:2" x14ac:dyDescent="0.25">
      <c r="A10001" s="1">
        <v>42862.943749999999</v>
      </c>
      <c r="B10001" s="2">
        <v>2.0549531851836944</v>
      </c>
    </row>
    <row r="10002" spans="1:2" x14ac:dyDescent="0.25">
      <c r="A10002" s="1">
        <v>42862.944444444445</v>
      </c>
      <c r="B10002" s="2">
        <v>-11.941897450490311</v>
      </c>
    </row>
    <row r="10003" spans="1:2" x14ac:dyDescent="0.25">
      <c r="A10003" s="1">
        <v>42862.945138888892</v>
      </c>
      <c r="B10003" s="2">
        <v>-6.7788809743360616</v>
      </c>
    </row>
    <row r="10004" spans="1:2" x14ac:dyDescent="0.25">
      <c r="A10004" s="1">
        <v>42862.945833333331</v>
      </c>
      <c r="B10004" s="2">
        <v>11.119626222127893</v>
      </c>
    </row>
    <row r="10005" spans="1:2" x14ac:dyDescent="0.25">
      <c r="A10005" s="1">
        <v>42862.946527777778</v>
      </c>
      <c r="B10005" s="2">
        <v>16.780908703313131</v>
      </c>
    </row>
    <row r="10006" spans="1:2" x14ac:dyDescent="0.25">
      <c r="A10006" s="1">
        <v>42862.947222222225</v>
      </c>
      <c r="B10006" s="2">
        <v>31.37249741243965</v>
      </c>
    </row>
    <row r="10007" spans="1:2" x14ac:dyDescent="0.25">
      <c r="A10007" s="1">
        <v>42862.947916666664</v>
      </c>
      <c r="B10007" s="2">
        <v>36.176680278276521</v>
      </c>
    </row>
    <row r="10008" spans="1:2" x14ac:dyDescent="0.25">
      <c r="A10008" s="1">
        <v>42862.948611111111</v>
      </c>
      <c r="B10008" s="2">
        <v>48.689877481292932</v>
      </c>
    </row>
    <row r="10009" spans="1:2" x14ac:dyDescent="0.25">
      <c r="A10009" s="1">
        <v>42862.949305555558</v>
      </c>
      <c r="B10009" s="2">
        <v>48.860344780985422</v>
      </c>
    </row>
    <row r="10010" spans="1:2" x14ac:dyDescent="0.25">
      <c r="A10010" s="1">
        <v>42862.95</v>
      </c>
      <c r="B10010" s="2">
        <v>54.956406925659394</v>
      </c>
    </row>
    <row r="10011" spans="1:2" x14ac:dyDescent="0.25">
      <c r="A10011" s="1">
        <v>42862.950694444444</v>
      </c>
      <c r="B10011" s="2">
        <v>67.677045237540739</v>
      </c>
    </row>
    <row r="10012" spans="1:2" x14ac:dyDescent="0.25">
      <c r="A10012" s="1">
        <v>42862.951388888891</v>
      </c>
      <c r="B10012" s="2">
        <v>67.074213284104673</v>
      </c>
    </row>
    <row r="10013" spans="1:2" x14ac:dyDescent="0.25">
      <c r="A10013" s="1">
        <v>42862.95208333333</v>
      </c>
      <c r="B10013" s="2">
        <v>65.744427504609732</v>
      </c>
    </row>
    <row r="10014" spans="1:2" x14ac:dyDescent="0.25">
      <c r="A10014" s="1">
        <v>42862.952777777777</v>
      </c>
      <c r="B10014" s="2">
        <v>70.596287757418267</v>
      </c>
    </row>
    <row r="10015" spans="1:2" x14ac:dyDescent="0.25">
      <c r="A10015" s="1">
        <v>42862.953472222223</v>
      </c>
      <c r="B10015" s="2">
        <v>64.332043044005204</v>
      </c>
    </row>
    <row r="10016" spans="1:2" x14ac:dyDescent="0.25">
      <c r="A10016" s="1">
        <v>42862.95416666667</v>
      </c>
      <c r="B10016" s="2">
        <v>52.374114725862938</v>
      </c>
    </row>
    <row r="10017" spans="1:2" x14ac:dyDescent="0.25">
      <c r="A10017" s="1">
        <v>42862.954861111109</v>
      </c>
      <c r="B10017" s="2">
        <v>46.388797377682444</v>
      </c>
    </row>
    <row r="10018" spans="1:2" x14ac:dyDescent="0.25">
      <c r="A10018" s="1">
        <v>42862.955555555556</v>
      </c>
      <c r="B10018" s="2">
        <v>34.415928801297078</v>
      </c>
    </row>
    <row r="10019" spans="1:2" x14ac:dyDescent="0.25">
      <c r="A10019" s="1">
        <v>42862.956250000003</v>
      </c>
      <c r="B10019" s="2">
        <v>31.920123775439183</v>
      </c>
    </row>
    <row r="10020" spans="1:2" x14ac:dyDescent="0.25">
      <c r="A10020" s="1">
        <v>42862.956944444442</v>
      </c>
      <c r="B10020" s="2">
        <v>32.599916709102402</v>
      </c>
    </row>
    <row r="10021" spans="1:2" x14ac:dyDescent="0.25">
      <c r="A10021" s="1">
        <v>42862.957638888889</v>
      </c>
      <c r="B10021" s="2">
        <v>23.168158621093607</v>
      </c>
    </row>
    <row r="10022" spans="1:2" x14ac:dyDescent="0.25">
      <c r="A10022" s="1">
        <v>42862.958333333336</v>
      </c>
      <c r="B10022" s="2">
        <v>30.255249209453662</v>
      </c>
    </row>
    <row r="10023" spans="1:2" x14ac:dyDescent="0.25">
      <c r="A10023" s="1">
        <v>42862.959027777775</v>
      </c>
      <c r="B10023" s="2">
        <v>15.871608024546974</v>
      </c>
    </row>
    <row r="10024" spans="1:2" x14ac:dyDescent="0.25">
      <c r="A10024" s="1">
        <v>42862.959722222222</v>
      </c>
      <c r="B10024" s="2">
        <v>20.267132584675469</v>
      </c>
    </row>
    <row r="10025" spans="1:2" x14ac:dyDescent="0.25">
      <c r="A10025" s="1">
        <v>42862.960416666669</v>
      </c>
      <c r="B10025" s="2">
        <v>7.7157698274609476</v>
      </c>
    </row>
    <row r="10026" spans="1:2" x14ac:dyDescent="0.25">
      <c r="A10026" s="1">
        <v>42862.961111111108</v>
      </c>
      <c r="B10026" s="2">
        <v>-3.3458176560059654</v>
      </c>
    </row>
    <row r="10027" spans="1:2" x14ac:dyDescent="0.25">
      <c r="A10027" s="1">
        <v>42862.961805555555</v>
      </c>
      <c r="B10027" s="2">
        <v>-0.99146932946556865</v>
      </c>
    </row>
    <row r="10028" spans="1:2" x14ac:dyDescent="0.25">
      <c r="A10028" s="1">
        <v>42862.962500000001</v>
      </c>
      <c r="B10028" s="2">
        <v>-12.062103643107305</v>
      </c>
    </row>
    <row r="10029" spans="1:2" x14ac:dyDescent="0.25">
      <c r="A10029" s="1">
        <v>42862.963194444441</v>
      </c>
      <c r="B10029" s="2">
        <v>-8.9325438541399009</v>
      </c>
    </row>
    <row r="10030" spans="1:2" x14ac:dyDescent="0.25">
      <c r="A10030" s="1">
        <v>42862.963888888888</v>
      </c>
      <c r="B10030" s="2">
        <v>-9.1320294814203713</v>
      </c>
    </row>
    <row r="10031" spans="1:2" x14ac:dyDescent="0.25">
      <c r="A10031" s="1">
        <v>42862.964583333334</v>
      </c>
      <c r="B10031" s="2">
        <v>-6.177600996171047</v>
      </c>
    </row>
    <row r="10032" spans="1:2" x14ac:dyDescent="0.25">
      <c r="A10032" s="1">
        <v>42862.965277777781</v>
      </c>
      <c r="B10032" s="2">
        <v>-14.108643965165053</v>
      </c>
    </row>
    <row r="10033" spans="1:2" x14ac:dyDescent="0.25">
      <c r="A10033" s="1">
        <v>42862.96597222222</v>
      </c>
      <c r="B10033" s="2">
        <v>-9.0079650350885156</v>
      </c>
    </row>
    <row r="10034" spans="1:2" x14ac:dyDescent="0.25">
      <c r="A10034" s="1">
        <v>42862.966666666667</v>
      </c>
      <c r="B10034" s="2">
        <v>-12.088808652019361</v>
      </c>
    </row>
    <row r="10035" spans="1:2" x14ac:dyDescent="0.25">
      <c r="A10035" s="1">
        <v>42862.967361111114</v>
      </c>
      <c r="B10035" s="2">
        <v>-9.5870042992910989</v>
      </c>
    </row>
    <row r="10036" spans="1:2" x14ac:dyDescent="0.25">
      <c r="A10036" s="1">
        <v>42862.968055555553</v>
      </c>
      <c r="B10036" s="2">
        <v>-1.8520726243848913</v>
      </c>
    </row>
    <row r="10037" spans="1:2" x14ac:dyDescent="0.25">
      <c r="A10037" s="1">
        <v>42862.96875</v>
      </c>
      <c r="B10037" s="2">
        <v>-2.5293982609563197</v>
      </c>
    </row>
    <row r="10038" spans="1:2" x14ac:dyDescent="0.25">
      <c r="A10038" s="1">
        <v>42862.969444444447</v>
      </c>
      <c r="B10038" s="2">
        <v>13.815918372191179</v>
      </c>
    </row>
    <row r="10039" spans="1:2" x14ac:dyDescent="0.25">
      <c r="A10039" s="1">
        <v>42862.970138888886</v>
      </c>
      <c r="B10039" s="2">
        <v>8.8756363640267715</v>
      </c>
    </row>
    <row r="10040" spans="1:2" x14ac:dyDescent="0.25">
      <c r="A10040" s="1">
        <v>42862.970833333333</v>
      </c>
      <c r="B10040" s="2">
        <v>5.5171251906644709</v>
      </c>
    </row>
    <row r="10041" spans="1:2" x14ac:dyDescent="0.25">
      <c r="A10041" s="1">
        <v>42862.97152777778</v>
      </c>
      <c r="B10041" s="2">
        <v>-4.7636911848773407</v>
      </c>
    </row>
    <row r="10042" spans="1:2" x14ac:dyDescent="0.25">
      <c r="A10042" s="1">
        <v>42862.972222222219</v>
      </c>
      <c r="B10042" s="2">
        <v>-1.0581108361928879</v>
      </c>
    </row>
    <row r="10043" spans="1:2" x14ac:dyDescent="0.25">
      <c r="A10043" s="1">
        <v>42862.972916666666</v>
      </c>
      <c r="B10043" s="2">
        <v>16.662543631773829</v>
      </c>
    </row>
    <row r="10044" spans="1:2" x14ac:dyDescent="0.25">
      <c r="A10044" s="1">
        <v>42862.973611111112</v>
      </c>
      <c r="B10044" s="2">
        <v>16.14120235645581</v>
      </c>
    </row>
    <row r="10045" spans="1:2" x14ac:dyDescent="0.25">
      <c r="A10045" s="1">
        <v>42862.974305555559</v>
      </c>
      <c r="B10045" s="2">
        <v>15.314327229640428</v>
      </c>
    </row>
    <row r="10046" spans="1:2" x14ac:dyDescent="0.25">
      <c r="A10046" s="1">
        <v>42862.974999999999</v>
      </c>
      <c r="B10046" s="2">
        <v>22.959066214139359</v>
      </c>
    </row>
    <row r="10047" spans="1:2" x14ac:dyDescent="0.25">
      <c r="A10047" s="1">
        <v>42862.975694444445</v>
      </c>
      <c r="B10047" s="2">
        <v>26.91881751003481</v>
      </c>
    </row>
    <row r="10048" spans="1:2" x14ac:dyDescent="0.25">
      <c r="A10048" s="1">
        <v>42862.976388888892</v>
      </c>
      <c r="B10048" s="2">
        <v>33.866913108533481</v>
      </c>
    </row>
    <row r="10049" spans="1:2" x14ac:dyDescent="0.25">
      <c r="A10049" s="1">
        <v>42862.977083333331</v>
      </c>
      <c r="B10049" s="2">
        <v>35.470154791420406</v>
      </c>
    </row>
    <row r="10050" spans="1:2" x14ac:dyDescent="0.25">
      <c r="A10050" s="1">
        <v>42862.977777777778</v>
      </c>
      <c r="B10050" s="2">
        <v>35.389630704315401</v>
      </c>
    </row>
    <row r="10051" spans="1:2" x14ac:dyDescent="0.25">
      <c r="A10051" s="1">
        <v>42862.978472222225</v>
      </c>
      <c r="B10051" s="2">
        <v>30.884587903213589</v>
      </c>
    </row>
    <row r="10052" spans="1:2" x14ac:dyDescent="0.25">
      <c r="A10052" s="1">
        <v>42862.979166666664</v>
      </c>
      <c r="B10052" s="2">
        <v>31.223957135218857</v>
      </c>
    </row>
    <row r="10053" spans="1:2" x14ac:dyDescent="0.25">
      <c r="A10053" s="1">
        <v>42862.979861111111</v>
      </c>
      <c r="B10053" s="2">
        <v>38.734860194260058</v>
      </c>
    </row>
    <row r="10054" spans="1:2" x14ac:dyDescent="0.25">
      <c r="A10054" s="1">
        <v>42862.980555555558</v>
      </c>
      <c r="B10054" s="2">
        <v>35.667136839274704</v>
      </c>
    </row>
    <row r="10055" spans="1:2" x14ac:dyDescent="0.25">
      <c r="A10055" s="1">
        <v>42862.981249999997</v>
      </c>
      <c r="B10055" s="2">
        <v>33.073821305541784</v>
      </c>
    </row>
    <row r="10056" spans="1:2" x14ac:dyDescent="0.25">
      <c r="A10056" s="1">
        <v>42862.981944444444</v>
      </c>
      <c r="B10056" s="2">
        <v>29.072186981900693</v>
      </c>
    </row>
    <row r="10057" spans="1:2" x14ac:dyDescent="0.25">
      <c r="A10057" s="1">
        <v>42862.982638888891</v>
      </c>
      <c r="B10057" s="2">
        <v>21.497428532698056</v>
      </c>
    </row>
    <row r="10058" spans="1:2" x14ac:dyDescent="0.25">
      <c r="A10058" s="1">
        <v>42862.98333333333</v>
      </c>
      <c r="B10058" s="2">
        <v>24.823938620926736</v>
      </c>
    </row>
    <row r="10059" spans="1:2" x14ac:dyDescent="0.25">
      <c r="A10059" s="1">
        <v>42862.984027777777</v>
      </c>
      <c r="B10059" s="2">
        <v>17.31732538837629</v>
      </c>
    </row>
    <row r="10060" spans="1:2" x14ac:dyDescent="0.25">
      <c r="A10060" s="1">
        <v>42862.984722222223</v>
      </c>
      <c r="B10060" s="2">
        <v>23.92617689529725</v>
      </c>
    </row>
    <row r="10061" spans="1:2" x14ac:dyDescent="0.25">
      <c r="A10061" s="1">
        <v>42862.98541666667</v>
      </c>
      <c r="B10061" s="2">
        <v>29.602320259489353</v>
      </c>
    </row>
    <row r="10062" spans="1:2" x14ac:dyDescent="0.25">
      <c r="A10062" s="1">
        <v>42862.986111111109</v>
      </c>
      <c r="B10062" s="2">
        <v>45.103112655790753</v>
      </c>
    </row>
    <row r="10063" spans="1:2" x14ac:dyDescent="0.25">
      <c r="A10063" s="1">
        <v>42862.986805555556</v>
      </c>
      <c r="B10063" s="2">
        <v>49.169759692233733</v>
      </c>
    </row>
    <row r="10064" spans="1:2" x14ac:dyDescent="0.25">
      <c r="A10064" s="1">
        <v>42862.987500000003</v>
      </c>
      <c r="B10064" s="2">
        <v>53.581840120869067</v>
      </c>
    </row>
    <row r="10065" spans="1:2" x14ac:dyDescent="0.25">
      <c r="A10065" s="1">
        <v>42862.988194444442</v>
      </c>
      <c r="B10065" s="2">
        <v>55.79196803358694</v>
      </c>
    </row>
    <row r="10066" spans="1:2" x14ac:dyDescent="0.25">
      <c r="A10066" s="1">
        <v>42862.988888888889</v>
      </c>
      <c r="B10066" s="2">
        <v>36.584301101684105</v>
      </c>
    </row>
    <row r="10067" spans="1:2" x14ac:dyDescent="0.25">
      <c r="A10067" s="1">
        <v>42862.989583333336</v>
      </c>
      <c r="B10067" s="2">
        <v>35.454873856071693</v>
      </c>
    </row>
    <row r="10068" spans="1:2" x14ac:dyDescent="0.25">
      <c r="A10068" s="1">
        <v>42862.990277777775</v>
      </c>
      <c r="B10068" s="2">
        <v>30.3462616764009</v>
      </c>
    </row>
    <row r="10069" spans="1:2" x14ac:dyDescent="0.25">
      <c r="A10069" s="1">
        <v>42862.990972222222</v>
      </c>
      <c r="B10069" s="2">
        <v>24.456037560958553</v>
      </c>
    </row>
    <row r="10070" spans="1:2" x14ac:dyDescent="0.25">
      <c r="A10070" s="1">
        <v>42862.991666666669</v>
      </c>
      <c r="B10070" s="2">
        <v>21.058428353817725</v>
      </c>
    </row>
    <row r="10071" spans="1:2" x14ac:dyDescent="0.25">
      <c r="A10071" s="1">
        <v>42862.992361111108</v>
      </c>
      <c r="B10071" s="2">
        <v>5.6704615479218772</v>
      </c>
    </row>
    <row r="10072" spans="1:2" x14ac:dyDescent="0.25">
      <c r="A10072" s="1">
        <v>42862.993055555555</v>
      </c>
      <c r="B10072" s="2">
        <v>8.2634319635612581</v>
      </c>
    </row>
    <row r="10073" spans="1:2" x14ac:dyDescent="0.25">
      <c r="A10073" s="1">
        <v>42862.993750000001</v>
      </c>
      <c r="B10073" s="2">
        <v>13.566773605640144</v>
      </c>
    </row>
    <row r="10074" spans="1:2" x14ac:dyDescent="0.25">
      <c r="A10074" s="1">
        <v>42862.994444444441</v>
      </c>
      <c r="B10074" s="2">
        <v>28.138837636829702</v>
      </c>
    </row>
    <row r="10075" spans="1:2" x14ac:dyDescent="0.25">
      <c r="A10075" s="1">
        <v>42862.995138888888</v>
      </c>
      <c r="B10075" s="2">
        <v>31.519779970898526</v>
      </c>
    </row>
    <row r="10076" spans="1:2" x14ac:dyDescent="0.25">
      <c r="A10076" s="1">
        <v>42862.995833333334</v>
      </c>
      <c r="B10076" s="2">
        <v>47.044083041948035</v>
      </c>
    </row>
    <row r="10077" spans="1:2" x14ac:dyDescent="0.25">
      <c r="A10077" s="1">
        <v>42862.996527777781</v>
      </c>
      <c r="B10077" s="2">
        <v>43.077783312594207</v>
      </c>
    </row>
    <row r="10078" spans="1:2" x14ac:dyDescent="0.25">
      <c r="A10078" s="1">
        <v>42862.99722222222</v>
      </c>
      <c r="B10078" s="2">
        <v>53.178863069265695</v>
      </c>
    </row>
    <row r="10079" spans="1:2" x14ac:dyDescent="0.25">
      <c r="A10079" s="1">
        <v>42862.997916666667</v>
      </c>
      <c r="B10079" s="2">
        <v>57.917103303578912</v>
      </c>
    </row>
    <row r="10080" spans="1:2" x14ac:dyDescent="0.25">
      <c r="A10080" s="1">
        <v>42862.998611111114</v>
      </c>
      <c r="B10080" s="2">
        <v>64.39608418586819</v>
      </c>
    </row>
    <row r="10081" spans="1:2" x14ac:dyDescent="0.25">
      <c r="A10081" s="1">
        <v>42862.999305555553</v>
      </c>
      <c r="B10081" s="2">
        <v>69.26348237568358</v>
      </c>
    </row>
    <row r="10082" spans="1:2" x14ac:dyDescent="0.25">
      <c r="A10082" s="1">
        <v>42863</v>
      </c>
      <c r="B10082" s="2">
        <v>74.932170940223543</v>
      </c>
    </row>
    <row r="10083" spans="1:2" x14ac:dyDescent="0.25">
      <c r="A10083" s="1">
        <v>42863.000694444447</v>
      </c>
      <c r="B10083" s="2">
        <v>84.820020396970605</v>
      </c>
    </row>
    <row r="10084" spans="1:2" x14ac:dyDescent="0.25">
      <c r="A10084" s="1">
        <v>42863.001388888886</v>
      </c>
      <c r="B10084" s="2">
        <v>109.79509885628552</v>
      </c>
    </row>
    <row r="10085" spans="1:2" x14ac:dyDescent="0.25">
      <c r="A10085" s="1">
        <v>42863.002083333333</v>
      </c>
      <c r="B10085" s="2">
        <v>119.06637540427619</v>
      </c>
    </row>
    <row r="10086" spans="1:2" x14ac:dyDescent="0.25">
      <c r="A10086" s="1">
        <v>42863.00277777778</v>
      </c>
      <c r="B10086" s="2">
        <v>114.147960021795</v>
      </c>
    </row>
    <row r="10087" spans="1:2" x14ac:dyDescent="0.25">
      <c r="A10087" s="1">
        <v>42863.003472222219</v>
      </c>
      <c r="B10087" s="2">
        <v>108.7911716907518</v>
      </c>
    </row>
    <row r="10088" spans="1:2" x14ac:dyDescent="0.25">
      <c r="A10088" s="1">
        <v>42863.004166666666</v>
      </c>
      <c r="B10088" s="2">
        <v>106.82193481365684</v>
      </c>
    </row>
    <row r="10089" spans="1:2" x14ac:dyDescent="0.25">
      <c r="A10089" s="1">
        <v>42863.004861111112</v>
      </c>
      <c r="B10089" s="2">
        <v>90.559884197309529</v>
      </c>
    </row>
    <row r="10090" spans="1:2" x14ac:dyDescent="0.25">
      <c r="A10090" s="1">
        <v>42863.005555555559</v>
      </c>
      <c r="B10090" s="2">
        <v>104.58042713347628</v>
      </c>
    </row>
    <row r="10091" spans="1:2" x14ac:dyDescent="0.25">
      <c r="A10091" s="1">
        <v>42863.006249999999</v>
      </c>
      <c r="B10091" s="2">
        <v>118.76126196472906</v>
      </c>
    </row>
    <row r="10092" spans="1:2" x14ac:dyDescent="0.25">
      <c r="A10092" s="1">
        <v>42863.006944444445</v>
      </c>
      <c r="B10092" s="2">
        <v>120.72375324824048</v>
      </c>
    </row>
    <row r="10093" spans="1:2" x14ac:dyDescent="0.25">
      <c r="A10093" s="1">
        <v>42863.007638888892</v>
      </c>
      <c r="B10093" s="2">
        <v>112.81331741860292</v>
      </c>
    </row>
    <row r="10094" spans="1:2" x14ac:dyDescent="0.25">
      <c r="A10094" s="1">
        <v>42863.008333333331</v>
      </c>
      <c r="B10094" s="2">
        <v>110.16326225573042</v>
      </c>
    </row>
    <row r="10095" spans="1:2" x14ac:dyDescent="0.25">
      <c r="A10095" s="1">
        <v>42863.009027777778</v>
      </c>
      <c r="B10095" s="2">
        <v>94.979864687909142</v>
      </c>
    </row>
    <row r="10096" spans="1:2" x14ac:dyDescent="0.25">
      <c r="A10096" s="1">
        <v>42863.009722222225</v>
      </c>
      <c r="B10096" s="2">
        <v>88.282731312596781</v>
      </c>
    </row>
    <row r="10097" spans="1:2" x14ac:dyDescent="0.25">
      <c r="A10097" s="1">
        <v>42863.010416666664</v>
      </c>
      <c r="B10097" s="2">
        <v>73.585696067802687</v>
      </c>
    </row>
    <row r="10098" spans="1:2" x14ac:dyDescent="0.25">
      <c r="A10098" s="1">
        <v>42863.011111111111</v>
      </c>
      <c r="B10098" s="2">
        <v>82.061753248854075</v>
      </c>
    </row>
    <row r="10099" spans="1:2" x14ac:dyDescent="0.25">
      <c r="A10099" s="1">
        <v>42863.011805555558</v>
      </c>
      <c r="B10099" s="2">
        <v>92.305778016320744</v>
      </c>
    </row>
    <row r="10100" spans="1:2" x14ac:dyDescent="0.25">
      <c r="A10100" s="1">
        <v>42863.012499999997</v>
      </c>
      <c r="B10100" s="2">
        <v>92.690013320189124</v>
      </c>
    </row>
    <row r="10101" spans="1:2" x14ac:dyDescent="0.25">
      <c r="A10101" s="1">
        <v>42863.013194444444</v>
      </c>
      <c r="B10101" s="2">
        <v>97.130819171131591</v>
      </c>
    </row>
    <row r="10102" spans="1:2" x14ac:dyDescent="0.25">
      <c r="A10102" s="1">
        <v>42863.013888888891</v>
      </c>
      <c r="B10102" s="2">
        <v>98.888097399568267</v>
      </c>
    </row>
    <row r="10103" spans="1:2" x14ac:dyDescent="0.25">
      <c r="A10103" s="1">
        <v>42863.01458333333</v>
      </c>
      <c r="B10103" s="2">
        <v>93.807370374924119</v>
      </c>
    </row>
    <row r="10104" spans="1:2" x14ac:dyDescent="0.25">
      <c r="A10104" s="1">
        <v>42863.015277777777</v>
      </c>
      <c r="B10104" s="2">
        <v>85.179461174485425</v>
      </c>
    </row>
    <row r="10105" spans="1:2" x14ac:dyDescent="0.25">
      <c r="A10105" s="1">
        <v>42863.015972222223</v>
      </c>
      <c r="B10105" s="2">
        <v>94.829107553242167</v>
      </c>
    </row>
    <row r="10106" spans="1:2" x14ac:dyDescent="0.25">
      <c r="A10106" s="1">
        <v>42863.01666666667</v>
      </c>
      <c r="B10106" s="2">
        <v>98.021090313869834</v>
      </c>
    </row>
    <row r="10107" spans="1:2" x14ac:dyDescent="0.25">
      <c r="A10107" s="1">
        <v>42863.017361111109</v>
      </c>
      <c r="B10107" s="2">
        <v>104.57508345503011</v>
      </c>
    </row>
    <row r="10108" spans="1:2" x14ac:dyDescent="0.25">
      <c r="A10108" s="1">
        <v>42863.018055555556</v>
      </c>
      <c r="B10108" s="2">
        <v>93.834085957174338</v>
      </c>
    </row>
    <row r="10109" spans="1:2" x14ac:dyDescent="0.25">
      <c r="A10109" s="1">
        <v>42863.018750000003</v>
      </c>
      <c r="B10109" s="2">
        <v>87.665269721318808</v>
      </c>
    </row>
    <row r="10110" spans="1:2" x14ac:dyDescent="0.25">
      <c r="A10110" s="1">
        <v>42863.019444444442</v>
      </c>
      <c r="B10110" s="2">
        <v>82.711453798894453</v>
      </c>
    </row>
    <row r="10111" spans="1:2" x14ac:dyDescent="0.25">
      <c r="A10111" s="1">
        <v>42863.020138888889</v>
      </c>
      <c r="B10111" s="2">
        <v>86.187228566873813</v>
      </c>
    </row>
    <row r="10112" spans="1:2" x14ac:dyDescent="0.25">
      <c r="A10112" s="1">
        <v>42863.020833333336</v>
      </c>
      <c r="B10112" s="2">
        <v>90.393360941746508</v>
      </c>
    </row>
    <row r="10113" spans="1:2" x14ac:dyDescent="0.25">
      <c r="A10113" s="1">
        <v>42863.021527777775</v>
      </c>
      <c r="B10113" s="2">
        <v>81.320536844562355</v>
      </c>
    </row>
    <row r="10114" spans="1:2" x14ac:dyDescent="0.25">
      <c r="A10114" s="1">
        <v>42863.022222222222</v>
      </c>
      <c r="B10114" s="2">
        <v>78.449684719931483</v>
      </c>
    </row>
    <row r="10115" spans="1:2" x14ac:dyDescent="0.25">
      <c r="A10115" s="1">
        <v>42863.022916666669</v>
      </c>
      <c r="B10115" s="2">
        <v>70.940183780028022</v>
      </c>
    </row>
    <row r="10116" spans="1:2" x14ac:dyDescent="0.25">
      <c r="A10116" s="1">
        <v>42863.023611111108</v>
      </c>
      <c r="B10116" s="2">
        <v>68.748255589501539</v>
      </c>
    </row>
    <row r="10117" spans="1:2" x14ac:dyDescent="0.25">
      <c r="A10117" s="1">
        <v>42863.024305555555</v>
      </c>
      <c r="B10117" s="2">
        <v>72.800836163462378</v>
      </c>
    </row>
    <row r="10118" spans="1:2" x14ac:dyDescent="0.25">
      <c r="A10118" s="1">
        <v>42863.025000000001</v>
      </c>
      <c r="B10118" s="2">
        <v>84.18799235911186</v>
      </c>
    </row>
    <row r="10119" spans="1:2" x14ac:dyDescent="0.25">
      <c r="A10119" s="1">
        <v>42863.025694444441</v>
      </c>
      <c r="B10119" s="2">
        <v>80.461115977540615</v>
      </c>
    </row>
    <row r="10120" spans="1:2" x14ac:dyDescent="0.25">
      <c r="A10120" s="1">
        <v>42863.026388888888</v>
      </c>
      <c r="B10120" s="2">
        <v>79.865412778046448</v>
      </c>
    </row>
    <row r="10121" spans="1:2" x14ac:dyDescent="0.25">
      <c r="A10121" s="1">
        <v>42863.027083333334</v>
      </c>
      <c r="B10121" s="2">
        <v>72.082518822387399</v>
      </c>
    </row>
    <row r="10122" spans="1:2" x14ac:dyDescent="0.25">
      <c r="A10122" s="1">
        <v>42863.027777777781</v>
      </c>
      <c r="B10122" s="2">
        <v>60.091620699102833</v>
      </c>
    </row>
    <row r="10123" spans="1:2" x14ac:dyDescent="0.25">
      <c r="A10123" s="1">
        <v>42863.02847222222</v>
      </c>
      <c r="B10123" s="2">
        <v>65.059209269572364</v>
      </c>
    </row>
    <row r="10124" spans="1:2" x14ac:dyDescent="0.25">
      <c r="A10124" s="1">
        <v>42863.029166666667</v>
      </c>
      <c r="B10124" s="2">
        <v>67.051600509103935</v>
      </c>
    </row>
    <row r="10125" spans="1:2" x14ac:dyDescent="0.25">
      <c r="A10125" s="1">
        <v>42863.029861111114</v>
      </c>
      <c r="B10125" s="2">
        <v>57.115799591562244</v>
      </c>
    </row>
    <row r="10126" spans="1:2" x14ac:dyDescent="0.25">
      <c r="A10126" s="1">
        <v>42863.030555555553</v>
      </c>
      <c r="B10126" s="2">
        <v>54.738917482925658</v>
      </c>
    </row>
    <row r="10127" spans="1:2" x14ac:dyDescent="0.25">
      <c r="A10127" s="1">
        <v>42863.03125</v>
      </c>
      <c r="B10127" s="2">
        <v>62.005751686890534</v>
      </c>
    </row>
    <row r="10128" spans="1:2" x14ac:dyDescent="0.25">
      <c r="A10128" s="1">
        <v>42863.031944444447</v>
      </c>
      <c r="B10128" s="2">
        <v>62.935283902755081</v>
      </c>
    </row>
    <row r="10129" spans="1:2" x14ac:dyDescent="0.25">
      <c r="A10129" s="1">
        <v>42863.032638888886</v>
      </c>
      <c r="B10129" s="2">
        <v>77.177593480646223</v>
      </c>
    </row>
    <row r="10130" spans="1:2" x14ac:dyDescent="0.25">
      <c r="A10130" s="1">
        <v>42863.033333333333</v>
      </c>
      <c r="B10130" s="2">
        <v>80.764894873872009</v>
      </c>
    </row>
    <row r="10131" spans="1:2" x14ac:dyDescent="0.25">
      <c r="A10131" s="1">
        <v>42863.03402777778</v>
      </c>
      <c r="B10131" s="2">
        <v>82.381125591367407</v>
      </c>
    </row>
    <row r="10132" spans="1:2" x14ac:dyDescent="0.25">
      <c r="A10132" s="1">
        <v>42863.034722222219</v>
      </c>
      <c r="B10132" s="2">
        <v>79.499536287272349</v>
      </c>
    </row>
    <row r="10133" spans="1:2" x14ac:dyDescent="0.25">
      <c r="A10133" s="1">
        <v>42863.035416666666</v>
      </c>
      <c r="B10133" s="2">
        <v>68.14607786689109</v>
      </c>
    </row>
    <row r="10134" spans="1:2" x14ac:dyDescent="0.25">
      <c r="A10134" s="1">
        <v>42863.036111111112</v>
      </c>
      <c r="B10134" s="2">
        <v>52.140621250285768</v>
      </c>
    </row>
    <row r="10135" spans="1:2" x14ac:dyDescent="0.25">
      <c r="A10135" s="1">
        <v>42863.036805555559</v>
      </c>
      <c r="B10135" s="2">
        <v>49.668266972363924</v>
      </c>
    </row>
    <row r="10136" spans="1:2" x14ac:dyDescent="0.25">
      <c r="A10136" s="1">
        <v>42863.037499999999</v>
      </c>
      <c r="B10136" s="2">
        <v>56.590747077392493</v>
      </c>
    </row>
    <row r="10137" spans="1:2" x14ac:dyDescent="0.25">
      <c r="A10137" s="1">
        <v>42863.038194444445</v>
      </c>
      <c r="B10137" s="2">
        <v>44.580229501154584</v>
      </c>
    </row>
    <row r="10138" spans="1:2" x14ac:dyDescent="0.25">
      <c r="A10138" s="1">
        <v>42863.038888888892</v>
      </c>
      <c r="B10138" s="2">
        <v>38.680290582654806</v>
      </c>
    </row>
    <row r="10139" spans="1:2" x14ac:dyDescent="0.25">
      <c r="A10139" s="1">
        <v>42863.039583333331</v>
      </c>
      <c r="B10139" s="2">
        <v>30.888602140690878</v>
      </c>
    </row>
    <row r="10140" spans="1:2" x14ac:dyDescent="0.25">
      <c r="A10140" s="1">
        <v>42863.040277777778</v>
      </c>
      <c r="B10140" s="2">
        <v>8.7712211247009684</v>
      </c>
    </row>
    <row r="10141" spans="1:2" x14ac:dyDescent="0.25">
      <c r="A10141" s="1">
        <v>42863.040972222225</v>
      </c>
      <c r="B10141" s="2">
        <v>12.154515448070985</v>
      </c>
    </row>
    <row r="10142" spans="1:2" x14ac:dyDescent="0.25">
      <c r="A10142" s="1">
        <v>42863.041666666664</v>
      </c>
      <c r="B10142" s="2">
        <v>4.7395909809585044</v>
      </c>
    </row>
    <row r="10143" spans="1:2" x14ac:dyDescent="0.25">
      <c r="A10143" s="1">
        <v>42863.042361111111</v>
      </c>
      <c r="B10143" s="2">
        <v>7.5224768007329352</v>
      </c>
    </row>
    <row r="10144" spans="1:2" x14ac:dyDescent="0.25">
      <c r="A10144" s="1">
        <v>42863.043055555558</v>
      </c>
      <c r="B10144" s="2">
        <v>-15.886903097728888</v>
      </c>
    </row>
    <row r="10145" spans="1:2" x14ac:dyDescent="0.25">
      <c r="A10145" s="1">
        <v>42863.043749999997</v>
      </c>
      <c r="B10145" s="2">
        <v>-19.215554123335945</v>
      </c>
    </row>
    <row r="10146" spans="1:2" x14ac:dyDescent="0.25">
      <c r="A10146" s="1">
        <v>42863.044444444444</v>
      </c>
      <c r="B10146" s="2">
        <v>-21.495830054848437</v>
      </c>
    </row>
    <row r="10147" spans="1:2" x14ac:dyDescent="0.25">
      <c r="A10147" s="1">
        <v>42863.045138888891</v>
      </c>
      <c r="B10147" s="2">
        <v>-32.616097056022163</v>
      </c>
    </row>
    <row r="10148" spans="1:2" x14ac:dyDescent="0.25">
      <c r="A10148" s="1">
        <v>42863.04583333333</v>
      </c>
      <c r="B10148" s="2">
        <v>-33.082086598991495</v>
      </c>
    </row>
    <row r="10149" spans="1:2" x14ac:dyDescent="0.25">
      <c r="A10149" s="1">
        <v>42863.046527777777</v>
      </c>
      <c r="B10149" s="2">
        <v>-50.848854976770234</v>
      </c>
    </row>
    <row r="10150" spans="1:2" x14ac:dyDescent="0.25">
      <c r="A10150" s="1">
        <v>42863.047222222223</v>
      </c>
      <c r="B10150" s="2">
        <v>-46.035712578619133</v>
      </c>
    </row>
    <row r="10151" spans="1:2" x14ac:dyDescent="0.25">
      <c r="A10151" s="1">
        <v>42863.04791666667</v>
      </c>
      <c r="B10151" s="2">
        <v>-53.713705303801298</v>
      </c>
    </row>
    <row r="10152" spans="1:2" x14ac:dyDescent="0.25">
      <c r="A10152" s="1">
        <v>42863.048611111109</v>
      </c>
      <c r="B10152" s="2">
        <v>-44.932986909548831</v>
      </c>
    </row>
    <row r="10153" spans="1:2" x14ac:dyDescent="0.25">
      <c r="A10153" s="1">
        <v>42863.049305555556</v>
      </c>
      <c r="B10153" s="2">
        <v>-45.570244475915871</v>
      </c>
    </row>
    <row r="10154" spans="1:2" x14ac:dyDescent="0.25">
      <c r="A10154" s="1">
        <v>42863.05</v>
      </c>
      <c r="B10154" s="2">
        <v>-55.836545836393874</v>
      </c>
    </row>
    <row r="10155" spans="1:2" x14ac:dyDescent="0.25">
      <c r="A10155" s="1">
        <v>42863.050694444442</v>
      </c>
      <c r="B10155" s="2">
        <v>-33.538697711593706</v>
      </c>
    </row>
    <row r="10156" spans="1:2" x14ac:dyDescent="0.25">
      <c r="A10156" s="1">
        <v>42863.051388888889</v>
      </c>
      <c r="B10156" s="2">
        <v>-35.499339653914404</v>
      </c>
    </row>
    <row r="10157" spans="1:2" x14ac:dyDescent="0.25">
      <c r="A10157" s="1">
        <v>42863.052083333336</v>
      </c>
      <c r="B10157" s="2">
        <v>-32.747521092134413</v>
      </c>
    </row>
    <row r="10158" spans="1:2" x14ac:dyDescent="0.25">
      <c r="A10158" s="1">
        <v>42863.052777777775</v>
      </c>
      <c r="B10158" s="2">
        <v>-21.659045809123199</v>
      </c>
    </row>
    <row r="10159" spans="1:2" x14ac:dyDescent="0.25">
      <c r="A10159" s="1">
        <v>42863.053472222222</v>
      </c>
      <c r="B10159" s="2">
        <v>-7.9862597791128795</v>
      </c>
    </row>
    <row r="10160" spans="1:2" x14ac:dyDescent="0.25">
      <c r="A10160" s="1">
        <v>42863.054166666669</v>
      </c>
      <c r="B10160" s="2">
        <v>3.3204878475439426</v>
      </c>
    </row>
    <row r="10161" spans="1:2" x14ac:dyDescent="0.25">
      <c r="A10161" s="1">
        <v>42863.054861111108</v>
      </c>
      <c r="B10161" s="2">
        <v>-1.0428213416482321</v>
      </c>
    </row>
    <row r="10162" spans="1:2" x14ac:dyDescent="0.25">
      <c r="A10162" s="1">
        <v>42863.055555555555</v>
      </c>
      <c r="B10162" s="2">
        <v>-5.9749462219770066</v>
      </c>
    </row>
    <row r="10163" spans="1:2" x14ac:dyDescent="0.25">
      <c r="A10163" s="1">
        <v>42863.056250000001</v>
      </c>
      <c r="B10163" s="2">
        <v>2.2737251016951632</v>
      </c>
    </row>
    <row r="10164" spans="1:2" x14ac:dyDescent="0.25">
      <c r="A10164" s="1">
        <v>42863.056944444441</v>
      </c>
      <c r="B10164" s="2">
        <v>9.9799685839078549</v>
      </c>
    </row>
    <row r="10165" spans="1:2" x14ac:dyDescent="0.25">
      <c r="A10165" s="1">
        <v>42863.057638888888</v>
      </c>
      <c r="B10165" s="2">
        <v>3.2570084514271</v>
      </c>
    </row>
    <row r="10166" spans="1:2" x14ac:dyDescent="0.25">
      <c r="A10166" s="1">
        <v>42863.058333333334</v>
      </c>
      <c r="B10166" s="2">
        <v>-9.8124178198321417</v>
      </c>
    </row>
    <row r="10167" spans="1:2" x14ac:dyDescent="0.25">
      <c r="A10167" s="1">
        <v>42863.059027777781</v>
      </c>
      <c r="B10167" s="2">
        <v>-6.5321763282525351</v>
      </c>
    </row>
    <row r="10168" spans="1:2" x14ac:dyDescent="0.25">
      <c r="A10168" s="1">
        <v>42863.05972222222</v>
      </c>
      <c r="B10168" s="2">
        <v>-7.1740835508622691</v>
      </c>
    </row>
    <row r="10169" spans="1:2" x14ac:dyDescent="0.25">
      <c r="A10169" s="1">
        <v>42863.060416666667</v>
      </c>
      <c r="B10169" s="2">
        <v>7.4296664120343241</v>
      </c>
    </row>
    <row r="10170" spans="1:2" x14ac:dyDescent="0.25">
      <c r="A10170" s="1">
        <v>42863.061111111114</v>
      </c>
      <c r="B10170" s="2">
        <v>16.523420154373163</v>
      </c>
    </row>
    <row r="10171" spans="1:2" x14ac:dyDescent="0.25">
      <c r="A10171" s="1">
        <v>42863.061805555553</v>
      </c>
      <c r="B10171" s="2">
        <v>16.406118713218408</v>
      </c>
    </row>
    <row r="10172" spans="1:2" x14ac:dyDescent="0.25">
      <c r="A10172" s="1">
        <v>42863.0625</v>
      </c>
      <c r="B10172" s="2">
        <v>20.365999313493862</v>
      </c>
    </row>
    <row r="10173" spans="1:2" x14ac:dyDescent="0.25">
      <c r="A10173" s="1">
        <v>42863.063194444447</v>
      </c>
      <c r="B10173" s="2">
        <v>36.112999256758002</v>
      </c>
    </row>
    <row r="10174" spans="1:2" x14ac:dyDescent="0.25">
      <c r="A10174" s="1">
        <v>42863.063888888886</v>
      </c>
      <c r="B10174" s="2">
        <v>46.063298696983836</v>
      </c>
    </row>
    <row r="10175" spans="1:2" x14ac:dyDescent="0.25">
      <c r="A10175" s="1">
        <v>42863.064583333333</v>
      </c>
      <c r="B10175" s="2">
        <v>36.086632825190222</v>
      </c>
    </row>
    <row r="10176" spans="1:2" x14ac:dyDescent="0.25">
      <c r="A10176" s="1">
        <v>42863.06527777778</v>
      </c>
      <c r="B10176" s="2">
        <v>20.979709128988908</v>
      </c>
    </row>
    <row r="10177" spans="1:2" x14ac:dyDescent="0.25">
      <c r="A10177" s="1">
        <v>42863.065972222219</v>
      </c>
      <c r="B10177" s="2">
        <v>9.9334121280621428</v>
      </c>
    </row>
    <row r="10178" spans="1:2" x14ac:dyDescent="0.25">
      <c r="A10178" s="1">
        <v>42863.066666666666</v>
      </c>
      <c r="B10178" s="2">
        <v>-3.1779496237286367</v>
      </c>
    </row>
    <row r="10179" spans="1:2" x14ac:dyDescent="0.25">
      <c r="A10179" s="1">
        <v>42863.067361111112</v>
      </c>
      <c r="B10179" s="2">
        <v>-18.189482023032422</v>
      </c>
    </row>
    <row r="10180" spans="1:2" x14ac:dyDescent="0.25">
      <c r="A10180" s="1">
        <v>42863.068055555559</v>
      </c>
      <c r="B10180" s="2">
        <v>-10.863559529536481</v>
      </c>
    </row>
    <row r="10181" spans="1:2" x14ac:dyDescent="0.25">
      <c r="A10181" s="1">
        <v>42863.068749999999</v>
      </c>
      <c r="B10181" s="2">
        <v>-4.2276237711019347</v>
      </c>
    </row>
    <row r="10182" spans="1:2" x14ac:dyDescent="0.25">
      <c r="A10182" s="1">
        <v>42863.069444444445</v>
      </c>
      <c r="B10182" s="2">
        <v>11.117841378708059</v>
      </c>
    </row>
    <row r="10183" spans="1:2" x14ac:dyDescent="0.25">
      <c r="A10183" s="1">
        <v>42863.070138888892</v>
      </c>
      <c r="B10183" s="2">
        <v>-0.78297217403111674</v>
      </c>
    </row>
    <row r="10184" spans="1:2" x14ac:dyDescent="0.25">
      <c r="A10184" s="1">
        <v>42863.070833333331</v>
      </c>
      <c r="B10184" s="2">
        <v>-3.1933010057759628</v>
      </c>
    </row>
    <row r="10185" spans="1:2" x14ac:dyDescent="0.25">
      <c r="A10185" s="1">
        <v>42863.071527777778</v>
      </c>
      <c r="B10185" s="2">
        <v>3.5414233313659982</v>
      </c>
    </row>
    <row r="10186" spans="1:2" x14ac:dyDescent="0.25">
      <c r="A10186" s="1">
        <v>42863.072222222225</v>
      </c>
      <c r="B10186" s="2">
        <v>3.6143485742815149</v>
      </c>
    </row>
    <row r="10187" spans="1:2" x14ac:dyDescent="0.25">
      <c r="A10187" s="1">
        <v>42863.072916666664</v>
      </c>
      <c r="B10187" s="2">
        <v>-4.8670818209842155</v>
      </c>
    </row>
    <row r="10188" spans="1:2" x14ac:dyDescent="0.25">
      <c r="A10188" s="1">
        <v>42863.073611111111</v>
      </c>
      <c r="B10188" s="2">
        <v>-3.7132632007240316</v>
      </c>
    </row>
    <row r="10189" spans="1:2" x14ac:dyDescent="0.25">
      <c r="A10189" s="1">
        <v>42863.074305555558</v>
      </c>
      <c r="B10189" s="2">
        <v>-7.6693877811272007</v>
      </c>
    </row>
    <row r="10190" spans="1:2" x14ac:dyDescent="0.25">
      <c r="A10190" s="1">
        <v>42863.074999999997</v>
      </c>
      <c r="B10190" s="2">
        <v>-0.87309832691292588</v>
      </c>
    </row>
    <row r="10191" spans="1:2" x14ac:dyDescent="0.25">
      <c r="A10191" s="1">
        <v>42863.075694444444</v>
      </c>
      <c r="B10191" s="2">
        <v>-5.7329564218389955</v>
      </c>
    </row>
    <row r="10192" spans="1:2" x14ac:dyDescent="0.25">
      <c r="A10192" s="1">
        <v>42863.076388888891</v>
      </c>
      <c r="B10192" s="2">
        <v>-2.0983695891899212</v>
      </c>
    </row>
    <row r="10193" spans="1:2" x14ac:dyDescent="0.25">
      <c r="A10193" s="1">
        <v>42863.07708333333</v>
      </c>
      <c r="B10193" s="2">
        <v>8.160785025872368</v>
      </c>
    </row>
    <row r="10194" spans="1:2" x14ac:dyDescent="0.25">
      <c r="A10194" s="1">
        <v>42863.077777777777</v>
      </c>
      <c r="B10194" s="2">
        <v>5.6887834236685499</v>
      </c>
    </row>
    <row r="10195" spans="1:2" x14ac:dyDescent="0.25">
      <c r="A10195" s="1">
        <v>42863.078472222223</v>
      </c>
      <c r="B10195" s="2">
        <v>9.9635067111851345</v>
      </c>
    </row>
    <row r="10196" spans="1:2" x14ac:dyDescent="0.25">
      <c r="A10196" s="1">
        <v>42863.07916666667</v>
      </c>
      <c r="B10196" s="2">
        <v>5.7305631003323168</v>
      </c>
    </row>
    <row r="10197" spans="1:2" x14ac:dyDescent="0.25">
      <c r="A10197" s="1">
        <v>42863.079861111109</v>
      </c>
      <c r="B10197" s="2">
        <v>7.3843045940486869</v>
      </c>
    </row>
    <row r="10198" spans="1:2" x14ac:dyDescent="0.25">
      <c r="A10198" s="1">
        <v>42863.080555555556</v>
      </c>
      <c r="B10198" s="2">
        <v>0.79950822770479135</v>
      </c>
    </row>
    <row r="10199" spans="1:2" x14ac:dyDescent="0.25">
      <c r="A10199" s="1">
        <v>42863.081250000003</v>
      </c>
      <c r="B10199" s="2">
        <v>-3.6787441066408064</v>
      </c>
    </row>
    <row r="10200" spans="1:2" x14ac:dyDescent="0.25">
      <c r="A10200" s="1">
        <v>42863.081944444442</v>
      </c>
      <c r="B10200" s="2">
        <v>3.6965385169993774</v>
      </c>
    </row>
    <row r="10201" spans="1:2" x14ac:dyDescent="0.25">
      <c r="A10201" s="1">
        <v>42863.082638888889</v>
      </c>
      <c r="B10201" s="2">
        <v>0.7778387700149324</v>
      </c>
    </row>
    <row r="10202" spans="1:2" x14ac:dyDescent="0.25">
      <c r="A10202" s="1">
        <v>42863.083333333336</v>
      </c>
      <c r="B10202" s="2">
        <v>-5.0692236549609034E-2</v>
      </c>
    </row>
    <row r="10203" spans="1:2" x14ac:dyDescent="0.25">
      <c r="A10203" s="1">
        <v>42863.084027777775</v>
      </c>
      <c r="B10203" s="2">
        <v>-3.0958247102389578</v>
      </c>
    </row>
    <row r="10204" spans="1:2" x14ac:dyDescent="0.25">
      <c r="A10204" s="1">
        <v>42863.084722222222</v>
      </c>
      <c r="B10204" s="2">
        <v>-4.8802091365427867</v>
      </c>
    </row>
    <row r="10205" spans="1:2" x14ac:dyDescent="0.25">
      <c r="A10205" s="1">
        <v>42863.085416666669</v>
      </c>
      <c r="B10205" s="2">
        <v>-9.6229801746628549</v>
      </c>
    </row>
    <row r="10206" spans="1:2" x14ac:dyDescent="0.25">
      <c r="A10206" s="1">
        <v>42863.086111111108</v>
      </c>
      <c r="B10206" s="2">
        <v>-3.5644049694140754</v>
      </c>
    </row>
    <row r="10207" spans="1:2" x14ac:dyDescent="0.25">
      <c r="A10207" s="1">
        <v>42863.086805555555</v>
      </c>
      <c r="B10207" s="2">
        <v>-1.8531716632191091</v>
      </c>
    </row>
    <row r="10208" spans="1:2" x14ac:dyDescent="0.25">
      <c r="A10208" s="1">
        <v>42863.087500000001</v>
      </c>
      <c r="B10208" s="2">
        <v>0.87499793321864372</v>
      </c>
    </row>
    <row r="10209" spans="1:2" x14ac:dyDescent="0.25">
      <c r="A10209" s="1">
        <v>42863.088194444441</v>
      </c>
      <c r="B10209" s="2">
        <v>-0.95936083270935346</v>
      </c>
    </row>
    <row r="10210" spans="1:2" x14ac:dyDescent="0.25">
      <c r="A10210" s="1">
        <v>42863.088888888888</v>
      </c>
      <c r="B10210" s="2">
        <v>-11.56175252048221</v>
      </c>
    </row>
    <row r="10211" spans="1:2" x14ac:dyDescent="0.25">
      <c r="A10211" s="1">
        <v>42863.089583333334</v>
      </c>
      <c r="B10211" s="2">
        <v>-3.1127085339666034</v>
      </c>
    </row>
    <row r="10212" spans="1:2" x14ac:dyDescent="0.25">
      <c r="A10212" s="1">
        <v>42863.090277777781</v>
      </c>
      <c r="B10212" s="2">
        <v>3.2286702026069785</v>
      </c>
    </row>
    <row r="10213" spans="1:2" x14ac:dyDescent="0.25">
      <c r="A10213" s="1">
        <v>42863.09097222222</v>
      </c>
      <c r="B10213" s="2">
        <v>10.634780541463988</v>
      </c>
    </row>
    <row r="10214" spans="1:2" x14ac:dyDescent="0.25">
      <c r="A10214" s="1">
        <v>42863.091666666667</v>
      </c>
      <c r="B10214" s="2">
        <v>0.78681270631301836</v>
      </c>
    </row>
    <row r="10215" spans="1:2" x14ac:dyDescent="0.25">
      <c r="A10215" s="1">
        <v>42863.092361111114</v>
      </c>
      <c r="B10215" s="2">
        <v>-5.7528163922756601</v>
      </c>
    </row>
    <row r="10216" spans="1:2" x14ac:dyDescent="0.25">
      <c r="A10216" s="1">
        <v>42863.093055555553</v>
      </c>
      <c r="B10216" s="2">
        <v>-3.9817850923146278</v>
      </c>
    </row>
    <row r="10217" spans="1:2" x14ac:dyDescent="0.25">
      <c r="A10217" s="1">
        <v>42863.09375</v>
      </c>
      <c r="B10217" s="2">
        <v>-0.93759137647575697</v>
      </c>
    </row>
    <row r="10218" spans="1:2" x14ac:dyDescent="0.25">
      <c r="A10218" s="1">
        <v>42863.094444444447</v>
      </c>
      <c r="B10218" s="2">
        <v>3.0347684444782015</v>
      </c>
    </row>
    <row r="10219" spans="1:2" x14ac:dyDescent="0.25">
      <c r="A10219" s="1">
        <v>42863.095138888886</v>
      </c>
      <c r="B10219" s="2">
        <v>-0.54090661968803033</v>
      </c>
    </row>
    <row r="10220" spans="1:2" x14ac:dyDescent="0.25">
      <c r="A10220" s="1">
        <v>42863.095833333333</v>
      </c>
      <c r="B10220" s="2">
        <v>-0.84509522792844416</v>
      </c>
    </row>
    <row r="10221" spans="1:2" x14ac:dyDescent="0.25">
      <c r="A10221" s="1">
        <v>42863.09652777778</v>
      </c>
      <c r="B10221" s="2">
        <v>-6.2955045276127448</v>
      </c>
    </row>
    <row r="10222" spans="1:2" x14ac:dyDescent="0.25">
      <c r="A10222" s="1">
        <v>42863.097222222219</v>
      </c>
      <c r="B10222" s="2">
        <v>-5.9641148911206985</v>
      </c>
    </row>
    <row r="10223" spans="1:2" x14ac:dyDescent="0.25">
      <c r="A10223" s="1">
        <v>42863.097916666666</v>
      </c>
      <c r="B10223" s="2">
        <v>-0.36491313140528897</v>
      </c>
    </row>
    <row r="10224" spans="1:2" x14ac:dyDescent="0.25">
      <c r="A10224" s="1">
        <v>42863.098611111112</v>
      </c>
      <c r="B10224" s="2">
        <v>-8.9881052901308678</v>
      </c>
    </row>
    <row r="10225" spans="1:2" x14ac:dyDescent="0.25">
      <c r="A10225" s="1">
        <v>42863.099305555559</v>
      </c>
      <c r="B10225" s="2">
        <v>-3.3650649119692391</v>
      </c>
    </row>
    <row r="10226" spans="1:2" x14ac:dyDescent="0.25">
      <c r="A10226" s="1">
        <v>42863.1</v>
      </c>
      <c r="B10226" s="2">
        <v>1.4839808455493766</v>
      </c>
    </row>
    <row r="10227" spans="1:2" x14ac:dyDescent="0.25">
      <c r="A10227" s="1">
        <v>42863.100694444445</v>
      </c>
      <c r="B10227" s="2">
        <v>-0.51758554316475058</v>
      </c>
    </row>
    <row r="10228" spans="1:2" x14ac:dyDescent="0.25">
      <c r="A10228" s="1">
        <v>42863.101388888892</v>
      </c>
      <c r="B10228" s="2">
        <v>4.1671107647009196</v>
      </c>
    </row>
    <row r="10229" spans="1:2" x14ac:dyDescent="0.25">
      <c r="A10229" s="1">
        <v>42863.102083333331</v>
      </c>
      <c r="B10229" s="2">
        <v>-1.8986617912868193</v>
      </c>
    </row>
    <row r="10230" spans="1:2" x14ac:dyDescent="0.25">
      <c r="A10230" s="1">
        <v>42863.102777777778</v>
      </c>
      <c r="B10230" s="2">
        <v>-11.385059202458555</v>
      </c>
    </row>
    <row r="10231" spans="1:2" x14ac:dyDescent="0.25">
      <c r="A10231" s="1">
        <v>42863.103472222225</v>
      </c>
      <c r="B10231" s="2">
        <v>1.8766583692185426</v>
      </c>
    </row>
    <row r="10232" spans="1:2" x14ac:dyDescent="0.25">
      <c r="A10232" s="1">
        <v>42863.104166666664</v>
      </c>
      <c r="B10232" s="2">
        <v>-4.7112048269443525</v>
      </c>
    </row>
    <row r="10233" spans="1:2" x14ac:dyDescent="0.25">
      <c r="A10233" s="1">
        <v>42863.104861111111</v>
      </c>
      <c r="B10233" s="2">
        <v>-6.0964541309222113</v>
      </c>
    </row>
    <row r="10234" spans="1:2" x14ac:dyDescent="0.25">
      <c r="A10234" s="1">
        <v>42863.105555555558</v>
      </c>
      <c r="B10234" s="2">
        <v>-1.6670669692432663</v>
      </c>
    </row>
    <row r="10235" spans="1:2" x14ac:dyDescent="0.25">
      <c r="A10235" s="1">
        <v>42863.106249999997</v>
      </c>
      <c r="B10235" s="2">
        <v>-2.0589211163072227</v>
      </c>
    </row>
    <row r="10236" spans="1:2" x14ac:dyDescent="0.25">
      <c r="A10236" s="1">
        <v>42863.106944444444</v>
      </c>
      <c r="B10236" s="2">
        <v>-2.1112243213341571</v>
      </c>
    </row>
    <row r="10237" spans="1:2" x14ac:dyDescent="0.25">
      <c r="A10237" s="1">
        <v>42863.107638888891</v>
      </c>
      <c r="B10237" s="2">
        <v>6.118295333128966</v>
      </c>
    </row>
    <row r="10238" spans="1:2" x14ac:dyDescent="0.25">
      <c r="A10238" s="1">
        <v>42863.10833333333</v>
      </c>
      <c r="B10238" s="2">
        <v>0.52364398118612976</v>
      </c>
    </row>
    <row r="10239" spans="1:2" x14ac:dyDescent="0.25">
      <c r="A10239" s="1">
        <v>42863.109027777777</v>
      </c>
      <c r="B10239" s="2">
        <v>-0.9993570803916858</v>
      </c>
    </row>
    <row r="10240" spans="1:2" x14ac:dyDescent="0.25">
      <c r="A10240" s="1">
        <v>42863.109722222223</v>
      </c>
      <c r="B10240" s="2">
        <v>-4.1579306201601867</v>
      </c>
    </row>
    <row r="10241" spans="1:2" x14ac:dyDescent="0.25">
      <c r="A10241" s="1">
        <v>42863.11041666667</v>
      </c>
      <c r="B10241" s="2">
        <v>0.44497064086026511</v>
      </c>
    </row>
    <row r="10242" spans="1:2" x14ac:dyDescent="0.25">
      <c r="A10242" s="1">
        <v>42863.111111111109</v>
      </c>
      <c r="B10242" s="2">
        <v>6.7990126279745402</v>
      </c>
    </row>
    <row r="10243" spans="1:2" x14ac:dyDescent="0.25">
      <c r="A10243" s="1">
        <v>42863.111805555556</v>
      </c>
      <c r="B10243" s="2">
        <v>5.2553091839537958</v>
      </c>
    </row>
    <row r="10244" spans="1:2" x14ac:dyDescent="0.25">
      <c r="A10244" s="1">
        <v>42863.112500000003</v>
      </c>
      <c r="B10244" s="2">
        <v>-4.834982132009463</v>
      </c>
    </row>
    <row r="10245" spans="1:2" x14ac:dyDescent="0.25">
      <c r="A10245" s="1">
        <v>42863.113194444442</v>
      </c>
      <c r="B10245" s="2">
        <v>-1.8066095375533526</v>
      </c>
    </row>
    <row r="10246" spans="1:2" x14ac:dyDescent="0.25">
      <c r="A10246" s="1">
        <v>42863.113888888889</v>
      </c>
      <c r="B10246" s="2">
        <v>1.0672451804993519</v>
      </c>
    </row>
    <row r="10247" spans="1:2" x14ac:dyDescent="0.25">
      <c r="A10247" s="1">
        <v>42863.114583333336</v>
      </c>
      <c r="B10247" s="2">
        <v>-0.44774947014520877</v>
      </c>
    </row>
    <row r="10248" spans="1:2" x14ac:dyDescent="0.25">
      <c r="A10248" s="1">
        <v>42863.115277777775</v>
      </c>
      <c r="B10248" s="2">
        <v>2.1322187537987096</v>
      </c>
    </row>
    <row r="10249" spans="1:2" x14ac:dyDescent="0.25">
      <c r="A10249" s="1">
        <v>42863.115972222222</v>
      </c>
      <c r="B10249" s="2">
        <v>7.0747095125960184</v>
      </c>
    </row>
    <row r="10250" spans="1:2" x14ac:dyDescent="0.25">
      <c r="A10250" s="1">
        <v>42863.116666666669</v>
      </c>
      <c r="B10250" s="2">
        <v>-1.5432878362577565</v>
      </c>
    </row>
    <row r="10251" spans="1:2" x14ac:dyDescent="0.25">
      <c r="A10251" s="1">
        <v>42863.117361111108</v>
      </c>
      <c r="B10251" s="2">
        <v>8.0878375671910661</v>
      </c>
    </row>
    <row r="10252" spans="1:2" x14ac:dyDescent="0.25">
      <c r="A10252" s="1">
        <v>42863.118055555555</v>
      </c>
      <c r="B10252" s="2">
        <v>-5.9654483490371302</v>
      </c>
    </row>
    <row r="10253" spans="1:2" x14ac:dyDescent="0.25">
      <c r="A10253" s="1">
        <v>42863.118750000001</v>
      </c>
      <c r="B10253" s="2">
        <v>-0.95402491727339411</v>
      </c>
    </row>
    <row r="10254" spans="1:2" x14ac:dyDescent="0.25">
      <c r="A10254" s="1">
        <v>42863.119444444441</v>
      </c>
      <c r="B10254" s="2">
        <v>-5.364517253051357</v>
      </c>
    </row>
    <row r="10255" spans="1:2" x14ac:dyDescent="0.25">
      <c r="A10255" s="1">
        <v>42863.120138888888</v>
      </c>
      <c r="B10255" s="2">
        <v>-4.6097945930785498</v>
      </c>
    </row>
    <row r="10256" spans="1:2" x14ac:dyDescent="0.25">
      <c r="A10256" s="1">
        <v>42863.120833333334</v>
      </c>
      <c r="B10256" s="2">
        <v>8.1624685588021144</v>
      </c>
    </row>
    <row r="10257" spans="1:2" x14ac:dyDescent="0.25">
      <c r="A10257" s="1">
        <v>42863.121527777781</v>
      </c>
      <c r="B10257" s="2">
        <v>-0.13989875181190048</v>
      </c>
    </row>
    <row r="10258" spans="1:2" x14ac:dyDescent="0.25">
      <c r="A10258" s="1">
        <v>42863.12222222222</v>
      </c>
      <c r="B10258" s="2">
        <v>3.3576442281657366</v>
      </c>
    </row>
    <row r="10259" spans="1:2" x14ac:dyDescent="0.25">
      <c r="A10259" s="1">
        <v>42863.122916666667</v>
      </c>
      <c r="B10259" s="2">
        <v>0.87456486344065831</v>
      </c>
    </row>
    <row r="10260" spans="1:2" x14ac:dyDescent="0.25">
      <c r="A10260" s="1">
        <v>42863.123611111114</v>
      </c>
      <c r="B10260" s="2">
        <v>2.418146097182762</v>
      </c>
    </row>
    <row r="10261" spans="1:2" x14ac:dyDescent="0.25">
      <c r="A10261" s="1">
        <v>42863.124305555553</v>
      </c>
      <c r="B10261" s="2">
        <v>-1.8287292859633453</v>
      </c>
    </row>
    <row r="10262" spans="1:2" x14ac:dyDescent="0.25">
      <c r="A10262" s="1">
        <v>42863.125</v>
      </c>
      <c r="B10262" s="2">
        <v>7.4660348793588733</v>
      </c>
    </row>
    <row r="10263" spans="1:2" x14ac:dyDescent="0.25">
      <c r="A10263" s="1">
        <v>42863.125694444447</v>
      </c>
      <c r="B10263" s="2">
        <v>3.6350772495556156</v>
      </c>
    </row>
    <row r="10264" spans="1:2" x14ac:dyDescent="0.25">
      <c r="A10264" s="1">
        <v>42863.126388888886</v>
      </c>
      <c r="B10264" s="2">
        <v>3.4877832155519477</v>
      </c>
    </row>
    <row r="10265" spans="1:2" x14ac:dyDescent="0.25">
      <c r="A10265" s="1">
        <v>42863.127083333333</v>
      </c>
      <c r="B10265" s="2">
        <v>-0.33573167458719883</v>
      </c>
    </row>
    <row r="10266" spans="1:2" x14ac:dyDescent="0.25">
      <c r="A10266" s="1">
        <v>42863.12777777778</v>
      </c>
      <c r="B10266" s="2">
        <v>-2.3674619855805457</v>
      </c>
    </row>
    <row r="10267" spans="1:2" x14ac:dyDescent="0.25">
      <c r="A10267" s="1">
        <v>42863.128472222219</v>
      </c>
      <c r="B10267" s="2">
        <v>-4.269724836278086</v>
      </c>
    </row>
    <row r="10268" spans="1:2" x14ac:dyDescent="0.25">
      <c r="A10268" s="1">
        <v>42863.129166666666</v>
      </c>
      <c r="B10268" s="2">
        <v>-4.3169784508490316</v>
      </c>
    </row>
    <row r="10269" spans="1:2" x14ac:dyDescent="0.25">
      <c r="A10269" s="1">
        <v>42863.129861111112</v>
      </c>
      <c r="B10269" s="2">
        <v>-4.1831827469829781</v>
      </c>
    </row>
    <row r="10270" spans="1:2" x14ac:dyDescent="0.25">
      <c r="A10270" s="1">
        <v>42863.130555555559</v>
      </c>
      <c r="B10270" s="2">
        <v>8.2778985689491194</v>
      </c>
    </row>
    <row r="10271" spans="1:2" x14ac:dyDescent="0.25">
      <c r="A10271" s="1">
        <v>42863.131249999999</v>
      </c>
      <c r="B10271" s="2">
        <v>9.6948330108386767</v>
      </c>
    </row>
    <row r="10272" spans="1:2" x14ac:dyDescent="0.25">
      <c r="A10272" s="1">
        <v>42863.131944444445</v>
      </c>
      <c r="B10272" s="2">
        <v>20.552348643528724</v>
      </c>
    </row>
    <row r="10273" spans="1:2" x14ac:dyDescent="0.25">
      <c r="A10273" s="1">
        <v>42863.132638888892</v>
      </c>
      <c r="B10273" s="2">
        <v>28.308034493882829</v>
      </c>
    </row>
    <row r="10274" spans="1:2" x14ac:dyDescent="0.25">
      <c r="A10274" s="1">
        <v>42863.133333333331</v>
      </c>
      <c r="B10274" s="2">
        <v>36.766735415180058</v>
      </c>
    </row>
    <row r="10275" spans="1:2" x14ac:dyDescent="0.25">
      <c r="A10275" s="1">
        <v>42863.134027777778</v>
      </c>
      <c r="B10275" s="2">
        <v>40.370384311234616</v>
      </c>
    </row>
    <row r="10276" spans="1:2" x14ac:dyDescent="0.25">
      <c r="A10276" s="1">
        <v>42863.134722222225</v>
      </c>
      <c r="B10276" s="2">
        <v>52.030808937171727</v>
      </c>
    </row>
    <row r="10277" spans="1:2" x14ac:dyDescent="0.25">
      <c r="A10277" s="1">
        <v>42863.135416666664</v>
      </c>
      <c r="B10277" s="2">
        <v>50.939122517955546</v>
      </c>
    </row>
    <row r="10278" spans="1:2" x14ac:dyDescent="0.25">
      <c r="A10278" s="1">
        <v>42863.136111111111</v>
      </c>
      <c r="B10278" s="2">
        <v>45.043334670500187</v>
      </c>
    </row>
    <row r="10279" spans="1:2" x14ac:dyDescent="0.25">
      <c r="A10279" s="1">
        <v>42863.136805555558</v>
      </c>
      <c r="B10279" s="2">
        <v>41.740328753631424</v>
      </c>
    </row>
    <row r="10280" spans="1:2" x14ac:dyDescent="0.25">
      <c r="A10280" s="1">
        <v>42863.137499999997</v>
      </c>
      <c r="B10280" s="2">
        <v>45.44716119697356</v>
      </c>
    </row>
    <row r="10281" spans="1:2" x14ac:dyDescent="0.25">
      <c r="A10281" s="1">
        <v>42863.138194444444</v>
      </c>
      <c r="B10281" s="2">
        <v>38.222829035728743</v>
      </c>
    </row>
    <row r="10282" spans="1:2" x14ac:dyDescent="0.25">
      <c r="A10282" s="1">
        <v>42863.138888888891</v>
      </c>
      <c r="B10282" s="2">
        <v>35.604670082994076</v>
      </c>
    </row>
    <row r="10283" spans="1:2" x14ac:dyDescent="0.25">
      <c r="A10283" s="1">
        <v>42863.13958333333</v>
      </c>
      <c r="B10283" s="2">
        <v>28.59897295199092</v>
      </c>
    </row>
    <row r="10284" spans="1:2" x14ac:dyDescent="0.25">
      <c r="A10284" s="1">
        <v>42863.140277777777</v>
      </c>
      <c r="B10284" s="2">
        <v>41.477072326360215</v>
      </c>
    </row>
    <row r="10285" spans="1:2" x14ac:dyDescent="0.25">
      <c r="A10285" s="1">
        <v>42863.140972222223</v>
      </c>
      <c r="B10285" s="2">
        <v>29.189882031193701</v>
      </c>
    </row>
    <row r="10286" spans="1:2" x14ac:dyDescent="0.25">
      <c r="A10286" s="1">
        <v>42863.14166666667</v>
      </c>
      <c r="B10286" s="2">
        <v>26.078588074083868</v>
      </c>
    </row>
    <row r="10287" spans="1:2" x14ac:dyDescent="0.25">
      <c r="A10287" s="1">
        <v>42863.142361111109</v>
      </c>
      <c r="B10287" s="2">
        <v>25.403138052835615</v>
      </c>
    </row>
    <row r="10288" spans="1:2" x14ac:dyDescent="0.25">
      <c r="A10288" s="1">
        <v>42863.143055555556</v>
      </c>
      <c r="B10288" s="2">
        <v>28.185431619650625</v>
      </c>
    </row>
    <row r="10289" spans="1:2" x14ac:dyDescent="0.25">
      <c r="A10289" s="1">
        <v>42863.143750000003</v>
      </c>
      <c r="B10289" s="2">
        <v>28.220955437236018</v>
      </c>
    </row>
    <row r="10290" spans="1:2" x14ac:dyDescent="0.25">
      <c r="A10290" s="1">
        <v>42863.144444444442</v>
      </c>
      <c r="B10290" s="2">
        <v>34.050595598246339</v>
      </c>
    </row>
    <row r="10291" spans="1:2" x14ac:dyDescent="0.25">
      <c r="A10291" s="1">
        <v>42863.145138888889</v>
      </c>
      <c r="B10291" s="2">
        <v>19.956222566643554</v>
      </c>
    </row>
    <row r="10292" spans="1:2" x14ac:dyDescent="0.25">
      <c r="A10292" s="1">
        <v>42863.145833333336</v>
      </c>
      <c r="B10292" s="2">
        <v>30.698350989696337</v>
      </c>
    </row>
    <row r="10293" spans="1:2" x14ac:dyDescent="0.25">
      <c r="A10293" s="1">
        <v>42863.146527777775</v>
      </c>
      <c r="B10293" s="2">
        <v>27.513358988106482</v>
      </c>
    </row>
    <row r="10294" spans="1:2" x14ac:dyDescent="0.25">
      <c r="A10294" s="1">
        <v>42863.147222222222</v>
      </c>
      <c r="B10294" s="2">
        <v>36.201550338324161</v>
      </c>
    </row>
    <row r="10295" spans="1:2" x14ac:dyDescent="0.25">
      <c r="A10295" s="1">
        <v>42863.147916666669</v>
      </c>
      <c r="B10295" s="2">
        <v>40.354753830890694</v>
      </c>
    </row>
    <row r="10296" spans="1:2" x14ac:dyDescent="0.25">
      <c r="A10296" s="1">
        <v>42863.148611111108</v>
      </c>
      <c r="B10296" s="2">
        <v>38.461649877790478</v>
      </c>
    </row>
    <row r="10297" spans="1:2" x14ac:dyDescent="0.25">
      <c r="A10297" s="1">
        <v>42863.149305555555</v>
      </c>
      <c r="B10297" s="2">
        <v>42.161641449282371</v>
      </c>
    </row>
    <row r="10298" spans="1:2" x14ac:dyDescent="0.25">
      <c r="A10298" s="1">
        <v>42863.15</v>
      </c>
      <c r="B10298" s="2">
        <v>44.158816993091996</v>
      </c>
    </row>
    <row r="10299" spans="1:2" x14ac:dyDescent="0.25">
      <c r="A10299" s="1">
        <v>42863.150694444441</v>
      </c>
      <c r="B10299" s="2">
        <v>45.42997283865504</v>
      </c>
    </row>
    <row r="10300" spans="1:2" x14ac:dyDescent="0.25">
      <c r="A10300" s="1">
        <v>42863.151388888888</v>
      </c>
      <c r="B10300" s="2">
        <v>49.828427492664197</v>
      </c>
    </row>
    <row r="10301" spans="1:2" x14ac:dyDescent="0.25">
      <c r="A10301" s="1">
        <v>42863.152083333334</v>
      </c>
      <c r="B10301" s="2">
        <v>58.585837343696042</v>
      </c>
    </row>
    <row r="10302" spans="1:2" x14ac:dyDescent="0.25">
      <c r="A10302" s="1">
        <v>42863.152777777781</v>
      </c>
      <c r="B10302" s="2">
        <v>52.802966851607195</v>
      </c>
    </row>
    <row r="10303" spans="1:2" x14ac:dyDescent="0.25">
      <c r="A10303" s="1">
        <v>42863.15347222222</v>
      </c>
      <c r="B10303" s="2">
        <v>43.76936676084491</v>
      </c>
    </row>
    <row r="10304" spans="1:2" x14ac:dyDescent="0.25">
      <c r="A10304" s="1">
        <v>42863.154166666667</v>
      </c>
      <c r="B10304" s="2">
        <v>38.537992630278069</v>
      </c>
    </row>
    <row r="10305" spans="1:2" x14ac:dyDescent="0.25">
      <c r="A10305" s="1">
        <v>42863.154861111114</v>
      </c>
      <c r="B10305" s="2">
        <v>29.504077449865388</v>
      </c>
    </row>
    <row r="10306" spans="1:2" x14ac:dyDescent="0.25">
      <c r="A10306" s="1">
        <v>42863.155555555553</v>
      </c>
      <c r="B10306" s="2">
        <v>17.339356019709278</v>
      </c>
    </row>
    <row r="10307" spans="1:2" x14ac:dyDescent="0.25">
      <c r="A10307" s="1">
        <v>42863.15625</v>
      </c>
      <c r="B10307" s="2">
        <v>5.7780584165729429</v>
      </c>
    </row>
    <row r="10308" spans="1:2" x14ac:dyDescent="0.25">
      <c r="A10308" s="1">
        <v>42863.156944444447</v>
      </c>
      <c r="B10308" s="2">
        <v>-5.7761536481751437</v>
      </c>
    </row>
    <row r="10309" spans="1:2" x14ac:dyDescent="0.25">
      <c r="A10309" s="1">
        <v>42863.157638888886</v>
      </c>
      <c r="B10309" s="2">
        <v>-12.222917529095623</v>
      </c>
    </row>
    <row r="10310" spans="1:2" x14ac:dyDescent="0.25">
      <c r="A10310" s="1">
        <v>42863.158333333333</v>
      </c>
      <c r="B10310" s="2">
        <v>-32.819062506442421</v>
      </c>
    </row>
    <row r="10311" spans="1:2" x14ac:dyDescent="0.25">
      <c r="A10311" s="1">
        <v>42863.15902777778</v>
      </c>
      <c r="B10311" s="2">
        <v>-46.09868233148979</v>
      </c>
    </row>
    <row r="10312" spans="1:2" x14ac:dyDescent="0.25">
      <c r="A10312" s="1">
        <v>42863.159722222219</v>
      </c>
      <c r="B10312" s="2">
        <v>-53.375675573632662</v>
      </c>
    </row>
    <row r="10313" spans="1:2" x14ac:dyDescent="0.25">
      <c r="A10313" s="1">
        <v>42863.160416666666</v>
      </c>
      <c r="B10313" s="2">
        <v>-63.517661891109313</v>
      </c>
    </row>
    <row r="10314" spans="1:2" x14ac:dyDescent="0.25">
      <c r="A10314" s="1">
        <v>42863.161111111112</v>
      </c>
      <c r="B10314" s="2">
        <v>-59.285491882476101</v>
      </c>
    </row>
    <row r="10315" spans="1:2" x14ac:dyDescent="0.25">
      <c r="A10315" s="1">
        <v>42863.161805555559</v>
      </c>
      <c r="B10315" s="2">
        <v>-66.696905365246735</v>
      </c>
    </row>
    <row r="10316" spans="1:2" x14ac:dyDescent="0.25">
      <c r="A10316" s="1">
        <v>42863.162499999999</v>
      </c>
      <c r="B10316" s="2">
        <v>-43.185784463295811</v>
      </c>
    </row>
    <row r="10317" spans="1:2" x14ac:dyDescent="0.25">
      <c r="A10317" s="1">
        <v>42863.163194444445</v>
      </c>
      <c r="B10317" s="2">
        <v>-37.364832205707593</v>
      </c>
    </row>
    <row r="10318" spans="1:2" x14ac:dyDescent="0.25">
      <c r="A10318" s="1">
        <v>42863.163888888892</v>
      </c>
      <c r="B10318" s="2">
        <v>-14.712151310360545</v>
      </c>
    </row>
    <row r="10319" spans="1:2" x14ac:dyDescent="0.25">
      <c r="A10319" s="1">
        <v>42863.164583333331</v>
      </c>
      <c r="B10319" s="2">
        <v>4.0859466185230611</v>
      </c>
    </row>
    <row r="10320" spans="1:2" x14ac:dyDescent="0.25">
      <c r="A10320" s="1">
        <v>42863.165277777778</v>
      </c>
      <c r="B10320" s="2">
        <v>10.173512954680094</v>
      </c>
    </row>
    <row r="10321" spans="1:2" x14ac:dyDescent="0.25">
      <c r="A10321" s="1">
        <v>42863.165972222225</v>
      </c>
      <c r="B10321" s="2">
        <v>20.542008633562364</v>
      </c>
    </row>
    <row r="10322" spans="1:2" x14ac:dyDescent="0.25">
      <c r="A10322" s="1">
        <v>42863.166666666664</v>
      </c>
      <c r="B10322" s="2">
        <v>15.205177957486983</v>
      </c>
    </row>
    <row r="10323" spans="1:2" x14ac:dyDescent="0.25">
      <c r="A10323" s="1">
        <v>42863.167361111111</v>
      </c>
      <c r="B10323" s="2">
        <v>17.938259319671488</v>
      </c>
    </row>
    <row r="10324" spans="1:2" x14ac:dyDescent="0.25">
      <c r="A10324" s="1">
        <v>42863.168055555558</v>
      </c>
      <c r="B10324" s="2">
        <v>32.588843257722814</v>
      </c>
    </row>
    <row r="10325" spans="1:2" x14ac:dyDescent="0.25">
      <c r="A10325" s="1">
        <v>42863.168749999997</v>
      </c>
      <c r="B10325" s="2">
        <v>37.195362515879488</v>
      </c>
    </row>
    <row r="10326" spans="1:2" x14ac:dyDescent="0.25">
      <c r="A10326" s="1">
        <v>42863.169444444444</v>
      </c>
      <c r="B10326" s="2">
        <v>33.523484962291938</v>
      </c>
    </row>
    <row r="10327" spans="1:2" x14ac:dyDescent="0.25">
      <c r="A10327" s="1">
        <v>42863.170138888891</v>
      </c>
      <c r="B10327" s="2">
        <v>32.157194624686966</v>
      </c>
    </row>
    <row r="10328" spans="1:2" x14ac:dyDescent="0.25">
      <c r="A10328" s="1">
        <v>42863.17083333333</v>
      </c>
      <c r="B10328" s="2">
        <v>30.420434906391407</v>
      </c>
    </row>
    <row r="10329" spans="1:2" x14ac:dyDescent="0.25">
      <c r="A10329" s="1">
        <v>42863.171527777777</v>
      </c>
      <c r="B10329" s="2">
        <v>28.233922966849057</v>
      </c>
    </row>
    <row r="10330" spans="1:2" x14ac:dyDescent="0.25">
      <c r="A10330" s="1">
        <v>42863.172222222223</v>
      </c>
      <c r="B10330" s="2">
        <v>34.381450070592109</v>
      </c>
    </row>
    <row r="10331" spans="1:2" x14ac:dyDescent="0.25">
      <c r="A10331" s="1">
        <v>42863.17291666667</v>
      </c>
      <c r="B10331" s="2">
        <v>30.237982331907066</v>
      </c>
    </row>
    <row r="10332" spans="1:2" x14ac:dyDescent="0.25">
      <c r="A10332" s="1">
        <v>42863.173611111109</v>
      </c>
      <c r="B10332" s="2">
        <v>40.882979803392665</v>
      </c>
    </row>
    <row r="10333" spans="1:2" x14ac:dyDescent="0.25">
      <c r="A10333" s="1">
        <v>42863.174305555556</v>
      </c>
      <c r="B10333" s="2">
        <v>39.320381915324347</v>
      </c>
    </row>
    <row r="10334" spans="1:2" x14ac:dyDescent="0.25">
      <c r="A10334" s="1">
        <v>42863.175000000003</v>
      </c>
      <c r="B10334" s="2">
        <v>32.661844775715146</v>
      </c>
    </row>
    <row r="10335" spans="1:2" x14ac:dyDescent="0.25">
      <c r="A10335" s="1">
        <v>42863.175694444442</v>
      </c>
      <c r="B10335" s="2">
        <v>33.4218441075204</v>
      </c>
    </row>
    <row r="10336" spans="1:2" x14ac:dyDescent="0.25">
      <c r="A10336" s="1">
        <v>42863.176388888889</v>
      </c>
      <c r="B10336" s="2">
        <v>26.445922454178312</v>
      </c>
    </row>
    <row r="10337" spans="1:2" x14ac:dyDescent="0.25">
      <c r="A10337" s="1">
        <v>42863.177083333336</v>
      </c>
      <c r="B10337" s="2">
        <v>27.810009257459509</v>
      </c>
    </row>
    <row r="10338" spans="1:2" x14ac:dyDescent="0.25">
      <c r="A10338" s="1">
        <v>42863.177777777775</v>
      </c>
      <c r="B10338" s="2">
        <v>18.292465049253465</v>
      </c>
    </row>
    <row r="10339" spans="1:2" x14ac:dyDescent="0.25">
      <c r="A10339" s="1">
        <v>42863.178472222222</v>
      </c>
      <c r="B10339" s="2">
        <v>16.467922363088778</v>
      </c>
    </row>
    <row r="10340" spans="1:2" x14ac:dyDescent="0.25">
      <c r="A10340" s="1">
        <v>42863.179166666669</v>
      </c>
      <c r="B10340" s="2">
        <v>15.888581667842422</v>
      </c>
    </row>
    <row r="10341" spans="1:2" x14ac:dyDescent="0.25">
      <c r="A10341" s="1">
        <v>42863.179861111108</v>
      </c>
      <c r="B10341" s="2">
        <v>7.5298622989590509</v>
      </c>
    </row>
    <row r="10342" spans="1:2" x14ac:dyDescent="0.25">
      <c r="A10342" s="1">
        <v>42863.180555555555</v>
      </c>
      <c r="B10342" s="2">
        <v>9.8244184570852671</v>
      </c>
    </row>
    <row r="10343" spans="1:2" x14ac:dyDescent="0.25">
      <c r="A10343" s="1">
        <v>42863.181250000001</v>
      </c>
      <c r="B10343" s="2">
        <v>14.000262555774922</v>
      </c>
    </row>
    <row r="10344" spans="1:2" x14ac:dyDescent="0.25">
      <c r="A10344" s="1">
        <v>42863.181944444441</v>
      </c>
      <c r="B10344" s="2">
        <v>9.9906371687810562</v>
      </c>
    </row>
    <row r="10345" spans="1:2" x14ac:dyDescent="0.25">
      <c r="A10345" s="1">
        <v>42863.182638888888</v>
      </c>
      <c r="B10345" s="2">
        <v>11.991158362778757</v>
      </c>
    </row>
    <row r="10346" spans="1:2" x14ac:dyDescent="0.25">
      <c r="A10346" s="1">
        <v>42863.183333333334</v>
      </c>
      <c r="B10346" s="2">
        <v>1.0174279967400557</v>
      </c>
    </row>
    <row r="10347" spans="1:2" x14ac:dyDescent="0.25">
      <c r="A10347" s="1">
        <v>42863.184027777781</v>
      </c>
      <c r="B10347" s="2">
        <v>-2.5683193072152788</v>
      </c>
    </row>
    <row r="10348" spans="1:2" x14ac:dyDescent="0.25">
      <c r="A10348" s="1">
        <v>42863.18472222222</v>
      </c>
      <c r="B10348" s="2">
        <v>-9.5741181854236252</v>
      </c>
    </row>
    <row r="10349" spans="1:2" x14ac:dyDescent="0.25">
      <c r="A10349" s="1">
        <v>42863.185416666667</v>
      </c>
      <c r="B10349" s="2">
        <v>-2.2012037531724977</v>
      </c>
    </row>
    <row r="10350" spans="1:2" x14ac:dyDescent="0.25">
      <c r="A10350" s="1">
        <v>42863.186111111114</v>
      </c>
      <c r="B10350" s="2">
        <v>-11.374422839900944</v>
      </c>
    </row>
    <row r="10351" spans="1:2" x14ac:dyDescent="0.25">
      <c r="A10351" s="1">
        <v>42863.186805555553</v>
      </c>
      <c r="B10351" s="2">
        <v>-10.94265563825223</v>
      </c>
    </row>
    <row r="10352" spans="1:2" x14ac:dyDescent="0.25">
      <c r="A10352" s="1">
        <v>42863.1875</v>
      </c>
      <c r="B10352" s="2">
        <v>-14.335817510760778</v>
      </c>
    </row>
    <row r="10353" spans="1:2" x14ac:dyDescent="0.25">
      <c r="A10353" s="1">
        <v>42863.188194444447</v>
      </c>
      <c r="B10353" s="2">
        <v>-13.347470309453396</v>
      </c>
    </row>
    <row r="10354" spans="1:2" x14ac:dyDescent="0.25">
      <c r="A10354" s="1">
        <v>42863.188888888886</v>
      </c>
      <c r="B10354" s="2">
        <v>-18.491316049672118</v>
      </c>
    </row>
    <row r="10355" spans="1:2" x14ac:dyDescent="0.25">
      <c r="A10355" s="1">
        <v>42863.189583333333</v>
      </c>
      <c r="B10355" s="2">
        <v>-13.718216973554808</v>
      </c>
    </row>
    <row r="10356" spans="1:2" x14ac:dyDescent="0.25">
      <c r="A10356" s="1">
        <v>42863.19027777778</v>
      </c>
      <c r="B10356" s="2">
        <v>-20.841701162185441</v>
      </c>
    </row>
    <row r="10357" spans="1:2" x14ac:dyDescent="0.25">
      <c r="A10357" s="1">
        <v>42863.190972222219</v>
      </c>
      <c r="B10357" s="2">
        <v>-25.601149992047674</v>
      </c>
    </row>
    <row r="10358" spans="1:2" x14ac:dyDescent="0.25">
      <c r="A10358" s="1">
        <v>42863.191666666666</v>
      </c>
      <c r="B10358" s="2">
        <v>-33.395600902054866</v>
      </c>
    </row>
    <row r="10359" spans="1:2" x14ac:dyDescent="0.25">
      <c r="A10359" s="1">
        <v>42863.192361111112</v>
      </c>
      <c r="B10359" s="2">
        <v>-28.674422648555872</v>
      </c>
    </row>
    <row r="10360" spans="1:2" x14ac:dyDescent="0.25">
      <c r="A10360" s="1">
        <v>42863.193055555559</v>
      </c>
      <c r="B10360" s="2">
        <v>-41.376028899376976</v>
      </c>
    </row>
    <row r="10361" spans="1:2" x14ac:dyDescent="0.25">
      <c r="A10361" s="1">
        <v>42863.193749999999</v>
      </c>
      <c r="B10361" s="2">
        <v>-43.051762300357225</v>
      </c>
    </row>
    <row r="10362" spans="1:2" x14ac:dyDescent="0.25">
      <c r="A10362" s="1">
        <v>42863.194444444445</v>
      </c>
      <c r="B10362" s="2">
        <v>-33.999716952412079</v>
      </c>
    </row>
    <row r="10363" spans="1:2" x14ac:dyDescent="0.25">
      <c r="A10363" s="1">
        <v>42863.195138888892</v>
      </c>
      <c r="B10363" s="2">
        <v>-63.651631328438334</v>
      </c>
    </row>
    <row r="10364" spans="1:2" x14ac:dyDescent="0.25">
      <c r="A10364" s="1">
        <v>42863.195833333331</v>
      </c>
      <c r="B10364" s="2">
        <v>-57.646345679485236</v>
      </c>
    </row>
    <row r="10365" spans="1:2" x14ac:dyDescent="0.25">
      <c r="A10365" s="1">
        <v>42863.196527777778</v>
      </c>
      <c r="B10365" s="2">
        <v>-55.94209375681433</v>
      </c>
    </row>
    <row r="10366" spans="1:2" x14ac:dyDescent="0.25">
      <c r="A10366" s="1">
        <v>42863.197222222225</v>
      </c>
      <c r="B10366" s="2">
        <v>-63.5097821713561</v>
      </c>
    </row>
    <row r="10367" spans="1:2" x14ac:dyDescent="0.25">
      <c r="A10367" s="1">
        <v>42863.197916666664</v>
      </c>
      <c r="B10367" s="2">
        <v>-68.9243935298</v>
      </c>
    </row>
    <row r="10368" spans="1:2" x14ac:dyDescent="0.25">
      <c r="A10368" s="1">
        <v>42863.198611111111</v>
      </c>
      <c r="B10368" s="2">
        <v>-59.500763806992232</v>
      </c>
    </row>
    <row r="10369" spans="1:2" x14ac:dyDescent="0.25">
      <c r="A10369" s="1">
        <v>42863.199305555558</v>
      </c>
      <c r="B10369" s="2">
        <v>-70.69520912940304</v>
      </c>
    </row>
    <row r="10370" spans="1:2" x14ac:dyDescent="0.25">
      <c r="A10370" s="1">
        <v>42863.199999999997</v>
      </c>
      <c r="B10370" s="2">
        <v>-70.285026409366395</v>
      </c>
    </row>
    <row r="10371" spans="1:2" x14ac:dyDescent="0.25">
      <c r="A10371" s="1">
        <v>42863.200694444444</v>
      </c>
      <c r="B10371" s="2">
        <v>-63.876658290548946</v>
      </c>
    </row>
    <row r="10372" spans="1:2" x14ac:dyDescent="0.25">
      <c r="A10372" s="1">
        <v>42863.201388888891</v>
      </c>
      <c r="B10372" s="2">
        <v>-61.377874129225283</v>
      </c>
    </row>
    <row r="10373" spans="1:2" x14ac:dyDescent="0.25">
      <c r="A10373" s="1">
        <v>42863.20208333333</v>
      </c>
      <c r="B10373" s="2">
        <v>-8.8368280436960056</v>
      </c>
    </row>
    <row r="10374" spans="1:2" x14ac:dyDescent="0.25">
      <c r="A10374" s="1">
        <v>42863.202777777777</v>
      </c>
      <c r="B10374" s="2">
        <v>-4.9344516744972982</v>
      </c>
    </row>
    <row r="10375" spans="1:2" x14ac:dyDescent="0.25">
      <c r="A10375" s="1">
        <v>42863.203472222223</v>
      </c>
      <c r="B10375" s="2">
        <v>9.1169787640295308</v>
      </c>
    </row>
    <row r="10376" spans="1:2" x14ac:dyDescent="0.25">
      <c r="A10376" s="1">
        <v>42863.20416666667</v>
      </c>
      <c r="B10376" s="2">
        <v>32.20494716827573</v>
      </c>
    </row>
    <row r="10377" spans="1:2" x14ac:dyDescent="0.25">
      <c r="A10377" s="1">
        <v>42863.204861111109</v>
      </c>
      <c r="B10377" s="2">
        <v>48.205461117371065</v>
      </c>
    </row>
    <row r="10378" spans="1:2" x14ac:dyDescent="0.25">
      <c r="A10378" s="1">
        <v>42863.205555555556</v>
      </c>
      <c r="B10378" s="2">
        <v>47.801032322697573</v>
      </c>
    </row>
    <row r="10379" spans="1:2" x14ac:dyDescent="0.25">
      <c r="A10379" s="1">
        <v>42863.206250000003</v>
      </c>
      <c r="B10379" s="2">
        <v>59.834941539667007</v>
      </c>
    </row>
    <row r="10380" spans="1:2" x14ac:dyDescent="0.25">
      <c r="A10380" s="1">
        <v>42863.206944444442</v>
      </c>
      <c r="B10380" s="2">
        <v>53.742054967203877</v>
      </c>
    </row>
    <row r="10381" spans="1:2" x14ac:dyDescent="0.25">
      <c r="A10381" s="1">
        <v>42863.207638888889</v>
      </c>
      <c r="B10381" s="2">
        <v>45.463929184470423</v>
      </c>
    </row>
    <row r="10382" spans="1:2" x14ac:dyDescent="0.25">
      <c r="A10382" s="1">
        <v>42863.208333333336</v>
      </c>
      <c r="B10382" s="2">
        <v>57.850332224811424</v>
      </c>
    </row>
    <row r="10383" spans="1:2" x14ac:dyDescent="0.25">
      <c r="A10383" s="1">
        <v>42863.209027777775</v>
      </c>
      <c r="B10383" s="2">
        <v>55.959187041890495</v>
      </c>
    </row>
    <row r="10384" spans="1:2" x14ac:dyDescent="0.25">
      <c r="A10384" s="1">
        <v>42863.209722222222</v>
      </c>
      <c r="B10384" s="2">
        <v>44.201557727864319</v>
      </c>
    </row>
    <row r="10385" spans="1:2" x14ac:dyDescent="0.25">
      <c r="A10385" s="1">
        <v>42863.210416666669</v>
      </c>
      <c r="B10385" s="2">
        <v>29.205504237711043</v>
      </c>
    </row>
    <row r="10386" spans="1:2" x14ac:dyDescent="0.25">
      <c r="A10386" s="1">
        <v>42863.211111111108</v>
      </c>
      <c r="B10386" s="2">
        <v>18.947402253895902</v>
      </c>
    </row>
    <row r="10387" spans="1:2" x14ac:dyDescent="0.25">
      <c r="A10387" s="1">
        <v>42863.211805555555</v>
      </c>
      <c r="B10387" s="2">
        <v>26.620846223687597</v>
      </c>
    </row>
    <row r="10388" spans="1:2" x14ac:dyDescent="0.25">
      <c r="A10388" s="1">
        <v>42863.212500000001</v>
      </c>
      <c r="B10388" s="2">
        <v>26.20318131355598</v>
      </c>
    </row>
    <row r="10389" spans="1:2" x14ac:dyDescent="0.25">
      <c r="A10389" s="1">
        <v>42863.213194444441</v>
      </c>
      <c r="B10389" s="2">
        <v>30.437287497470486</v>
      </c>
    </row>
    <row r="10390" spans="1:2" x14ac:dyDescent="0.25">
      <c r="A10390" s="1">
        <v>42863.213888888888</v>
      </c>
      <c r="B10390" s="2">
        <v>32.793596431925351</v>
      </c>
    </row>
    <row r="10391" spans="1:2" x14ac:dyDescent="0.25">
      <c r="A10391" s="1">
        <v>42863.214583333334</v>
      </c>
      <c r="B10391" s="2">
        <v>45.763056619516284</v>
      </c>
    </row>
    <row r="10392" spans="1:2" x14ac:dyDescent="0.25">
      <c r="A10392" s="1">
        <v>42863.215277777781</v>
      </c>
      <c r="B10392" s="2">
        <v>36.663332617790246</v>
      </c>
    </row>
    <row r="10393" spans="1:2" x14ac:dyDescent="0.25">
      <c r="A10393" s="1">
        <v>42863.21597222222</v>
      </c>
      <c r="B10393" s="2">
        <v>31.99464880799739</v>
      </c>
    </row>
    <row r="10394" spans="1:2" x14ac:dyDescent="0.25">
      <c r="A10394" s="1">
        <v>42863.216666666667</v>
      </c>
      <c r="B10394" s="2">
        <v>27.17929570965595</v>
      </c>
    </row>
    <row r="10395" spans="1:2" x14ac:dyDescent="0.25">
      <c r="A10395" s="1">
        <v>42863.217361111114</v>
      </c>
      <c r="B10395" s="2">
        <v>28.938720858418673</v>
      </c>
    </row>
    <row r="10396" spans="1:2" x14ac:dyDescent="0.25">
      <c r="A10396" s="1">
        <v>42863.218055555553</v>
      </c>
      <c r="B10396" s="2">
        <v>28.775305357679706</v>
      </c>
    </row>
    <row r="10397" spans="1:2" x14ac:dyDescent="0.25">
      <c r="A10397" s="1">
        <v>42863.21875</v>
      </c>
      <c r="B10397" s="2">
        <v>21.7419744344467</v>
      </c>
    </row>
    <row r="10398" spans="1:2" x14ac:dyDescent="0.25">
      <c r="A10398" s="1">
        <v>42863.219444444447</v>
      </c>
      <c r="B10398" s="2">
        <v>15.595994980750644</v>
      </c>
    </row>
    <row r="10399" spans="1:2" x14ac:dyDescent="0.25">
      <c r="A10399" s="1">
        <v>42863.220138888886</v>
      </c>
      <c r="B10399" s="2">
        <v>6.2126553210643278</v>
      </c>
    </row>
    <row r="10400" spans="1:2" x14ac:dyDescent="0.25">
      <c r="A10400" s="1">
        <v>42863.220833333333</v>
      </c>
      <c r="B10400" s="2">
        <v>6.3506178774967941</v>
      </c>
    </row>
    <row r="10401" spans="1:2" x14ac:dyDescent="0.25">
      <c r="A10401" s="1">
        <v>42863.22152777778</v>
      </c>
      <c r="B10401" s="2">
        <v>9.080756927621163</v>
      </c>
    </row>
    <row r="10402" spans="1:2" x14ac:dyDescent="0.25">
      <c r="A10402" s="1">
        <v>42863.222222222219</v>
      </c>
      <c r="B10402" s="2">
        <v>8.8701258109475027</v>
      </c>
    </row>
    <row r="10403" spans="1:2" x14ac:dyDescent="0.25">
      <c r="A10403" s="1">
        <v>42863.222916666666</v>
      </c>
      <c r="B10403" s="2">
        <v>3.3834321930403046</v>
      </c>
    </row>
    <row r="10404" spans="1:2" x14ac:dyDescent="0.25">
      <c r="A10404" s="1">
        <v>42863.223611111112</v>
      </c>
      <c r="B10404" s="2">
        <v>1.2572860238472154</v>
      </c>
    </row>
    <row r="10405" spans="1:2" x14ac:dyDescent="0.25">
      <c r="A10405" s="1">
        <v>42863.224305555559</v>
      </c>
      <c r="B10405" s="2">
        <v>-6.8653008875437083</v>
      </c>
    </row>
    <row r="10406" spans="1:2" x14ac:dyDescent="0.25">
      <c r="A10406" s="1">
        <v>42863.224999999999</v>
      </c>
      <c r="B10406" s="2">
        <v>-16.712843121502861</v>
      </c>
    </row>
    <row r="10407" spans="1:2" x14ac:dyDescent="0.25">
      <c r="A10407" s="1">
        <v>42863.225694444445</v>
      </c>
      <c r="B10407" s="2">
        <v>-35.631630747545081</v>
      </c>
    </row>
    <row r="10408" spans="1:2" x14ac:dyDescent="0.25">
      <c r="A10408" s="1">
        <v>42863.226388888892</v>
      </c>
      <c r="B10408" s="2">
        <v>-56.610464230098295</v>
      </c>
    </row>
    <row r="10409" spans="1:2" x14ac:dyDescent="0.25">
      <c r="A10409" s="1">
        <v>42863.227083333331</v>
      </c>
      <c r="B10409" s="2">
        <v>-52.954933167029715</v>
      </c>
    </row>
    <row r="10410" spans="1:2" x14ac:dyDescent="0.25">
      <c r="A10410" s="1">
        <v>42863.227777777778</v>
      </c>
      <c r="B10410" s="2">
        <v>-52.968644047239408</v>
      </c>
    </row>
    <row r="10411" spans="1:2" x14ac:dyDescent="0.25">
      <c r="A10411" s="1">
        <v>42863.228472222225</v>
      </c>
      <c r="B10411" s="2">
        <v>-53.475381101809518</v>
      </c>
    </row>
    <row r="10412" spans="1:2" x14ac:dyDescent="0.25">
      <c r="A10412" s="1">
        <v>42863.229166666664</v>
      </c>
      <c r="B10412" s="2">
        <v>-60.14128709946332</v>
      </c>
    </row>
    <row r="10413" spans="1:2" x14ac:dyDescent="0.25">
      <c r="A10413" s="1">
        <v>42863.229861111111</v>
      </c>
      <c r="B10413" s="2">
        <v>-66.495500801195163</v>
      </c>
    </row>
    <row r="10414" spans="1:2" x14ac:dyDescent="0.25">
      <c r="A10414" s="1">
        <v>42863.230555555558</v>
      </c>
      <c r="B10414" s="2">
        <v>-66.134284165086385</v>
      </c>
    </row>
    <row r="10415" spans="1:2" x14ac:dyDescent="0.25">
      <c r="A10415" s="1">
        <v>42863.231249999997</v>
      </c>
      <c r="B10415" s="2">
        <v>-66.506662094364103</v>
      </c>
    </row>
    <row r="10416" spans="1:2" x14ac:dyDescent="0.25">
      <c r="A10416" s="1">
        <v>42863.231944444444</v>
      </c>
      <c r="B10416" s="2">
        <v>-70.854026824899478</v>
      </c>
    </row>
    <row r="10417" spans="1:2" x14ac:dyDescent="0.25">
      <c r="A10417" s="1">
        <v>42863.232638888891</v>
      </c>
      <c r="B10417" s="2">
        <v>-65.907749971450542</v>
      </c>
    </row>
    <row r="10418" spans="1:2" x14ac:dyDescent="0.25">
      <c r="A10418" s="1">
        <v>42863.23333333333</v>
      </c>
      <c r="B10418" s="2">
        <v>-26.235578170318817</v>
      </c>
    </row>
    <row r="10419" spans="1:2" x14ac:dyDescent="0.25">
      <c r="A10419" s="1">
        <v>42863.234027777777</v>
      </c>
      <c r="B10419" s="2">
        <v>-38.565311130550008</v>
      </c>
    </row>
    <row r="10420" spans="1:2" x14ac:dyDescent="0.25">
      <c r="A10420" s="1">
        <v>42863.234722222223</v>
      </c>
      <c r="B10420" s="2">
        <v>-43.961327312990036</v>
      </c>
    </row>
    <row r="10421" spans="1:2" x14ac:dyDescent="0.25">
      <c r="A10421" s="1">
        <v>42863.23541666667</v>
      </c>
      <c r="B10421" s="2">
        <v>-23.36653327273719</v>
      </c>
    </row>
    <row r="10422" spans="1:2" x14ac:dyDescent="0.25">
      <c r="A10422" s="1">
        <v>42863.236111111109</v>
      </c>
      <c r="B10422" s="2">
        <v>-17.706089494466628</v>
      </c>
    </row>
    <row r="10423" spans="1:2" x14ac:dyDescent="0.25">
      <c r="A10423" s="1">
        <v>42863.236805555556</v>
      </c>
      <c r="B10423" s="2">
        <v>-7.617204887743962</v>
      </c>
    </row>
    <row r="10424" spans="1:2" x14ac:dyDescent="0.25">
      <c r="A10424" s="1">
        <v>42863.237500000003</v>
      </c>
      <c r="B10424" s="2">
        <v>7.3184333763259932</v>
      </c>
    </row>
    <row r="10425" spans="1:2" x14ac:dyDescent="0.25">
      <c r="A10425" s="1">
        <v>42863.238194444442</v>
      </c>
      <c r="B10425" s="2">
        <v>1.7502500399869556</v>
      </c>
    </row>
    <row r="10426" spans="1:2" x14ac:dyDescent="0.25">
      <c r="A10426" s="1">
        <v>42863.238888888889</v>
      </c>
      <c r="B10426" s="2">
        <v>14.008546939077011</v>
      </c>
    </row>
    <row r="10427" spans="1:2" x14ac:dyDescent="0.25">
      <c r="A10427" s="1">
        <v>42863.239583333336</v>
      </c>
      <c r="B10427" s="2">
        <v>10.765802855225047</v>
      </c>
    </row>
    <row r="10428" spans="1:2" x14ac:dyDescent="0.25">
      <c r="A10428" s="1">
        <v>42863.240277777775</v>
      </c>
      <c r="B10428" s="2">
        <v>4.5829174567945303</v>
      </c>
    </row>
    <row r="10429" spans="1:2" x14ac:dyDescent="0.25">
      <c r="A10429" s="1">
        <v>42863.240972222222</v>
      </c>
      <c r="B10429" s="2">
        <v>3.9493463250226339</v>
      </c>
    </row>
    <row r="10430" spans="1:2" x14ac:dyDescent="0.25">
      <c r="A10430" s="1">
        <v>42863.241666666669</v>
      </c>
      <c r="B10430" s="2">
        <v>-7.8861144854997596</v>
      </c>
    </row>
    <row r="10431" spans="1:2" x14ac:dyDescent="0.25">
      <c r="A10431" s="1">
        <v>42863.242361111108</v>
      </c>
      <c r="B10431" s="2">
        <v>-19.018717026341861</v>
      </c>
    </row>
    <row r="10432" spans="1:2" x14ac:dyDescent="0.25">
      <c r="A10432" s="1">
        <v>42863.243055555555</v>
      </c>
      <c r="B10432" s="2">
        <v>-11.172803562840757</v>
      </c>
    </row>
    <row r="10433" spans="1:2" x14ac:dyDescent="0.25">
      <c r="A10433" s="1">
        <v>42863.243750000001</v>
      </c>
      <c r="B10433" s="2">
        <v>6.8053012206510175</v>
      </c>
    </row>
    <row r="10434" spans="1:2" x14ac:dyDescent="0.25">
      <c r="A10434" s="1">
        <v>42863.244444444441</v>
      </c>
      <c r="B10434" s="2">
        <v>21.522397218489399</v>
      </c>
    </row>
    <row r="10435" spans="1:2" x14ac:dyDescent="0.25">
      <c r="A10435" s="1">
        <v>42863.245138888888</v>
      </c>
      <c r="B10435" s="2">
        <v>23.093095184737468</v>
      </c>
    </row>
    <row r="10436" spans="1:2" x14ac:dyDescent="0.25">
      <c r="A10436" s="1">
        <v>42863.245833333334</v>
      </c>
      <c r="B10436" s="2">
        <v>22.282708757221794</v>
      </c>
    </row>
    <row r="10437" spans="1:2" x14ac:dyDescent="0.25">
      <c r="A10437" s="1">
        <v>42863.246527777781</v>
      </c>
      <c r="B10437" s="2">
        <v>24.499267682225522</v>
      </c>
    </row>
    <row r="10438" spans="1:2" x14ac:dyDescent="0.25">
      <c r="A10438" s="1">
        <v>42863.24722222222</v>
      </c>
      <c r="B10438" s="2">
        <v>24.339496462299334</v>
      </c>
    </row>
    <row r="10439" spans="1:2" x14ac:dyDescent="0.25">
      <c r="A10439" s="1">
        <v>42863.247916666667</v>
      </c>
      <c r="B10439" s="2">
        <v>18.20755533633055</v>
      </c>
    </row>
    <row r="10440" spans="1:2" x14ac:dyDescent="0.25">
      <c r="A10440" s="1">
        <v>42863.248611111114</v>
      </c>
      <c r="B10440" s="2">
        <v>13.942418782588598</v>
      </c>
    </row>
    <row r="10441" spans="1:2" x14ac:dyDescent="0.25">
      <c r="A10441" s="1">
        <v>42863.249305555553</v>
      </c>
      <c r="B10441" s="2">
        <v>17.622600989115501</v>
      </c>
    </row>
    <row r="10442" spans="1:2" x14ac:dyDescent="0.25">
      <c r="A10442" s="1">
        <v>42863.25</v>
      </c>
      <c r="B10442" s="2">
        <v>20.297969059820751</v>
      </c>
    </row>
    <row r="10443" spans="1:2" x14ac:dyDescent="0.25">
      <c r="A10443" s="1">
        <v>42863.250694444447</v>
      </c>
      <c r="B10443" s="2">
        <v>1.1539435903541744</v>
      </c>
    </row>
    <row r="10444" spans="1:2" x14ac:dyDescent="0.25">
      <c r="A10444" s="1">
        <v>42863.251388888886</v>
      </c>
      <c r="B10444" s="2">
        <v>-4.4158454723947216</v>
      </c>
    </row>
    <row r="10445" spans="1:2" x14ac:dyDescent="0.25">
      <c r="A10445" s="1">
        <v>42863.252083333333</v>
      </c>
      <c r="B10445" s="2">
        <v>-4.5152724059104612</v>
      </c>
    </row>
    <row r="10446" spans="1:2" x14ac:dyDescent="0.25">
      <c r="A10446" s="1">
        <v>42863.25277777778</v>
      </c>
      <c r="B10446" s="2">
        <v>-9.9769216764795896</v>
      </c>
    </row>
    <row r="10447" spans="1:2" x14ac:dyDescent="0.25">
      <c r="A10447" s="1">
        <v>42863.253472222219</v>
      </c>
      <c r="B10447" s="2">
        <v>-10.97288372645756</v>
      </c>
    </row>
    <row r="10448" spans="1:2" x14ac:dyDescent="0.25">
      <c r="A10448" s="1">
        <v>42863.254166666666</v>
      </c>
      <c r="B10448" s="2">
        <v>-14.304755126739231</v>
      </c>
    </row>
    <row r="10449" spans="1:2" x14ac:dyDescent="0.25">
      <c r="A10449" s="1">
        <v>42863.254861111112</v>
      </c>
      <c r="B10449" s="2">
        <v>-9.7389172600097176</v>
      </c>
    </row>
    <row r="10450" spans="1:2" x14ac:dyDescent="0.25">
      <c r="A10450" s="1">
        <v>42863.255555555559</v>
      </c>
      <c r="B10450" s="2">
        <v>-10.862593020433755</v>
      </c>
    </row>
    <row r="10451" spans="1:2" x14ac:dyDescent="0.25">
      <c r="A10451" s="1">
        <v>42863.256249999999</v>
      </c>
      <c r="B10451" s="2">
        <v>0.6099284844327485</v>
      </c>
    </row>
    <row r="10452" spans="1:2" x14ac:dyDescent="0.25">
      <c r="A10452" s="1">
        <v>42863.256944444445</v>
      </c>
      <c r="B10452" s="2">
        <v>1.5849724941557117</v>
      </c>
    </row>
    <row r="10453" spans="1:2" x14ac:dyDescent="0.25">
      <c r="A10453" s="1">
        <v>42863.257638888892</v>
      </c>
      <c r="B10453" s="2">
        <v>-52.654953225251909</v>
      </c>
    </row>
    <row r="10454" spans="1:2" x14ac:dyDescent="0.25">
      <c r="A10454" s="1">
        <v>42863.258333333331</v>
      </c>
      <c r="B10454" s="2">
        <v>-61.42523601100644</v>
      </c>
    </row>
    <row r="10455" spans="1:2" x14ac:dyDescent="0.25">
      <c r="A10455" s="1">
        <v>42863.259027777778</v>
      </c>
      <c r="B10455" s="2">
        <v>-47.964300153840064</v>
      </c>
    </row>
    <row r="10456" spans="1:2" x14ac:dyDescent="0.25">
      <c r="A10456" s="1">
        <v>42863.259722222225</v>
      </c>
      <c r="B10456" s="2">
        <v>-40.172954262484566</v>
      </c>
    </row>
    <row r="10457" spans="1:2" x14ac:dyDescent="0.25">
      <c r="A10457" s="1">
        <v>42863.260416666664</v>
      </c>
      <c r="B10457" s="2">
        <v>-39.262931946318716</v>
      </c>
    </row>
    <row r="10458" spans="1:2" x14ac:dyDescent="0.25">
      <c r="A10458" s="1">
        <v>42863.261111111111</v>
      </c>
      <c r="B10458" s="2">
        <v>-36.985616900289216</v>
      </c>
    </row>
    <row r="10459" spans="1:2" x14ac:dyDescent="0.25">
      <c r="A10459" s="1">
        <v>42863.261805555558</v>
      </c>
      <c r="B10459" s="2">
        <v>-33.878062790937356</v>
      </c>
    </row>
    <row r="10460" spans="1:2" x14ac:dyDescent="0.25">
      <c r="A10460" s="1">
        <v>42863.262499999997</v>
      </c>
      <c r="B10460" s="2">
        <v>-39.352852751698329</v>
      </c>
    </row>
    <row r="10461" spans="1:2" x14ac:dyDescent="0.25">
      <c r="A10461" s="1">
        <v>42863.263194444444</v>
      </c>
      <c r="B10461" s="2">
        <v>-42.913010198747116</v>
      </c>
    </row>
    <row r="10462" spans="1:2" x14ac:dyDescent="0.25">
      <c r="A10462" s="1">
        <v>42863.263888888891</v>
      </c>
      <c r="B10462" s="2">
        <v>-43.190382282628953</v>
      </c>
    </row>
    <row r="10463" spans="1:2" x14ac:dyDescent="0.25">
      <c r="A10463" s="1">
        <v>42863.26458333333</v>
      </c>
      <c r="B10463" s="2">
        <v>-39.548598752921194</v>
      </c>
    </row>
    <row r="10464" spans="1:2" x14ac:dyDescent="0.25">
      <c r="A10464" s="1">
        <v>42863.265277777777</v>
      </c>
      <c r="B10464" s="2">
        <v>-38.123869040170881</v>
      </c>
    </row>
    <row r="10465" spans="1:2" x14ac:dyDescent="0.25">
      <c r="A10465" s="1">
        <v>42863.265972222223</v>
      </c>
      <c r="B10465" s="2">
        <v>-45.512961804338069</v>
      </c>
    </row>
    <row r="10466" spans="1:2" x14ac:dyDescent="0.25">
      <c r="A10466" s="1">
        <v>42863.26666666667</v>
      </c>
      <c r="B10466" s="2">
        <v>-53.838289278270288</v>
      </c>
    </row>
    <row r="10467" spans="1:2" x14ac:dyDescent="0.25">
      <c r="A10467" s="1">
        <v>42863.267361111109</v>
      </c>
      <c r="B10467" s="2">
        <v>-40.46508221442879</v>
      </c>
    </row>
    <row r="10468" spans="1:2" x14ac:dyDescent="0.25">
      <c r="A10468" s="1">
        <v>42863.268055555556</v>
      </c>
      <c r="B10468" s="2">
        <v>-46.039881421380656</v>
      </c>
    </row>
    <row r="10469" spans="1:2" x14ac:dyDescent="0.25">
      <c r="A10469" s="1">
        <v>42863.268750000003</v>
      </c>
      <c r="B10469" s="2">
        <v>-47.693636798149477</v>
      </c>
    </row>
    <row r="10470" spans="1:2" x14ac:dyDescent="0.25">
      <c r="A10470" s="1">
        <v>42863.269444444442</v>
      </c>
      <c r="B10470" s="2">
        <v>-15.791930383186749</v>
      </c>
    </row>
    <row r="10471" spans="1:2" x14ac:dyDescent="0.25">
      <c r="A10471" s="1">
        <v>42863.270138888889</v>
      </c>
      <c r="B10471" s="2">
        <v>1.4139154761680401</v>
      </c>
    </row>
    <row r="10472" spans="1:2" x14ac:dyDescent="0.25">
      <c r="A10472" s="1">
        <v>42863.270833333336</v>
      </c>
      <c r="B10472" s="2">
        <v>5.8641303015348969</v>
      </c>
    </row>
    <row r="10473" spans="1:2" x14ac:dyDescent="0.25">
      <c r="A10473" s="1">
        <v>42863.271527777775</v>
      </c>
      <c r="B10473" s="2">
        <v>-5.1293834311751807</v>
      </c>
    </row>
    <row r="10474" spans="1:2" x14ac:dyDescent="0.25">
      <c r="A10474" s="1">
        <v>42863.272222222222</v>
      </c>
      <c r="B10474" s="2">
        <v>4.59145016768404</v>
      </c>
    </row>
    <row r="10475" spans="1:2" x14ac:dyDescent="0.25">
      <c r="A10475" s="1">
        <v>42863.272916666669</v>
      </c>
      <c r="B10475" s="2">
        <v>12.861070705802801</v>
      </c>
    </row>
    <row r="10476" spans="1:2" x14ac:dyDescent="0.25">
      <c r="A10476" s="1">
        <v>42863.273611111108</v>
      </c>
      <c r="B10476" s="2">
        <v>8.4983609238833502</v>
      </c>
    </row>
    <row r="10477" spans="1:2" x14ac:dyDescent="0.25">
      <c r="A10477" s="1">
        <v>42863.274305555555</v>
      </c>
      <c r="B10477" s="2">
        <v>4.8291350778793758</v>
      </c>
    </row>
    <row r="10478" spans="1:2" x14ac:dyDescent="0.25">
      <c r="A10478" s="1">
        <v>42863.275000000001</v>
      </c>
      <c r="B10478" s="2">
        <v>-2.8041285431633391</v>
      </c>
    </row>
    <row r="10479" spans="1:2" x14ac:dyDescent="0.25">
      <c r="A10479" s="1">
        <v>42863.275694444441</v>
      </c>
      <c r="B10479" s="2">
        <v>-15.706423865109294</v>
      </c>
    </row>
    <row r="10480" spans="1:2" x14ac:dyDescent="0.25">
      <c r="A10480" s="1">
        <v>42863.276388888888</v>
      </c>
      <c r="B10480" s="2">
        <v>-15.831972491589841</v>
      </c>
    </row>
    <row r="10481" spans="1:2" x14ac:dyDescent="0.25">
      <c r="A10481" s="1">
        <v>42863.277083333334</v>
      </c>
      <c r="B10481" s="2">
        <v>-14.771318377756204</v>
      </c>
    </row>
    <row r="10482" spans="1:2" x14ac:dyDescent="0.25">
      <c r="A10482" s="1">
        <v>42863.277777777781</v>
      </c>
      <c r="B10482" s="2">
        <v>-10.791886670080324</v>
      </c>
    </row>
    <row r="10483" spans="1:2" x14ac:dyDescent="0.25">
      <c r="A10483" s="1">
        <v>42863.27847222222</v>
      </c>
      <c r="B10483" s="2">
        <v>-6.4506525173453459</v>
      </c>
    </row>
    <row r="10484" spans="1:2" x14ac:dyDescent="0.25">
      <c r="A10484" s="1">
        <v>42863.279166666667</v>
      </c>
      <c r="B10484" s="2">
        <v>-4.0306600582242629</v>
      </c>
    </row>
    <row r="10485" spans="1:2" x14ac:dyDescent="0.25">
      <c r="A10485" s="1">
        <v>42863.279861111114</v>
      </c>
      <c r="B10485" s="2">
        <v>-8.909608759888215</v>
      </c>
    </row>
    <row r="10486" spans="1:2" x14ac:dyDescent="0.25">
      <c r="A10486" s="1">
        <v>42863.280555555553</v>
      </c>
      <c r="B10486" s="2">
        <v>-32.399180200591218</v>
      </c>
    </row>
    <row r="10487" spans="1:2" x14ac:dyDescent="0.25">
      <c r="A10487" s="1">
        <v>42863.28125</v>
      </c>
      <c r="B10487" s="2">
        <v>-24.975849430715122</v>
      </c>
    </row>
    <row r="10488" spans="1:2" x14ac:dyDescent="0.25">
      <c r="A10488" s="1">
        <v>42863.281944444447</v>
      </c>
      <c r="B10488" s="2">
        <v>-24.480020968984658</v>
      </c>
    </row>
    <row r="10489" spans="1:2" x14ac:dyDescent="0.25">
      <c r="A10489" s="1">
        <v>42863.282638888886</v>
      </c>
      <c r="B10489" s="2">
        <v>-26.7022732859458</v>
      </c>
    </row>
    <row r="10490" spans="1:2" x14ac:dyDescent="0.25">
      <c r="A10490" s="1">
        <v>42863.283333333333</v>
      </c>
      <c r="B10490" s="2">
        <v>-21.879407107453638</v>
      </c>
    </row>
    <row r="10491" spans="1:2" x14ac:dyDescent="0.25">
      <c r="A10491" s="1">
        <v>42863.28402777778</v>
      </c>
      <c r="B10491" s="2">
        <v>-29.535879545786884</v>
      </c>
    </row>
    <row r="10492" spans="1:2" x14ac:dyDescent="0.25">
      <c r="A10492" s="1">
        <v>42863.284722222219</v>
      </c>
      <c r="B10492" s="2">
        <v>-24.02878393616993</v>
      </c>
    </row>
    <row r="10493" spans="1:2" x14ac:dyDescent="0.25">
      <c r="A10493" s="1">
        <v>42863.285416666666</v>
      </c>
      <c r="B10493" s="2">
        <v>-12.601925561379176</v>
      </c>
    </row>
    <row r="10494" spans="1:2" x14ac:dyDescent="0.25">
      <c r="A10494" s="1">
        <v>42863.286111111112</v>
      </c>
      <c r="B10494" s="2">
        <v>-13.9980673545176</v>
      </c>
    </row>
    <row r="10495" spans="1:2" x14ac:dyDescent="0.25">
      <c r="A10495" s="1">
        <v>42863.286805555559</v>
      </c>
      <c r="B10495" s="2">
        <v>-11.422329271627435</v>
      </c>
    </row>
    <row r="10496" spans="1:2" x14ac:dyDescent="0.25">
      <c r="A10496" s="1">
        <v>42863.287499999999</v>
      </c>
      <c r="B10496" s="2">
        <v>-7.3235674010318084</v>
      </c>
    </row>
    <row r="10497" spans="1:2" x14ac:dyDescent="0.25">
      <c r="A10497" s="1">
        <v>42863.288194444445</v>
      </c>
      <c r="B10497" s="2">
        <v>-8.6347293728690904</v>
      </c>
    </row>
    <row r="10498" spans="1:2" x14ac:dyDescent="0.25">
      <c r="A10498" s="1">
        <v>42863.288888888892</v>
      </c>
      <c r="B10498" s="2">
        <v>18.849968778021868</v>
      </c>
    </row>
    <row r="10499" spans="1:2" x14ac:dyDescent="0.25">
      <c r="A10499" s="1">
        <v>42863.289583333331</v>
      </c>
      <c r="B10499" s="2">
        <v>23.128414819705842</v>
      </c>
    </row>
    <row r="10500" spans="1:2" x14ac:dyDescent="0.25">
      <c r="A10500" s="1">
        <v>42863.290277777778</v>
      </c>
      <c r="B10500" s="2">
        <v>11.803090186308449</v>
      </c>
    </row>
    <row r="10501" spans="1:2" x14ac:dyDescent="0.25">
      <c r="A10501" s="1">
        <v>42863.290972222225</v>
      </c>
      <c r="B10501" s="2">
        <v>14.392737361084437</v>
      </c>
    </row>
    <row r="10502" spans="1:2" x14ac:dyDescent="0.25">
      <c r="A10502" s="1">
        <v>42863.291666666664</v>
      </c>
      <c r="B10502" s="2">
        <v>15.804145176569</v>
      </c>
    </row>
    <row r="10503" spans="1:2" x14ac:dyDescent="0.25">
      <c r="A10503" s="1">
        <v>42863.292361111111</v>
      </c>
      <c r="B10503" s="2">
        <v>15.447296567352412</v>
      </c>
    </row>
    <row r="10504" spans="1:2" x14ac:dyDescent="0.25">
      <c r="A10504" s="1">
        <v>42863.293055555558</v>
      </c>
      <c r="B10504" s="2">
        <v>19.463665082018512</v>
      </c>
    </row>
    <row r="10505" spans="1:2" x14ac:dyDescent="0.25">
      <c r="A10505" s="1">
        <v>42863.293749999997</v>
      </c>
      <c r="B10505" s="2">
        <v>8.1191080663683053</v>
      </c>
    </row>
    <row r="10506" spans="1:2" x14ac:dyDescent="0.25">
      <c r="A10506" s="1">
        <v>42863.294444444444</v>
      </c>
      <c r="B10506" s="2">
        <v>16.7217674291227</v>
      </c>
    </row>
    <row r="10507" spans="1:2" x14ac:dyDescent="0.25">
      <c r="A10507" s="1">
        <v>42863.295138888891</v>
      </c>
      <c r="B10507" s="2">
        <v>24.051694337230099</v>
      </c>
    </row>
    <row r="10508" spans="1:2" x14ac:dyDescent="0.25">
      <c r="A10508" s="1">
        <v>42863.29583333333</v>
      </c>
      <c r="B10508" s="2">
        <v>23.36828078016212</v>
      </c>
    </row>
    <row r="10509" spans="1:2" x14ac:dyDescent="0.25">
      <c r="A10509" s="1">
        <v>42863.296527777777</v>
      </c>
      <c r="B10509" s="2">
        <v>20.527084959228524</v>
      </c>
    </row>
    <row r="10510" spans="1:2" x14ac:dyDescent="0.25">
      <c r="A10510" s="1">
        <v>42863.297222222223</v>
      </c>
      <c r="B10510" s="2">
        <v>-0.68137449484590129</v>
      </c>
    </row>
    <row r="10511" spans="1:2" x14ac:dyDescent="0.25">
      <c r="A10511" s="1">
        <v>42863.29791666667</v>
      </c>
      <c r="B10511" s="2">
        <v>-3.390155890279372</v>
      </c>
    </row>
    <row r="10512" spans="1:2" x14ac:dyDescent="0.25">
      <c r="A10512" s="1">
        <v>42863.298611111109</v>
      </c>
      <c r="B10512" s="2">
        <v>-0.33757730778306722</v>
      </c>
    </row>
    <row r="10513" spans="1:2" x14ac:dyDescent="0.25">
      <c r="A10513" s="1">
        <v>42863.299305555556</v>
      </c>
      <c r="B10513" s="2">
        <v>-7.3755787561705803</v>
      </c>
    </row>
    <row r="10514" spans="1:2" x14ac:dyDescent="0.25">
      <c r="A10514" s="1">
        <v>42863.3</v>
      </c>
      <c r="B10514" s="2">
        <v>0.43803822459497799</v>
      </c>
    </row>
    <row r="10515" spans="1:2" x14ac:dyDescent="0.25">
      <c r="A10515" s="1">
        <v>42863.300694444442</v>
      </c>
      <c r="B10515" s="2">
        <v>0.47742169103585186</v>
      </c>
    </row>
    <row r="10516" spans="1:2" x14ac:dyDescent="0.25">
      <c r="A10516" s="1">
        <v>42863.301388888889</v>
      </c>
      <c r="B10516" s="2">
        <v>3.6837447199776459</v>
      </c>
    </row>
    <row r="10517" spans="1:2" x14ac:dyDescent="0.25">
      <c r="A10517" s="1">
        <v>42863.302083333336</v>
      </c>
      <c r="B10517" s="2">
        <v>-8.8627234293167323</v>
      </c>
    </row>
    <row r="10518" spans="1:2" x14ac:dyDescent="0.25">
      <c r="A10518" s="1">
        <v>42863.302777777775</v>
      </c>
      <c r="B10518" s="2">
        <v>-2.6026133724604734</v>
      </c>
    </row>
    <row r="10519" spans="1:2" x14ac:dyDescent="0.25">
      <c r="A10519" s="1">
        <v>42863.303472222222</v>
      </c>
      <c r="B10519" s="2">
        <v>11.613751714404982</v>
      </c>
    </row>
    <row r="10520" spans="1:2" x14ac:dyDescent="0.25">
      <c r="A10520" s="1">
        <v>42863.304166666669</v>
      </c>
      <c r="B10520" s="2">
        <v>7.1707754122326151</v>
      </c>
    </row>
    <row r="10521" spans="1:2" x14ac:dyDescent="0.25">
      <c r="A10521" s="1">
        <v>42863.304861111108</v>
      </c>
      <c r="B10521" s="2">
        <v>11.456233450068005</v>
      </c>
    </row>
    <row r="10522" spans="1:2" x14ac:dyDescent="0.25">
      <c r="A10522" s="1">
        <v>42863.305555555555</v>
      </c>
      <c r="B10522" s="2">
        <v>10.86946461207893</v>
      </c>
    </row>
    <row r="10523" spans="1:2" x14ac:dyDescent="0.25">
      <c r="A10523" s="1">
        <v>42863.306250000001</v>
      </c>
      <c r="B10523" s="2">
        <v>11.17808668059976</v>
      </c>
    </row>
    <row r="10524" spans="1:2" x14ac:dyDescent="0.25">
      <c r="A10524" s="1">
        <v>42863.306944444441</v>
      </c>
      <c r="B10524" s="2">
        <v>-3.2595309427628916</v>
      </c>
    </row>
    <row r="10525" spans="1:2" x14ac:dyDescent="0.25">
      <c r="A10525" s="1">
        <v>42863.307638888888</v>
      </c>
      <c r="B10525" s="2">
        <v>-1.0534701226900021</v>
      </c>
    </row>
    <row r="10526" spans="1:2" x14ac:dyDescent="0.25">
      <c r="A10526" s="1">
        <v>42863.308333333334</v>
      </c>
      <c r="B10526" s="2">
        <v>-10.448364673189644</v>
      </c>
    </row>
    <row r="10527" spans="1:2" x14ac:dyDescent="0.25">
      <c r="A10527" s="1">
        <v>42863.309027777781</v>
      </c>
      <c r="B10527" s="2">
        <v>-10.413912118697771</v>
      </c>
    </row>
    <row r="10528" spans="1:2" x14ac:dyDescent="0.25">
      <c r="A10528" s="1">
        <v>42863.30972222222</v>
      </c>
      <c r="B10528" s="2">
        <v>-8.5915365439276989</v>
      </c>
    </row>
    <row r="10529" spans="1:2" x14ac:dyDescent="0.25">
      <c r="A10529" s="1">
        <v>42863.310416666667</v>
      </c>
      <c r="B10529" s="2">
        <v>-9.3741775800279967</v>
      </c>
    </row>
    <row r="10530" spans="1:2" x14ac:dyDescent="0.25">
      <c r="A10530" s="1">
        <v>42863.311111111114</v>
      </c>
      <c r="B10530" s="2">
        <v>14.605623902019579</v>
      </c>
    </row>
    <row r="10531" spans="1:2" x14ac:dyDescent="0.25">
      <c r="A10531" s="1">
        <v>42863.311805555553</v>
      </c>
      <c r="B10531" s="2">
        <v>25.100313997530613</v>
      </c>
    </row>
    <row r="10532" spans="1:2" x14ac:dyDescent="0.25">
      <c r="A10532" s="1">
        <v>42863.3125</v>
      </c>
      <c r="B10532" s="2">
        <v>43.024619719070323</v>
      </c>
    </row>
    <row r="10533" spans="1:2" x14ac:dyDescent="0.25">
      <c r="A10533" s="1">
        <v>42863.313194444447</v>
      </c>
      <c r="B10533" s="2">
        <v>47.828778429490434</v>
      </c>
    </row>
    <row r="10534" spans="1:2" x14ac:dyDescent="0.25">
      <c r="A10534" s="1">
        <v>42863.313888888886</v>
      </c>
      <c r="B10534" s="2">
        <v>69.951658991792158</v>
      </c>
    </row>
    <row r="10535" spans="1:2" x14ac:dyDescent="0.25">
      <c r="A10535" s="1">
        <v>42863.314583333333</v>
      </c>
      <c r="B10535" s="2">
        <v>67.460359305665278</v>
      </c>
    </row>
    <row r="10536" spans="1:2" x14ac:dyDescent="0.25">
      <c r="A10536" s="1">
        <v>42863.31527777778</v>
      </c>
      <c r="B10536" s="2">
        <v>76.232243839690156</v>
      </c>
    </row>
    <row r="10537" spans="1:2" x14ac:dyDescent="0.25">
      <c r="A10537" s="1">
        <v>42863.315972222219</v>
      </c>
      <c r="B10537" s="2">
        <v>74.830845666269312</v>
      </c>
    </row>
    <row r="10538" spans="1:2" x14ac:dyDescent="0.25">
      <c r="A10538" s="1">
        <v>42863.316666666666</v>
      </c>
      <c r="B10538" s="2">
        <v>72.685494570278877</v>
      </c>
    </row>
    <row r="10539" spans="1:2" x14ac:dyDescent="0.25">
      <c r="A10539" s="1">
        <v>42863.317361111112</v>
      </c>
      <c r="B10539" s="2">
        <v>61.159662211364292</v>
      </c>
    </row>
    <row r="10540" spans="1:2" x14ac:dyDescent="0.25">
      <c r="A10540" s="1">
        <v>42863.318055555559</v>
      </c>
      <c r="B10540" s="2">
        <v>30.719154021039625</v>
      </c>
    </row>
    <row r="10541" spans="1:2" x14ac:dyDescent="0.25">
      <c r="A10541" s="1">
        <v>42863.318749999999</v>
      </c>
      <c r="B10541" s="2">
        <v>17.356028066918952</v>
      </c>
    </row>
    <row r="10542" spans="1:2" x14ac:dyDescent="0.25">
      <c r="A10542" s="1">
        <v>42863.319444444445</v>
      </c>
      <c r="B10542" s="2">
        <v>-2.4620940855529625</v>
      </c>
    </row>
    <row r="10543" spans="1:2" x14ac:dyDescent="0.25">
      <c r="A10543" s="1">
        <v>42863.320138888892</v>
      </c>
      <c r="B10543" s="2">
        <v>-7.7545409178632934</v>
      </c>
    </row>
    <row r="10544" spans="1:2" x14ac:dyDescent="0.25">
      <c r="A10544" s="1">
        <v>42863.320833333331</v>
      </c>
      <c r="B10544" s="2">
        <v>-4.211943244289917</v>
      </c>
    </row>
    <row r="10545" spans="1:2" x14ac:dyDescent="0.25">
      <c r="A10545" s="1">
        <v>42863.321527777778</v>
      </c>
      <c r="B10545" s="2">
        <v>11.568463894833501</v>
      </c>
    </row>
    <row r="10546" spans="1:2" x14ac:dyDescent="0.25">
      <c r="A10546" s="1">
        <v>42863.322222222225</v>
      </c>
      <c r="B10546" s="2">
        <v>21.816725750104037</v>
      </c>
    </row>
    <row r="10547" spans="1:2" x14ac:dyDescent="0.25">
      <c r="A10547" s="1">
        <v>42863.322916666664</v>
      </c>
      <c r="B10547" s="2">
        <v>30.56871115208196</v>
      </c>
    </row>
    <row r="10548" spans="1:2" x14ac:dyDescent="0.25">
      <c r="A10548" s="1">
        <v>42863.323611111111</v>
      </c>
      <c r="B10548" s="2">
        <v>57.922812049119969</v>
      </c>
    </row>
    <row r="10549" spans="1:2" x14ac:dyDescent="0.25">
      <c r="A10549" s="1">
        <v>42863.324305555558</v>
      </c>
      <c r="B10549" s="2">
        <v>81.477606798398</v>
      </c>
    </row>
    <row r="10550" spans="1:2" x14ac:dyDescent="0.25">
      <c r="A10550" s="1">
        <v>42863.324999999997</v>
      </c>
      <c r="B10550" s="2">
        <v>98.838634230993918</v>
      </c>
    </row>
    <row r="10551" spans="1:2" x14ac:dyDescent="0.25">
      <c r="A10551" s="1">
        <v>42863.325694444444</v>
      </c>
      <c r="B10551" s="2">
        <v>121.35904490440346</v>
      </c>
    </row>
    <row r="10552" spans="1:2" x14ac:dyDescent="0.25">
      <c r="A10552" s="1">
        <v>42863.326388888891</v>
      </c>
      <c r="B10552" s="2">
        <v>122.4585956441355</v>
      </c>
    </row>
    <row r="10553" spans="1:2" x14ac:dyDescent="0.25">
      <c r="A10553" s="1">
        <v>42863.32708333333</v>
      </c>
      <c r="B10553" s="2">
        <v>111.85586586353796</v>
      </c>
    </row>
    <row r="10554" spans="1:2" x14ac:dyDescent="0.25">
      <c r="A10554" s="1">
        <v>42863.327777777777</v>
      </c>
      <c r="B10554" s="2">
        <v>91.143234746610204</v>
      </c>
    </row>
    <row r="10555" spans="1:2" x14ac:dyDescent="0.25">
      <c r="A10555" s="1">
        <v>42863.328472222223</v>
      </c>
      <c r="B10555" s="2">
        <v>48.300316444541387</v>
      </c>
    </row>
    <row r="10556" spans="1:2" x14ac:dyDescent="0.25">
      <c r="A10556" s="1">
        <v>42863.32916666667</v>
      </c>
      <c r="B10556" s="2">
        <v>20.887437298036335</v>
      </c>
    </row>
    <row r="10557" spans="1:2" x14ac:dyDescent="0.25">
      <c r="A10557" s="1">
        <v>42863.329861111109</v>
      </c>
      <c r="B10557" s="2">
        <v>19.519817858908208</v>
      </c>
    </row>
    <row r="10558" spans="1:2" x14ac:dyDescent="0.25">
      <c r="A10558" s="1">
        <v>42863.330555555556</v>
      </c>
      <c r="B10558" s="2">
        <v>12.925128487939947</v>
      </c>
    </row>
    <row r="10559" spans="1:2" x14ac:dyDescent="0.25">
      <c r="A10559" s="1">
        <v>42863.331250000003</v>
      </c>
      <c r="B10559" s="2">
        <v>9.0536697458495237</v>
      </c>
    </row>
    <row r="10560" spans="1:2" x14ac:dyDescent="0.25">
      <c r="A10560" s="1">
        <v>42863.331944444442</v>
      </c>
      <c r="B10560" s="2">
        <v>-0.8373688632253713</v>
      </c>
    </row>
    <row r="10561" spans="1:2" x14ac:dyDescent="0.25">
      <c r="A10561" s="1">
        <v>42863.332638888889</v>
      </c>
      <c r="B10561" s="2">
        <v>-18.309893928313006</v>
      </c>
    </row>
    <row r="10562" spans="1:2" x14ac:dyDescent="0.25">
      <c r="A10562" s="1">
        <v>42863.333333333336</v>
      </c>
      <c r="B10562" s="2">
        <v>-29.890919333833153</v>
      </c>
    </row>
    <row r="10563" spans="1:2" x14ac:dyDescent="0.25">
      <c r="A10563" s="1">
        <v>42863.334027777775</v>
      </c>
      <c r="B10563" s="2">
        <v>-7.6795299432434456</v>
      </c>
    </row>
    <row r="10564" spans="1:2" x14ac:dyDescent="0.25">
      <c r="A10564" s="1">
        <v>42863.334722222222</v>
      </c>
      <c r="B10564" s="2">
        <v>21.963468504522947</v>
      </c>
    </row>
    <row r="10565" spans="1:2" x14ac:dyDescent="0.25">
      <c r="A10565" s="1">
        <v>42863.335416666669</v>
      </c>
      <c r="B10565" s="2">
        <v>27.982621120417509</v>
      </c>
    </row>
    <row r="10566" spans="1:2" x14ac:dyDescent="0.25">
      <c r="A10566" s="1">
        <v>42863.336111111108</v>
      </c>
      <c r="B10566" s="2">
        <v>37.30003555378353</v>
      </c>
    </row>
    <row r="10567" spans="1:2" x14ac:dyDescent="0.25">
      <c r="A10567" s="1">
        <v>42863.336805555555</v>
      </c>
      <c r="B10567" s="2">
        <v>36.846570417576004</v>
      </c>
    </row>
    <row r="10568" spans="1:2" x14ac:dyDescent="0.25">
      <c r="A10568" s="1">
        <v>42863.337500000001</v>
      </c>
      <c r="B10568" s="2">
        <v>35.279782905906906</v>
      </c>
    </row>
    <row r="10569" spans="1:2" x14ac:dyDescent="0.25">
      <c r="A10569" s="1">
        <v>42863.338194444441</v>
      </c>
      <c r="B10569" s="2">
        <v>37.917462741474445</v>
      </c>
    </row>
    <row r="10570" spans="1:2" x14ac:dyDescent="0.25">
      <c r="A10570" s="1">
        <v>42863.338888888888</v>
      </c>
      <c r="B10570" s="2">
        <v>35.162464413250561</v>
      </c>
    </row>
    <row r="10571" spans="1:2" x14ac:dyDescent="0.25">
      <c r="A10571" s="1">
        <v>42863.339583333334</v>
      </c>
      <c r="B10571" s="2">
        <v>30.608779168517504</v>
      </c>
    </row>
    <row r="10572" spans="1:2" x14ac:dyDescent="0.25">
      <c r="A10572" s="1">
        <v>42863.340277777781</v>
      </c>
      <c r="B10572" s="2">
        <v>34.94078794158316</v>
      </c>
    </row>
    <row r="10573" spans="1:2" x14ac:dyDescent="0.25">
      <c r="A10573" s="1">
        <v>42863.34097222222</v>
      </c>
      <c r="B10573" s="2">
        <v>21.822070424602618</v>
      </c>
    </row>
    <row r="10574" spans="1:2" x14ac:dyDescent="0.25">
      <c r="A10574" s="1">
        <v>42863.341666666667</v>
      </c>
      <c r="B10574" s="2">
        <v>12.75604950497315</v>
      </c>
    </row>
    <row r="10575" spans="1:2" x14ac:dyDescent="0.25">
      <c r="A10575" s="1">
        <v>42863.342361111114</v>
      </c>
      <c r="B10575" s="2">
        <v>6.5721759779922042</v>
      </c>
    </row>
    <row r="10576" spans="1:2" x14ac:dyDescent="0.25">
      <c r="A10576" s="1">
        <v>42863.343055555553</v>
      </c>
      <c r="B10576" s="2">
        <v>5.866748240553231</v>
      </c>
    </row>
    <row r="10577" spans="1:2" x14ac:dyDescent="0.25">
      <c r="A10577" s="1">
        <v>42863.34375</v>
      </c>
      <c r="B10577" s="2">
        <v>4.8106019338146631</v>
      </c>
    </row>
    <row r="10578" spans="1:2" x14ac:dyDescent="0.25">
      <c r="A10578" s="1">
        <v>42863.344444444447</v>
      </c>
      <c r="B10578" s="2">
        <v>4.9053959738579582</v>
      </c>
    </row>
    <row r="10579" spans="1:2" x14ac:dyDescent="0.25">
      <c r="A10579" s="1">
        <v>42863.345138888886</v>
      </c>
      <c r="B10579" s="2">
        <v>-5.3061925736527575</v>
      </c>
    </row>
    <row r="10580" spans="1:2" x14ac:dyDescent="0.25">
      <c r="A10580" s="1">
        <v>42863.345833333333</v>
      </c>
      <c r="B10580" s="2">
        <v>13.614545886517346</v>
      </c>
    </row>
    <row r="10581" spans="1:2" x14ac:dyDescent="0.25">
      <c r="A10581" s="1">
        <v>42863.34652777778</v>
      </c>
      <c r="B10581" s="2">
        <v>14.5034372747478</v>
      </c>
    </row>
    <row r="10582" spans="1:2" x14ac:dyDescent="0.25">
      <c r="A10582" s="1">
        <v>42863.347222222219</v>
      </c>
      <c r="B10582" s="2">
        <v>-7.6060837559130352</v>
      </c>
    </row>
    <row r="10583" spans="1:2" x14ac:dyDescent="0.25">
      <c r="A10583" s="1">
        <v>42863.347916666666</v>
      </c>
      <c r="B10583" s="2">
        <v>-9.6773465576892104</v>
      </c>
    </row>
    <row r="10584" spans="1:2" x14ac:dyDescent="0.25">
      <c r="A10584" s="1">
        <v>42863.348611111112</v>
      </c>
      <c r="B10584" s="2">
        <v>-8.1488047511754598</v>
      </c>
    </row>
    <row r="10585" spans="1:2" x14ac:dyDescent="0.25">
      <c r="A10585" s="1">
        <v>42863.349305555559</v>
      </c>
      <c r="B10585" s="2">
        <v>-7.1432867854156941</v>
      </c>
    </row>
    <row r="10586" spans="1:2" x14ac:dyDescent="0.25">
      <c r="A10586" s="1">
        <v>42863.35</v>
      </c>
      <c r="B10586" s="2">
        <v>-0.69942537466001042</v>
      </c>
    </row>
    <row r="10587" spans="1:2" x14ac:dyDescent="0.25">
      <c r="A10587" s="1">
        <v>42863.350694444445</v>
      </c>
      <c r="B10587" s="2">
        <v>9.1508048990358173</v>
      </c>
    </row>
    <row r="10588" spans="1:2" x14ac:dyDescent="0.25">
      <c r="A10588" s="1">
        <v>42863.351388888892</v>
      </c>
      <c r="B10588" s="2">
        <v>14.037853869714187</v>
      </c>
    </row>
    <row r="10589" spans="1:2" x14ac:dyDescent="0.25">
      <c r="A10589" s="1">
        <v>42863.352083333331</v>
      </c>
      <c r="B10589" s="2">
        <v>20.483009423503731</v>
      </c>
    </row>
    <row r="10590" spans="1:2" x14ac:dyDescent="0.25">
      <c r="A10590" s="1">
        <v>42863.352777777778</v>
      </c>
      <c r="B10590" s="2">
        <v>8.7366872142728731</v>
      </c>
    </row>
    <row r="10591" spans="1:2" x14ac:dyDescent="0.25">
      <c r="A10591" s="1">
        <v>42863.353472222225</v>
      </c>
      <c r="B10591" s="2">
        <v>30.292366581567329</v>
      </c>
    </row>
    <row r="10592" spans="1:2" x14ac:dyDescent="0.25">
      <c r="A10592" s="1">
        <v>42863.354166666664</v>
      </c>
      <c r="B10592" s="2">
        <v>40.392298854076458</v>
      </c>
    </row>
    <row r="10593" spans="1:2" x14ac:dyDescent="0.25">
      <c r="A10593" s="1">
        <v>42863.354861111111</v>
      </c>
      <c r="B10593" s="2">
        <v>35.585133876994952</v>
      </c>
    </row>
    <row r="10594" spans="1:2" x14ac:dyDescent="0.25">
      <c r="A10594" s="1">
        <v>42863.355555555558</v>
      </c>
      <c r="B10594" s="2">
        <v>31.779428540472146</v>
      </c>
    </row>
    <row r="10595" spans="1:2" x14ac:dyDescent="0.25">
      <c r="A10595" s="1">
        <v>42863.356249999997</v>
      </c>
      <c r="B10595" s="2">
        <v>17.635406578056184</v>
      </c>
    </row>
    <row r="10596" spans="1:2" x14ac:dyDescent="0.25">
      <c r="A10596" s="1">
        <v>42863.356944444444</v>
      </c>
      <c r="B10596" s="2">
        <v>30.753310761550285</v>
      </c>
    </row>
    <row r="10597" spans="1:2" x14ac:dyDescent="0.25">
      <c r="A10597" s="1">
        <v>42863.357638888891</v>
      </c>
      <c r="B10597" s="2">
        <v>17.293426862214982</v>
      </c>
    </row>
    <row r="10598" spans="1:2" x14ac:dyDescent="0.25">
      <c r="A10598" s="1">
        <v>42863.35833333333</v>
      </c>
      <c r="B10598" s="2">
        <v>10.243464928644487</v>
      </c>
    </row>
    <row r="10599" spans="1:2" x14ac:dyDescent="0.25">
      <c r="A10599" s="1">
        <v>42863.359027777777</v>
      </c>
      <c r="B10599" s="2">
        <v>-7.5762370899513671</v>
      </c>
    </row>
    <row r="10600" spans="1:2" x14ac:dyDescent="0.25">
      <c r="A10600" s="1">
        <v>42863.359722222223</v>
      </c>
      <c r="B10600" s="2">
        <v>0.68489358678513479</v>
      </c>
    </row>
    <row r="10601" spans="1:2" x14ac:dyDescent="0.25">
      <c r="A10601" s="1">
        <v>42863.36041666667</v>
      </c>
      <c r="B10601" s="2">
        <v>7.3504889199677566</v>
      </c>
    </row>
    <row r="10602" spans="1:2" x14ac:dyDescent="0.25">
      <c r="A10602" s="1">
        <v>42863.361111111109</v>
      </c>
      <c r="B10602" s="2">
        <v>9.1869119726286339</v>
      </c>
    </row>
    <row r="10603" spans="1:2" x14ac:dyDescent="0.25">
      <c r="A10603" s="1">
        <v>42863.361805555556</v>
      </c>
      <c r="B10603" s="2">
        <v>12.87987016583623</v>
      </c>
    </row>
    <row r="10604" spans="1:2" x14ac:dyDescent="0.25">
      <c r="A10604" s="1">
        <v>42863.362500000003</v>
      </c>
      <c r="B10604" s="2">
        <v>7.6200605982332492</v>
      </c>
    </row>
    <row r="10605" spans="1:2" x14ac:dyDescent="0.25">
      <c r="A10605" s="1">
        <v>42863.363194444442</v>
      </c>
      <c r="B10605" s="2">
        <v>2.4347992737176054</v>
      </c>
    </row>
    <row r="10606" spans="1:2" x14ac:dyDescent="0.25">
      <c r="A10606" s="1">
        <v>42863.363888888889</v>
      </c>
      <c r="B10606" s="2">
        <v>7.3861302050601809</v>
      </c>
    </row>
    <row r="10607" spans="1:2" x14ac:dyDescent="0.25">
      <c r="A10607" s="1">
        <v>42863.364583333336</v>
      </c>
      <c r="B10607" s="2">
        <v>-3.5517624027833032</v>
      </c>
    </row>
    <row r="10608" spans="1:2" x14ac:dyDescent="0.25">
      <c r="A10608" s="1">
        <v>42863.365277777775</v>
      </c>
      <c r="B10608" s="2">
        <v>-9.1898030319030415</v>
      </c>
    </row>
    <row r="10609" spans="1:2" x14ac:dyDescent="0.25">
      <c r="A10609" s="1">
        <v>42863.365972222222</v>
      </c>
      <c r="B10609" s="2">
        <v>-4.551572003136001</v>
      </c>
    </row>
    <row r="10610" spans="1:2" x14ac:dyDescent="0.25">
      <c r="A10610" s="1">
        <v>42863.366666666669</v>
      </c>
      <c r="B10610" s="2">
        <v>-9.9718021733375892E-2</v>
      </c>
    </row>
    <row r="10611" spans="1:2" x14ac:dyDescent="0.25">
      <c r="A10611" s="1">
        <v>42863.367361111108</v>
      </c>
      <c r="B10611" s="2">
        <v>-4.9824114028485686</v>
      </c>
    </row>
    <row r="10612" spans="1:2" x14ac:dyDescent="0.25">
      <c r="A10612" s="1">
        <v>42863.368055555555</v>
      </c>
      <c r="B10612" s="2">
        <v>-26.679322001396212</v>
      </c>
    </row>
    <row r="10613" spans="1:2" x14ac:dyDescent="0.25">
      <c r="A10613" s="1">
        <v>42863.368750000001</v>
      </c>
      <c r="B10613" s="2">
        <v>-20.506123072914729</v>
      </c>
    </row>
    <row r="10614" spans="1:2" x14ac:dyDescent="0.25">
      <c r="A10614" s="1">
        <v>42863.369444444441</v>
      </c>
      <c r="B10614" s="2">
        <v>-8.3665445775918972</v>
      </c>
    </row>
    <row r="10615" spans="1:2" x14ac:dyDescent="0.25">
      <c r="A10615" s="1">
        <v>42863.370138888888</v>
      </c>
      <c r="B10615" s="2">
        <v>4.2895212237914775</v>
      </c>
    </row>
    <row r="10616" spans="1:2" x14ac:dyDescent="0.25">
      <c r="A10616" s="1">
        <v>42863.370833333334</v>
      </c>
      <c r="B10616" s="2">
        <v>-2.1302127506525723</v>
      </c>
    </row>
    <row r="10617" spans="1:2" x14ac:dyDescent="0.25">
      <c r="A10617" s="1">
        <v>42863.371527777781</v>
      </c>
      <c r="B10617" s="2">
        <v>3.711654935421878</v>
      </c>
    </row>
    <row r="10618" spans="1:2" x14ac:dyDescent="0.25">
      <c r="A10618" s="1">
        <v>42863.37222222222</v>
      </c>
      <c r="B10618" s="2">
        <v>0.63622597273545878</v>
      </c>
    </row>
    <row r="10619" spans="1:2" x14ac:dyDescent="0.25">
      <c r="A10619" s="1">
        <v>42863.372916666667</v>
      </c>
      <c r="B10619" s="2">
        <v>-1.298038527747849</v>
      </c>
    </row>
    <row r="10620" spans="1:2" x14ac:dyDescent="0.25">
      <c r="A10620" s="1">
        <v>42863.373611111114</v>
      </c>
      <c r="B10620" s="2">
        <v>-19.099977189615068</v>
      </c>
    </row>
    <row r="10621" spans="1:2" x14ac:dyDescent="0.25">
      <c r="A10621" s="1">
        <v>42863.374305555553</v>
      </c>
      <c r="B10621" s="2">
        <v>-37.667796704122644</v>
      </c>
    </row>
    <row r="10622" spans="1:2" x14ac:dyDescent="0.25">
      <c r="A10622" s="1">
        <v>42863.375</v>
      </c>
      <c r="B10622" s="2">
        <v>-35.591628485013885</v>
      </c>
    </row>
    <row r="10623" spans="1:2" x14ac:dyDescent="0.25">
      <c r="A10623" s="1">
        <v>42863.375694444447</v>
      </c>
      <c r="B10623" s="2">
        <v>-21.824845377867799</v>
      </c>
    </row>
    <row r="10624" spans="1:2" x14ac:dyDescent="0.25">
      <c r="A10624" s="1">
        <v>42863.376388888886</v>
      </c>
      <c r="B10624" s="2">
        <v>-16.271092759861737</v>
      </c>
    </row>
    <row r="10625" spans="1:2" x14ac:dyDescent="0.25">
      <c r="A10625" s="1">
        <v>42863.377083333333</v>
      </c>
      <c r="B10625" s="2">
        <v>-16.932559909273792</v>
      </c>
    </row>
    <row r="10626" spans="1:2" x14ac:dyDescent="0.25">
      <c r="A10626" s="1">
        <v>42863.37777777778</v>
      </c>
      <c r="B10626" s="2">
        <v>-14.817635755020456</v>
      </c>
    </row>
    <row r="10627" spans="1:2" x14ac:dyDescent="0.25">
      <c r="A10627" s="1">
        <v>42863.378472222219</v>
      </c>
      <c r="B10627" s="2">
        <v>-7.8503998289719066</v>
      </c>
    </row>
    <row r="10628" spans="1:2" x14ac:dyDescent="0.25">
      <c r="A10628" s="1">
        <v>42863.379166666666</v>
      </c>
      <c r="B10628" s="2">
        <v>-13.527693883132937</v>
      </c>
    </row>
    <row r="10629" spans="1:2" x14ac:dyDescent="0.25">
      <c r="A10629" s="1">
        <v>42863.379861111112</v>
      </c>
      <c r="B10629" s="2">
        <v>-2.9523246275125228</v>
      </c>
    </row>
    <row r="10630" spans="1:2" x14ac:dyDescent="0.25">
      <c r="A10630" s="1">
        <v>42863.380555555559</v>
      </c>
      <c r="B10630" s="2">
        <v>-13.257741265407095</v>
      </c>
    </row>
    <row r="10631" spans="1:2" x14ac:dyDescent="0.25">
      <c r="A10631" s="1">
        <v>42863.381249999999</v>
      </c>
      <c r="B10631" s="2">
        <v>-7.3410691574817371</v>
      </c>
    </row>
    <row r="10632" spans="1:2" x14ac:dyDescent="0.25">
      <c r="A10632" s="1">
        <v>42863.381944444445</v>
      </c>
      <c r="B10632" s="2">
        <v>-7.9644077077871769</v>
      </c>
    </row>
    <row r="10633" spans="1:2" x14ac:dyDescent="0.25">
      <c r="A10633" s="1">
        <v>42863.382638888892</v>
      </c>
      <c r="B10633" s="2">
        <v>-5.1315696027687716</v>
      </c>
    </row>
    <row r="10634" spans="1:2" x14ac:dyDescent="0.25">
      <c r="A10634" s="1">
        <v>42863.383333333331</v>
      </c>
      <c r="B10634" s="2">
        <v>-4.7028875109353976</v>
      </c>
    </row>
    <row r="10635" spans="1:2" x14ac:dyDescent="0.25">
      <c r="A10635" s="1">
        <v>42863.384027777778</v>
      </c>
      <c r="B10635" s="2">
        <v>-0.47633650384620219</v>
      </c>
    </row>
    <row r="10636" spans="1:2" x14ac:dyDescent="0.25">
      <c r="A10636" s="1">
        <v>42863.384722222225</v>
      </c>
      <c r="B10636" s="2">
        <v>8.2313078072637538</v>
      </c>
    </row>
    <row r="10637" spans="1:2" x14ac:dyDescent="0.25">
      <c r="A10637" s="1">
        <v>42863.385416666664</v>
      </c>
      <c r="B10637" s="2">
        <v>51.038510424437121</v>
      </c>
    </row>
    <row r="10638" spans="1:2" x14ac:dyDescent="0.25">
      <c r="A10638" s="1">
        <v>42863.386111111111</v>
      </c>
      <c r="B10638" s="2">
        <v>47.980785199675786</v>
      </c>
    </row>
    <row r="10639" spans="1:2" x14ac:dyDescent="0.25">
      <c r="A10639" s="1">
        <v>42863.386805555558</v>
      </c>
      <c r="B10639" s="2">
        <v>54.687317871897058</v>
      </c>
    </row>
    <row r="10640" spans="1:2" x14ac:dyDescent="0.25">
      <c r="A10640" s="1">
        <v>42863.387499999997</v>
      </c>
      <c r="B10640" s="2">
        <v>27.236641331214194</v>
      </c>
    </row>
    <row r="10641" spans="1:2" x14ac:dyDescent="0.25">
      <c r="A10641" s="1">
        <v>42863.388194444444</v>
      </c>
      <c r="B10641" s="2">
        <v>31.81024995754245</v>
      </c>
    </row>
    <row r="10642" spans="1:2" x14ac:dyDescent="0.25">
      <c r="A10642" s="1">
        <v>42863.388888888891</v>
      </c>
      <c r="B10642" s="2">
        <v>9.5672215455543963</v>
      </c>
    </row>
    <row r="10643" spans="1:2" x14ac:dyDescent="0.25">
      <c r="A10643" s="1">
        <v>42863.38958333333</v>
      </c>
      <c r="B10643" s="2">
        <v>35.589342281995535</v>
      </c>
    </row>
    <row r="10644" spans="1:2" x14ac:dyDescent="0.25">
      <c r="A10644" s="1">
        <v>42863.390277777777</v>
      </c>
      <c r="B10644" s="2">
        <v>33.975155983478182</v>
      </c>
    </row>
    <row r="10645" spans="1:2" x14ac:dyDescent="0.25">
      <c r="A10645" s="1">
        <v>42863.390972222223</v>
      </c>
      <c r="B10645" s="2">
        <v>35.717641764776879</v>
      </c>
    </row>
    <row r="10646" spans="1:2" x14ac:dyDescent="0.25">
      <c r="A10646" s="1">
        <v>42863.39166666667</v>
      </c>
      <c r="B10646" s="2">
        <v>28.415499829563974</v>
      </c>
    </row>
    <row r="10647" spans="1:2" x14ac:dyDescent="0.25">
      <c r="A10647" s="1">
        <v>42863.392361111109</v>
      </c>
      <c r="B10647" s="2">
        <v>16.803755423020629</v>
      </c>
    </row>
    <row r="10648" spans="1:2" x14ac:dyDescent="0.25">
      <c r="A10648" s="1">
        <v>42863.393055555556</v>
      </c>
      <c r="B10648" s="2">
        <v>22.82054581187937</v>
      </c>
    </row>
    <row r="10649" spans="1:2" x14ac:dyDescent="0.25">
      <c r="A10649" s="1">
        <v>42863.393750000003</v>
      </c>
      <c r="B10649" s="2">
        <v>13.00985304609979</v>
      </c>
    </row>
    <row r="10650" spans="1:2" x14ac:dyDescent="0.25">
      <c r="A10650" s="1">
        <v>42863.394444444442</v>
      </c>
      <c r="B10650" s="2">
        <v>38.626359661823763</v>
      </c>
    </row>
    <row r="10651" spans="1:2" x14ac:dyDescent="0.25">
      <c r="A10651" s="1">
        <v>42863.395138888889</v>
      </c>
      <c r="B10651" s="2">
        <v>29.449353447349857</v>
      </c>
    </row>
    <row r="10652" spans="1:2" x14ac:dyDescent="0.25">
      <c r="A10652" s="1">
        <v>42863.395833333336</v>
      </c>
      <c r="B10652" s="2">
        <v>21.688365753723094</v>
      </c>
    </row>
    <row r="10653" spans="1:2" x14ac:dyDescent="0.25">
      <c r="A10653" s="1">
        <v>42863.396527777775</v>
      </c>
      <c r="B10653" s="2">
        <v>29.421106605293851</v>
      </c>
    </row>
    <row r="10654" spans="1:2" x14ac:dyDescent="0.25">
      <c r="A10654" s="1">
        <v>42863.397222222222</v>
      </c>
      <c r="B10654" s="2">
        <v>24.901798189412997</v>
      </c>
    </row>
    <row r="10655" spans="1:2" x14ac:dyDescent="0.25">
      <c r="A10655" s="1">
        <v>42863.397916666669</v>
      </c>
      <c r="B10655" s="2">
        <v>38.859379990027811</v>
      </c>
    </row>
    <row r="10656" spans="1:2" x14ac:dyDescent="0.25">
      <c r="A10656" s="1">
        <v>42863.398611111108</v>
      </c>
      <c r="B10656" s="2">
        <v>47.863147761482587</v>
      </c>
    </row>
    <row r="10657" spans="1:2" x14ac:dyDescent="0.25">
      <c r="A10657" s="1">
        <v>42863.399305555555</v>
      </c>
      <c r="B10657" s="2">
        <v>50.105887503153646</v>
      </c>
    </row>
    <row r="10658" spans="1:2" x14ac:dyDescent="0.25">
      <c r="A10658" s="1">
        <v>42863.4</v>
      </c>
      <c r="B10658" s="2">
        <v>44.391760211262834</v>
      </c>
    </row>
    <row r="10659" spans="1:2" x14ac:dyDescent="0.25">
      <c r="A10659" s="1">
        <v>42863.400694444441</v>
      </c>
      <c r="B10659" s="2">
        <v>44.362213105028303</v>
      </c>
    </row>
    <row r="10660" spans="1:2" x14ac:dyDescent="0.25">
      <c r="A10660" s="1">
        <v>42863.401388888888</v>
      </c>
      <c r="B10660" s="2">
        <v>12.000066249947121</v>
      </c>
    </row>
    <row r="10661" spans="1:2" x14ac:dyDescent="0.25">
      <c r="A10661" s="1">
        <v>42863.402083333334</v>
      </c>
      <c r="B10661" s="2">
        <v>-11.595236045325873</v>
      </c>
    </row>
    <row r="10662" spans="1:2" x14ac:dyDescent="0.25">
      <c r="A10662" s="1">
        <v>42863.402777777781</v>
      </c>
      <c r="B10662" s="2">
        <v>-7.5483704413190331</v>
      </c>
    </row>
    <row r="10663" spans="1:2" x14ac:dyDescent="0.25">
      <c r="A10663" s="1">
        <v>42863.40347222222</v>
      </c>
      <c r="B10663" s="2">
        <v>-5.499618864998471</v>
      </c>
    </row>
    <row r="10664" spans="1:2" x14ac:dyDescent="0.25">
      <c r="A10664" s="1">
        <v>42863.404166666667</v>
      </c>
      <c r="B10664" s="2">
        <v>3.6172867497879753</v>
      </c>
    </row>
    <row r="10665" spans="1:2" x14ac:dyDescent="0.25">
      <c r="A10665" s="1">
        <v>42863.404861111114</v>
      </c>
      <c r="B10665" s="2">
        <v>1.3241379214118447</v>
      </c>
    </row>
    <row r="10666" spans="1:2" x14ac:dyDescent="0.25">
      <c r="A10666" s="1">
        <v>42863.405555555553</v>
      </c>
      <c r="B10666" s="2">
        <v>2.9213194758548826</v>
      </c>
    </row>
    <row r="10667" spans="1:2" x14ac:dyDescent="0.25">
      <c r="A10667" s="1">
        <v>42863.40625</v>
      </c>
      <c r="B10667" s="2">
        <v>-29.329900325279777</v>
      </c>
    </row>
    <row r="10668" spans="1:2" x14ac:dyDescent="0.25">
      <c r="A10668" s="1">
        <v>42863.406944444447</v>
      </c>
      <c r="B10668" s="2">
        <v>-12.209071623578104</v>
      </c>
    </row>
    <row r="10669" spans="1:2" x14ac:dyDescent="0.25">
      <c r="A10669" s="1">
        <v>42863.407638888886</v>
      </c>
      <c r="B10669" s="2">
        <v>30.786489972098693</v>
      </c>
    </row>
    <row r="10670" spans="1:2" x14ac:dyDescent="0.25">
      <c r="A10670" s="1">
        <v>42863.408333333333</v>
      </c>
      <c r="B10670" s="2">
        <v>18.699810096820148</v>
      </c>
    </row>
    <row r="10671" spans="1:2" x14ac:dyDescent="0.25">
      <c r="A10671" s="1">
        <v>42863.40902777778</v>
      </c>
      <c r="B10671" s="2">
        <v>14.417600885676316</v>
      </c>
    </row>
    <row r="10672" spans="1:2" x14ac:dyDescent="0.25">
      <c r="A10672" s="1">
        <v>42863.409722222219</v>
      </c>
      <c r="B10672" s="2">
        <v>30.842452551506479</v>
      </c>
    </row>
    <row r="10673" spans="1:2" x14ac:dyDescent="0.25">
      <c r="A10673" s="1">
        <v>42863.410416666666</v>
      </c>
      <c r="B10673" s="2">
        <v>17.782503864516425</v>
      </c>
    </row>
    <row r="10674" spans="1:2" x14ac:dyDescent="0.25">
      <c r="A10674" s="1">
        <v>42863.411111111112</v>
      </c>
      <c r="B10674" s="2">
        <v>4.644424833987796</v>
      </c>
    </row>
    <row r="10675" spans="1:2" x14ac:dyDescent="0.25">
      <c r="A10675" s="1">
        <v>42863.411805555559</v>
      </c>
      <c r="B10675" s="2">
        <v>-8.8491635904702584</v>
      </c>
    </row>
    <row r="10676" spans="1:2" x14ac:dyDescent="0.25">
      <c r="A10676" s="1">
        <v>42863.412499999999</v>
      </c>
      <c r="B10676" s="2">
        <v>-11.272958210689193</v>
      </c>
    </row>
    <row r="10677" spans="1:2" x14ac:dyDescent="0.25">
      <c r="A10677" s="1">
        <v>42863.413194444445</v>
      </c>
      <c r="B10677" s="2">
        <v>-9.7759234582872523</v>
      </c>
    </row>
    <row r="10678" spans="1:2" x14ac:dyDescent="0.25">
      <c r="A10678" s="1">
        <v>42863.413888888892</v>
      </c>
      <c r="B10678" s="2">
        <v>-10.397532784543607</v>
      </c>
    </row>
    <row r="10679" spans="1:2" x14ac:dyDescent="0.25">
      <c r="A10679" s="1">
        <v>42863.414583333331</v>
      </c>
      <c r="B10679" s="2">
        <v>-13.958282424288337</v>
      </c>
    </row>
    <row r="10680" spans="1:2" x14ac:dyDescent="0.25">
      <c r="A10680" s="1">
        <v>42863.415277777778</v>
      </c>
      <c r="B10680" s="2">
        <v>-15.781225742890577</v>
      </c>
    </row>
    <row r="10681" spans="1:2" x14ac:dyDescent="0.25">
      <c r="A10681" s="1">
        <v>42863.415972222225</v>
      </c>
      <c r="B10681" s="2">
        <v>-26.298986102105118</v>
      </c>
    </row>
    <row r="10682" spans="1:2" x14ac:dyDescent="0.25">
      <c r="A10682" s="1">
        <v>42863.416666666664</v>
      </c>
      <c r="B10682" s="2">
        <v>-21.498497116043776</v>
      </c>
    </row>
    <row r="10683" spans="1:2" x14ac:dyDescent="0.25">
      <c r="A10683" s="1">
        <v>42863.417361111111</v>
      </c>
      <c r="B10683" s="2">
        <v>-25.755886327300445</v>
      </c>
    </row>
    <row r="10684" spans="1:2" x14ac:dyDescent="0.25">
      <c r="A10684" s="1">
        <v>42863.418055555558</v>
      </c>
      <c r="B10684" s="2">
        <v>-31.464468059005835</v>
      </c>
    </row>
    <row r="10685" spans="1:2" x14ac:dyDescent="0.25">
      <c r="A10685" s="1">
        <v>42863.418749999997</v>
      </c>
      <c r="B10685" s="2">
        <v>-30.050060954482372</v>
      </c>
    </row>
    <row r="10686" spans="1:2" x14ac:dyDescent="0.25">
      <c r="A10686" s="1">
        <v>42863.419444444444</v>
      </c>
      <c r="B10686" s="2">
        <v>-46.133036123267566</v>
      </c>
    </row>
    <row r="10687" spans="1:2" x14ac:dyDescent="0.25">
      <c r="A10687" s="1">
        <v>42863.420138888891</v>
      </c>
      <c r="B10687" s="2">
        <v>-58.720892933544626</v>
      </c>
    </row>
    <row r="10688" spans="1:2" x14ac:dyDescent="0.25">
      <c r="A10688" s="1">
        <v>42863.42083333333</v>
      </c>
      <c r="B10688" s="2">
        <v>-40.405949611762964</v>
      </c>
    </row>
    <row r="10689" spans="1:2" x14ac:dyDescent="0.25">
      <c r="A10689" s="1">
        <v>42863.421527777777</v>
      </c>
      <c r="B10689" s="2">
        <v>-40.197042851949419</v>
      </c>
    </row>
    <row r="10690" spans="1:2" x14ac:dyDescent="0.25">
      <c r="A10690" s="1">
        <v>42863.422222222223</v>
      </c>
      <c r="B10690" s="2">
        <v>-45.416663953522217</v>
      </c>
    </row>
    <row r="10691" spans="1:2" x14ac:dyDescent="0.25">
      <c r="A10691" s="1">
        <v>42863.42291666667</v>
      </c>
      <c r="B10691" s="2">
        <v>-55.769879784299214</v>
      </c>
    </row>
    <row r="10692" spans="1:2" x14ac:dyDescent="0.25">
      <c r="A10692" s="1">
        <v>42863.423611111109</v>
      </c>
      <c r="B10692" s="2">
        <v>-53.89512618776741</v>
      </c>
    </row>
    <row r="10693" spans="1:2" x14ac:dyDescent="0.25">
      <c r="A10693" s="1">
        <v>42863.424305555556</v>
      </c>
      <c r="B10693" s="2">
        <v>-56.422921718986863</v>
      </c>
    </row>
    <row r="10694" spans="1:2" x14ac:dyDescent="0.25">
      <c r="A10694" s="1">
        <v>42863.425000000003</v>
      </c>
      <c r="B10694" s="2">
        <v>-52.185769531596449</v>
      </c>
    </row>
    <row r="10695" spans="1:2" x14ac:dyDescent="0.25">
      <c r="A10695" s="1">
        <v>42863.425694444442</v>
      </c>
      <c r="B10695" s="2">
        <v>-45.251195462280883</v>
      </c>
    </row>
    <row r="10696" spans="1:2" x14ac:dyDescent="0.25">
      <c r="A10696" s="1">
        <v>42863.426388888889</v>
      </c>
      <c r="B10696" s="2">
        <v>-43.723465509064653</v>
      </c>
    </row>
    <row r="10697" spans="1:2" x14ac:dyDescent="0.25">
      <c r="A10697" s="1">
        <v>42863.427083333336</v>
      </c>
      <c r="B10697" s="2">
        <v>-44.114903607058416</v>
      </c>
    </row>
    <row r="10698" spans="1:2" x14ac:dyDescent="0.25">
      <c r="A10698" s="1">
        <v>42863.427777777775</v>
      </c>
      <c r="B10698" s="2">
        <v>-30.837998992070787</v>
      </c>
    </row>
    <row r="10699" spans="1:2" x14ac:dyDescent="0.25">
      <c r="A10699" s="1">
        <v>42863.428472222222</v>
      </c>
      <c r="B10699" s="2">
        <v>-17.333655332290316</v>
      </c>
    </row>
    <row r="10700" spans="1:2" x14ac:dyDescent="0.25">
      <c r="A10700" s="1">
        <v>42863.429166666669</v>
      </c>
      <c r="B10700" s="2">
        <v>-4.0486311201069229</v>
      </c>
    </row>
    <row r="10701" spans="1:2" x14ac:dyDescent="0.25">
      <c r="A10701" s="1">
        <v>42863.429861111108</v>
      </c>
      <c r="B10701" s="2">
        <v>-9.6058907273789984</v>
      </c>
    </row>
    <row r="10702" spans="1:2" x14ac:dyDescent="0.25">
      <c r="A10702" s="1">
        <v>42863.430555555555</v>
      </c>
      <c r="B10702" s="2">
        <v>5.1014678901156456</v>
      </c>
    </row>
    <row r="10703" spans="1:2" x14ac:dyDescent="0.25">
      <c r="A10703" s="1">
        <v>42863.431250000001</v>
      </c>
      <c r="B10703" s="2">
        <v>-25.863341068760199</v>
      </c>
    </row>
    <row r="10704" spans="1:2" x14ac:dyDescent="0.25">
      <c r="A10704" s="1">
        <v>42863.431944444441</v>
      </c>
      <c r="B10704" s="2">
        <v>-26.724686722936166</v>
      </c>
    </row>
    <row r="10705" spans="1:2" x14ac:dyDescent="0.25">
      <c r="A10705" s="1">
        <v>42863.432638888888</v>
      </c>
      <c r="B10705" s="2">
        <v>-9.6340590560052082</v>
      </c>
    </row>
    <row r="10706" spans="1:2" x14ac:dyDescent="0.25">
      <c r="A10706" s="1">
        <v>42863.433333333334</v>
      </c>
      <c r="B10706" s="2">
        <v>15.690660685900365</v>
      </c>
    </row>
    <row r="10707" spans="1:2" x14ac:dyDescent="0.25">
      <c r="A10707" s="1">
        <v>42863.434027777781</v>
      </c>
      <c r="B10707" s="2">
        <v>20.504926937860244</v>
      </c>
    </row>
    <row r="10708" spans="1:2" x14ac:dyDescent="0.25">
      <c r="A10708" s="1">
        <v>42863.43472222222</v>
      </c>
      <c r="B10708" s="2">
        <v>36.339436206858473</v>
      </c>
    </row>
    <row r="10709" spans="1:2" x14ac:dyDescent="0.25">
      <c r="A10709" s="1">
        <v>42863.435416666667</v>
      </c>
      <c r="B10709" s="2">
        <v>55.91911476641544</v>
      </c>
    </row>
    <row r="10710" spans="1:2" x14ac:dyDescent="0.25">
      <c r="A10710" s="1">
        <v>42863.436111111114</v>
      </c>
      <c r="B10710" s="2">
        <v>58.896316754406627</v>
      </c>
    </row>
    <row r="10711" spans="1:2" x14ac:dyDescent="0.25">
      <c r="A10711" s="1">
        <v>42863.436805555553</v>
      </c>
      <c r="B10711" s="2">
        <v>62.31554131267864</v>
      </c>
    </row>
    <row r="10712" spans="1:2" x14ac:dyDescent="0.25">
      <c r="A10712" s="1">
        <v>42863.4375</v>
      </c>
      <c r="B10712" s="2">
        <v>75.061897704573738</v>
      </c>
    </row>
    <row r="10713" spans="1:2" x14ac:dyDescent="0.25">
      <c r="A10713" s="1">
        <v>42863.438194444447</v>
      </c>
      <c r="B10713" s="2">
        <v>106.57063356016879</v>
      </c>
    </row>
    <row r="10714" spans="1:2" x14ac:dyDescent="0.25">
      <c r="A10714" s="1">
        <v>42863.438888888886</v>
      </c>
      <c r="B10714" s="2">
        <v>120.97798672830491</v>
      </c>
    </row>
    <row r="10715" spans="1:2" x14ac:dyDescent="0.25">
      <c r="A10715" s="1">
        <v>42863.439583333333</v>
      </c>
      <c r="B10715" s="2">
        <v>131.70178216808125</v>
      </c>
    </row>
    <row r="10716" spans="1:2" x14ac:dyDescent="0.25">
      <c r="A10716" s="1">
        <v>42863.44027777778</v>
      </c>
      <c r="B10716" s="2">
        <v>122.85576519501434</v>
      </c>
    </row>
    <row r="10717" spans="1:2" x14ac:dyDescent="0.25">
      <c r="A10717" s="1">
        <v>42863.440972222219</v>
      </c>
      <c r="B10717" s="2">
        <v>112.03826414470677</v>
      </c>
    </row>
    <row r="10718" spans="1:2" x14ac:dyDescent="0.25">
      <c r="A10718" s="1">
        <v>42863.441666666666</v>
      </c>
      <c r="B10718" s="2">
        <v>84.725980594777496</v>
      </c>
    </row>
    <row r="10719" spans="1:2" x14ac:dyDescent="0.25">
      <c r="A10719" s="1">
        <v>42863.442361111112</v>
      </c>
      <c r="B10719" s="2">
        <v>62.598936308937844</v>
      </c>
    </row>
    <row r="10720" spans="1:2" x14ac:dyDescent="0.25">
      <c r="A10720" s="1">
        <v>42863.443055555559</v>
      </c>
      <c r="B10720" s="2">
        <v>30.688645061966358</v>
      </c>
    </row>
    <row r="10721" spans="1:2" x14ac:dyDescent="0.25">
      <c r="A10721" s="1">
        <v>42863.443749999999</v>
      </c>
      <c r="B10721" s="2">
        <v>-5.2033456028166256</v>
      </c>
    </row>
    <row r="10722" spans="1:2" x14ac:dyDescent="0.25">
      <c r="A10722" s="1">
        <v>42863.444444444445</v>
      </c>
      <c r="B10722" s="2">
        <v>-2.9903016747999573</v>
      </c>
    </row>
    <row r="10723" spans="1:2" x14ac:dyDescent="0.25">
      <c r="A10723" s="1">
        <v>42863.445138888892</v>
      </c>
      <c r="B10723" s="2">
        <v>-11.03495749451419</v>
      </c>
    </row>
    <row r="10724" spans="1:2" x14ac:dyDescent="0.25">
      <c r="A10724" s="1">
        <v>42863.445833333331</v>
      </c>
      <c r="B10724" s="2">
        <v>0.50318370175652183</v>
      </c>
    </row>
    <row r="10725" spans="1:2" x14ac:dyDescent="0.25">
      <c r="A10725" s="1">
        <v>42863.446527777778</v>
      </c>
      <c r="B10725" s="2">
        <v>-7.0873418759803224</v>
      </c>
    </row>
    <row r="10726" spans="1:2" x14ac:dyDescent="0.25">
      <c r="A10726" s="1">
        <v>42863.447222222225</v>
      </c>
      <c r="B10726" s="2">
        <v>-11.098662557318372</v>
      </c>
    </row>
    <row r="10727" spans="1:2" x14ac:dyDescent="0.25">
      <c r="A10727" s="1">
        <v>42863.447916666664</v>
      </c>
      <c r="B10727" s="2">
        <v>0.32707980114009844</v>
      </c>
    </row>
    <row r="10728" spans="1:2" x14ac:dyDescent="0.25">
      <c r="A10728" s="1">
        <v>42863.448611111111</v>
      </c>
      <c r="B10728" s="2">
        <v>11.29293848671429</v>
      </c>
    </row>
    <row r="10729" spans="1:2" x14ac:dyDescent="0.25">
      <c r="A10729" s="1">
        <v>42863.449305555558</v>
      </c>
      <c r="B10729" s="2">
        <v>3.1674272930672185</v>
      </c>
    </row>
    <row r="10730" spans="1:2" x14ac:dyDescent="0.25">
      <c r="A10730" s="1">
        <v>42863.45</v>
      </c>
      <c r="B10730" s="2">
        <v>19.728349850756423</v>
      </c>
    </row>
    <row r="10731" spans="1:2" x14ac:dyDescent="0.25">
      <c r="A10731" s="1">
        <v>42863.450694444444</v>
      </c>
      <c r="B10731" s="2">
        <v>31.057351279303354</v>
      </c>
    </row>
    <row r="10732" spans="1:2" x14ac:dyDescent="0.25">
      <c r="A10732" s="1">
        <v>42863.451388888891</v>
      </c>
      <c r="B10732" s="2">
        <v>45.796623936792216</v>
      </c>
    </row>
    <row r="10733" spans="1:2" x14ac:dyDescent="0.25">
      <c r="A10733" s="1">
        <v>42863.45208333333</v>
      </c>
      <c r="B10733" s="2">
        <v>67.204050469586704</v>
      </c>
    </row>
    <row r="10734" spans="1:2" x14ac:dyDescent="0.25">
      <c r="A10734" s="1">
        <v>42863.452777777777</v>
      </c>
      <c r="B10734" s="2">
        <v>82.270992793823822</v>
      </c>
    </row>
    <row r="10735" spans="1:2" x14ac:dyDescent="0.25">
      <c r="A10735" s="1">
        <v>42863.453472222223</v>
      </c>
      <c r="B10735" s="2">
        <v>82.76335720683565</v>
      </c>
    </row>
    <row r="10736" spans="1:2" x14ac:dyDescent="0.25">
      <c r="A10736" s="1">
        <v>42863.45416666667</v>
      </c>
      <c r="B10736" s="2">
        <v>56.660627157865868</v>
      </c>
    </row>
    <row r="10737" spans="1:2" x14ac:dyDescent="0.25">
      <c r="A10737" s="1">
        <v>42863.454861111109</v>
      </c>
      <c r="B10737" s="2">
        <v>33.001597177172513</v>
      </c>
    </row>
    <row r="10738" spans="1:2" x14ac:dyDescent="0.25">
      <c r="A10738" s="1">
        <v>42863.455555555556</v>
      </c>
      <c r="B10738" s="2">
        <v>10.706235296475279</v>
      </c>
    </row>
    <row r="10739" spans="1:2" x14ac:dyDescent="0.25">
      <c r="A10739" s="1">
        <v>42863.456250000003</v>
      </c>
      <c r="B10739" s="2">
        <v>-6.1979225173611363</v>
      </c>
    </row>
    <row r="10740" spans="1:2" x14ac:dyDescent="0.25">
      <c r="A10740" s="1">
        <v>42863.456944444442</v>
      </c>
      <c r="B10740" s="2">
        <v>-2.4171991149169725</v>
      </c>
    </row>
    <row r="10741" spans="1:2" x14ac:dyDescent="0.25">
      <c r="A10741" s="1">
        <v>42863.457638888889</v>
      </c>
      <c r="B10741" s="2">
        <v>14.4707116462722</v>
      </c>
    </row>
    <row r="10742" spans="1:2" x14ac:dyDescent="0.25">
      <c r="A10742" s="1">
        <v>42863.458333333336</v>
      </c>
      <c r="B10742" s="2">
        <v>-0.64076172462046088</v>
      </c>
    </row>
    <row r="10743" spans="1:2" x14ac:dyDescent="0.25">
      <c r="A10743" s="1">
        <v>42863.459027777775</v>
      </c>
      <c r="B10743" s="2">
        <v>10.78239872016796</v>
      </c>
    </row>
    <row r="10744" spans="1:2" x14ac:dyDescent="0.25">
      <c r="A10744" s="1">
        <v>42863.459722222222</v>
      </c>
      <c r="B10744" s="2">
        <v>36.302611955104659</v>
      </c>
    </row>
    <row r="10745" spans="1:2" x14ac:dyDescent="0.25">
      <c r="A10745" s="1">
        <v>42863.460416666669</v>
      </c>
      <c r="B10745" s="2">
        <v>18.442501951187356</v>
      </c>
    </row>
    <row r="10746" spans="1:2" x14ac:dyDescent="0.25">
      <c r="A10746" s="1">
        <v>42863.461111111108</v>
      </c>
      <c r="B10746" s="2">
        <v>74.939426631755978</v>
      </c>
    </row>
    <row r="10747" spans="1:2" x14ac:dyDescent="0.25">
      <c r="A10747" s="1">
        <v>42863.461805555555</v>
      </c>
      <c r="B10747" s="2">
        <v>86.018688174810578</v>
      </c>
    </row>
    <row r="10748" spans="1:2" x14ac:dyDescent="0.25">
      <c r="A10748" s="1">
        <v>42863.462500000001</v>
      </c>
      <c r="B10748" s="2">
        <v>88.89496188635627</v>
      </c>
    </row>
    <row r="10749" spans="1:2" x14ac:dyDescent="0.25">
      <c r="A10749" s="1">
        <v>42863.463194444441</v>
      </c>
      <c r="B10749" s="2">
        <v>97.694137679927124</v>
      </c>
    </row>
    <row r="10750" spans="1:2" x14ac:dyDescent="0.25">
      <c r="A10750" s="1">
        <v>42863.463888888888</v>
      </c>
      <c r="B10750" s="2">
        <v>113.35446130106769</v>
      </c>
    </row>
    <row r="10751" spans="1:2" x14ac:dyDescent="0.25">
      <c r="A10751" s="1">
        <v>42863.464583333334</v>
      </c>
      <c r="B10751" s="2">
        <v>132.330284134999</v>
      </c>
    </row>
    <row r="10752" spans="1:2" x14ac:dyDescent="0.25">
      <c r="A10752" s="1">
        <v>42863.465277777781</v>
      </c>
      <c r="B10752" s="2">
        <v>146.3714068173625</v>
      </c>
    </row>
    <row r="10753" spans="1:2" x14ac:dyDescent="0.25">
      <c r="A10753" s="1">
        <v>42863.46597222222</v>
      </c>
      <c r="B10753" s="2">
        <v>134.51825472627533</v>
      </c>
    </row>
    <row r="10754" spans="1:2" x14ac:dyDescent="0.25">
      <c r="A10754" s="1">
        <v>42863.466666666667</v>
      </c>
      <c r="B10754" s="2">
        <v>128.22130703986815</v>
      </c>
    </row>
    <row r="10755" spans="1:2" x14ac:dyDescent="0.25">
      <c r="A10755" s="1">
        <v>42863.467361111114</v>
      </c>
      <c r="B10755" s="2">
        <v>118.08295771791018</v>
      </c>
    </row>
    <row r="10756" spans="1:2" x14ac:dyDescent="0.25">
      <c r="A10756" s="1">
        <v>42863.468055555553</v>
      </c>
      <c r="B10756" s="2">
        <v>96.60220130613888</v>
      </c>
    </row>
    <row r="10757" spans="1:2" x14ac:dyDescent="0.25">
      <c r="A10757" s="1">
        <v>42863.46875</v>
      </c>
      <c r="B10757" s="2">
        <v>70.059576556280561</v>
      </c>
    </row>
    <row r="10758" spans="1:2" x14ac:dyDescent="0.25">
      <c r="A10758" s="1">
        <v>42863.469444444447</v>
      </c>
      <c r="B10758" s="2">
        <v>50.848909750939733</v>
      </c>
    </row>
    <row r="10759" spans="1:2" x14ac:dyDescent="0.25">
      <c r="A10759" s="1">
        <v>42863.470138888886</v>
      </c>
      <c r="B10759" s="2">
        <v>42.300213465386818</v>
      </c>
    </row>
    <row r="10760" spans="1:2" x14ac:dyDescent="0.25">
      <c r="A10760" s="1">
        <v>42863.470833333333</v>
      </c>
      <c r="B10760" s="2">
        <v>68.404555553360836</v>
      </c>
    </row>
    <row r="10761" spans="1:2" x14ac:dyDescent="0.25">
      <c r="A10761" s="1">
        <v>42863.47152777778</v>
      </c>
      <c r="B10761" s="2">
        <v>79.759028000043088</v>
      </c>
    </row>
    <row r="10762" spans="1:2" x14ac:dyDescent="0.25">
      <c r="A10762" s="1">
        <v>42863.472222222219</v>
      </c>
      <c r="B10762" s="2">
        <v>77.899582986793632</v>
      </c>
    </row>
    <row r="10763" spans="1:2" x14ac:dyDescent="0.25">
      <c r="A10763" s="1">
        <v>42863.472916666666</v>
      </c>
      <c r="B10763" s="2">
        <v>55.93075939146123</v>
      </c>
    </row>
    <row r="10764" spans="1:2" x14ac:dyDescent="0.25">
      <c r="A10764" s="1">
        <v>42863.473611111112</v>
      </c>
      <c r="B10764" s="2">
        <v>31.577559716663746</v>
      </c>
    </row>
    <row r="10765" spans="1:2" x14ac:dyDescent="0.25">
      <c r="A10765" s="1">
        <v>42863.474305555559</v>
      </c>
      <c r="B10765" s="2">
        <v>4.2201117492534346</v>
      </c>
    </row>
    <row r="10766" spans="1:2" x14ac:dyDescent="0.25">
      <c r="A10766" s="1">
        <v>42863.474999999999</v>
      </c>
      <c r="B10766" s="2">
        <v>0.36898751418490672</v>
      </c>
    </row>
    <row r="10767" spans="1:2" x14ac:dyDescent="0.25">
      <c r="A10767" s="1">
        <v>42863.475694444445</v>
      </c>
      <c r="B10767" s="2">
        <v>-1.4082732124703246</v>
      </c>
    </row>
    <row r="10768" spans="1:2" x14ac:dyDescent="0.25">
      <c r="A10768" s="1">
        <v>42863.476388888892</v>
      </c>
      <c r="B10768" s="2">
        <v>-4.8988618042237553</v>
      </c>
    </row>
    <row r="10769" spans="1:2" x14ac:dyDescent="0.25">
      <c r="A10769" s="1">
        <v>42863.477083333331</v>
      </c>
      <c r="B10769" s="2">
        <v>-22.26770241855726</v>
      </c>
    </row>
    <row r="10770" spans="1:2" x14ac:dyDescent="0.25">
      <c r="A10770" s="1">
        <v>42863.477777777778</v>
      </c>
      <c r="B10770" s="2">
        <v>25.378335537738167</v>
      </c>
    </row>
    <row r="10771" spans="1:2" x14ac:dyDescent="0.25">
      <c r="A10771" s="1">
        <v>42863.478472222225</v>
      </c>
      <c r="B10771" s="2">
        <v>-14.281259395958235</v>
      </c>
    </row>
    <row r="10772" spans="1:2" x14ac:dyDescent="0.25">
      <c r="A10772" s="1">
        <v>42863.479166666664</v>
      </c>
      <c r="B10772" s="2">
        <v>-1.9792175073720499</v>
      </c>
    </row>
    <row r="10773" spans="1:2" x14ac:dyDescent="0.25">
      <c r="A10773" s="1">
        <v>42863.479861111111</v>
      </c>
      <c r="B10773" s="2">
        <v>4.6318853202760994</v>
      </c>
    </row>
    <row r="10774" spans="1:2" x14ac:dyDescent="0.25">
      <c r="A10774" s="1">
        <v>42863.480555555558</v>
      </c>
      <c r="B10774" s="2">
        <v>-19.098285922895109</v>
      </c>
    </row>
    <row r="10775" spans="1:2" x14ac:dyDescent="0.25">
      <c r="A10775" s="1">
        <v>42863.481249999997</v>
      </c>
      <c r="B10775" s="2">
        <v>-25.85623473720722</v>
      </c>
    </row>
    <row r="10776" spans="1:2" x14ac:dyDescent="0.25">
      <c r="A10776" s="1">
        <v>42863.481944444444</v>
      </c>
      <c r="B10776" s="2">
        <v>-11.96574361679377</v>
      </c>
    </row>
    <row r="10777" spans="1:2" x14ac:dyDescent="0.25">
      <c r="A10777" s="1">
        <v>42863.482638888891</v>
      </c>
      <c r="B10777" s="2">
        <v>-2.852152642956935</v>
      </c>
    </row>
    <row r="10778" spans="1:2" x14ac:dyDescent="0.25">
      <c r="A10778" s="1">
        <v>42863.48333333333</v>
      </c>
      <c r="B10778" s="2">
        <v>78.138176097521011</v>
      </c>
    </row>
    <row r="10779" spans="1:2" x14ac:dyDescent="0.25">
      <c r="A10779" s="1">
        <v>42863.484027777777</v>
      </c>
      <c r="B10779" s="2">
        <v>44.519696269877507</v>
      </c>
    </row>
    <row r="10780" spans="1:2" x14ac:dyDescent="0.25">
      <c r="A10780" s="1">
        <v>42863.484722222223</v>
      </c>
      <c r="B10780" s="2">
        <v>43.836762972177048</v>
      </c>
    </row>
    <row r="10781" spans="1:2" x14ac:dyDescent="0.25">
      <c r="A10781" s="1">
        <v>42863.48541666667</v>
      </c>
      <c r="B10781" s="2">
        <v>2.2076143490752052</v>
      </c>
    </row>
    <row r="10782" spans="1:2" x14ac:dyDescent="0.25">
      <c r="A10782" s="1">
        <v>42863.486111111109</v>
      </c>
      <c r="B10782" s="2">
        <v>-4.2632321381611593</v>
      </c>
    </row>
    <row r="10783" spans="1:2" x14ac:dyDescent="0.25">
      <c r="A10783" s="1">
        <v>42863.486805555556</v>
      </c>
      <c r="B10783" s="2">
        <v>-14.300555330550802</v>
      </c>
    </row>
    <row r="10784" spans="1:2" x14ac:dyDescent="0.25">
      <c r="A10784" s="1">
        <v>42863.487500000003</v>
      </c>
      <c r="B10784" s="2">
        <v>-24.750991097557804</v>
      </c>
    </row>
    <row r="10785" spans="1:2" x14ac:dyDescent="0.25">
      <c r="A10785" s="1">
        <v>42863.488194444442</v>
      </c>
      <c r="B10785" s="2">
        <v>-18.819115411678407</v>
      </c>
    </row>
    <row r="10786" spans="1:2" x14ac:dyDescent="0.25">
      <c r="A10786" s="1">
        <v>42863.488888888889</v>
      </c>
      <c r="B10786" s="2">
        <v>-21.344004451962245</v>
      </c>
    </row>
    <row r="10787" spans="1:2" x14ac:dyDescent="0.25">
      <c r="A10787" s="1">
        <v>42863.489583333336</v>
      </c>
      <c r="B10787" s="2">
        <v>-12.241262359143002</v>
      </c>
    </row>
    <row r="10788" spans="1:2" x14ac:dyDescent="0.25">
      <c r="A10788" s="1">
        <v>42863.490277777775</v>
      </c>
      <c r="B10788" s="2">
        <v>-22.742390320941436</v>
      </c>
    </row>
    <row r="10789" spans="1:2" x14ac:dyDescent="0.25">
      <c r="A10789" s="1">
        <v>42863.490972222222</v>
      </c>
      <c r="B10789" s="2">
        <v>-26.366317566104406</v>
      </c>
    </row>
    <row r="10790" spans="1:2" x14ac:dyDescent="0.25">
      <c r="A10790" s="1">
        <v>42863.491666666669</v>
      </c>
      <c r="B10790" s="2">
        <v>-28.360856411506635</v>
      </c>
    </row>
    <row r="10791" spans="1:2" x14ac:dyDescent="0.25">
      <c r="A10791" s="1">
        <v>42863.492361111108</v>
      </c>
      <c r="B10791" s="2">
        <v>-18.430212889582616</v>
      </c>
    </row>
    <row r="10792" spans="1:2" x14ac:dyDescent="0.25">
      <c r="A10792" s="1">
        <v>42863.493055555555</v>
      </c>
      <c r="B10792" s="2">
        <v>6.9350904777723672</v>
      </c>
    </row>
    <row r="10793" spans="1:2" x14ac:dyDescent="0.25">
      <c r="A10793" s="1">
        <v>42863.493750000001</v>
      </c>
      <c r="B10793" s="2">
        <v>-32.700615702526314</v>
      </c>
    </row>
    <row r="10794" spans="1:2" x14ac:dyDescent="0.25">
      <c r="A10794" s="1">
        <v>42863.494444444441</v>
      </c>
      <c r="B10794" s="2">
        <v>21.339696764241186</v>
      </c>
    </row>
    <row r="10795" spans="1:2" x14ac:dyDescent="0.25">
      <c r="A10795" s="1">
        <v>42863.495138888888</v>
      </c>
      <c r="B10795" s="2">
        <v>16.353890984844959</v>
      </c>
    </row>
    <row r="10796" spans="1:2" x14ac:dyDescent="0.25">
      <c r="A10796" s="1">
        <v>42863.495833333334</v>
      </c>
      <c r="B10796" s="2">
        <v>5.7214814009707577</v>
      </c>
    </row>
    <row r="10797" spans="1:2" x14ac:dyDescent="0.25">
      <c r="A10797" s="1">
        <v>42863.496527777781</v>
      </c>
      <c r="B10797" s="2">
        <v>12.366380685692032</v>
      </c>
    </row>
    <row r="10798" spans="1:2" x14ac:dyDescent="0.25">
      <c r="A10798" s="1">
        <v>42863.49722222222</v>
      </c>
      <c r="B10798" s="2">
        <v>13.403135446362041</v>
      </c>
    </row>
    <row r="10799" spans="1:2" x14ac:dyDescent="0.25">
      <c r="A10799" s="1">
        <v>42863.497916666667</v>
      </c>
      <c r="B10799" s="2">
        <v>10.112979813597242</v>
      </c>
    </row>
    <row r="10800" spans="1:2" x14ac:dyDescent="0.25">
      <c r="A10800" s="1">
        <v>42863.498611111114</v>
      </c>
      <c r="B10800" s="2">
        <v>-25.005525431681114</v>
      </c>
    </row>
    <row r="10801" spans="1:2" x14ac:dyDescent="0.25">
      <c r="A10801" s="1">
        <v>42863.499305555553</v>
      </c>
      <c r="B10801" s="2">
        <v>-9.080874007602203</v>
      </c>
    </row>
    <row r="10802" spans="1:2" x14ac:dyDescent="0.25">
      <c r="A10802" s="1">
        <v>42863.5</v>
      </c>
      <c r="B10802" s="2">
        <v>-35.194289831271455</v>
      </c>
    </row>
    <row r="10803" spans="1:2" x14ac:dyDescent="0.25">
      <c r="A10803" s="1">
        <v>42863.500694444447</v>
      </c>
      <c r="B10803" s="2">
        <v>-15.600114468275084</v>
      </c>
    </row>
    <row r="10804" spans="1:2" x14ac:dyDescent="0.25">
      <c r="A10804" s="1">
        <v>42863.501388888886</v>
      </c>
      <c r="B10804" s="2">
        <v>41.934357204482268</v>
      </c>
    </row>
    <row r="10805" spans="1:2" x14ac:dyDescent="0.25">
      <c r="A10805" s="1">
        <v>42863.502083333333</v>
      </c>
      <c r="B10805" s="2">
        <v>49.144008303400675</v>
      </c>
    </row>
    <row r="10806" spans="1:2" x14ac:dyDescent="0.25">
      <c r="A10806" s="1">
        <v>42863.50277777778</v>
      </c>
      <c r="B10806" s="2">
        <v>46.990846919263518</v>
      </c>
    </row>
    <row r="10807" spans="1:2" x14ac:dyDescent="0.25">
      <c r="A10807" s="1">
        <v>42863.503472222219</v>
      </c>
      <c r="B10807" s="2">
        <v>58.375770080576089</v>
      </c>
    </row>
    <row r="10808" spans="1:2" x14ac:dyDescent="0.25">
      <c r="A10808" s="1">
        <v>42863.504166666666</v>
      </c>
      <c r="B10808" s="2">
        <v>70.052730547081836</v>
      </c>
    </row>
    <row r="10809" spans="1:2" x14ac:dyDescent="0.25">
      <c r="A10809" s="1">
        <v>42863.504861111112</v>
      </c>
      <c r="B10809" s="2">
        <v>77.84609670301046</v>
      </c>
    </row>
    <row r="10810" spans="1:2" x14ac:dyDescent="0.25">
      <c r="A10810" s="1">
        <v>42863.505555555559</v>
      </c>
      <c r="B10810" s="2">
        <v>75.833915659210959</v>
      </c>
    </row>
    <row r="10811" spans="1:2" x14ac:dyDescent="0.25">
      <c r="A10811" s="1">
        <v>42863.506249999999</v>
      </c>
      <c r="B10811" s="2">
        <v>59.803652983073455</v>
      </c>
    </row>
    <row r="10812" spans="1:2" x14ac:dyDescent="0.25">
      <c r="A10812" s="1">
        <v>42863.506944444445</v>
      </c>
      <c r="B10812" s="2">
        <v>25.766716656954667</v>
      </c>
    </row>
    <row r="10813" spans="1:2" x14ac:dyDescent="0.25">
      <c r="A10813" s="1">
        <v>42863.507638888892</v>
      </c>
      <c r="B10813" s="2">
        <v>0.44666328797272098</v>
      </c>
    </row>
    <row r="10814" spans="1:2" x14ac:dyDescent="0.25">
      <c r="A10814" s="1">
        <v>42863.508333333331</v>
      </c>
      <c r="B10814" s="2">
        <v>-3.2296643294859679</v>
      </c>
    </row>
    <row r="10815" spans="1:2" x14ac:dyDescent="0.25">
      <c r="A10815" s="1">
        <v>42863.509027777778</v>
      </c>
      <c r="B10815" s="2">
        <v>-0.98996600413229319</v>
      </c>
    </row>
    <row r="10816" spans="1:2" x14ac:dyDescent="0.25">
      <c r="A10816" s="1">
        <v>42863.509722222225</v>
      </c>
      <c r="B10816" s="2">
        <v>31.60675370236131</v>
      </c>
    </row>
    <row r="10817" spans="1:2" x14ac:dyDescent="0.25">
      <c r="A10817" s="1">
        <v>42863.510416666664</v>
      </c>
      <c r="B10817" s="2">
        <v>-20.191022339950237</v>
      </c>
    </row>
    <row r="10818" spans="1:2" x14ac:dyDescent="0.25">
      <c r="A10818" s="1">
        <v>42863.511111111111</v>
      </c>
      <c r="B10818" s="2">
        <v>-21.331214800269905</v>
      </c>
    </row>
    <row r="10819" spans="1:2" x14ac:dyDescent="0.25">
      <c r="A10819" s="1">
        <v>42863.511805555558</v>
      </c>
      <c r="B10819" s="2">
        <v>-6.5699781207581207</v>
      </c>
    </row>
    <row r="10820" spans="1:2" x14ac:dyDescent="0.25">
      <c r="A10820" s="1">
        <v>42863.512499999997</v>
      </c>
      <c r="B10820" s="2">
        <v>-6.4546444237203104</v>
      </c>
    </row>
    <row r="10821" spans="1:2" x14ac:dyDescent="0.25">
      <c r="A10821" s="1">
        <v>42863.513194444444</v>
      </c>
      <c r="B10821" s="2">
        <v>5.6061043579635834</v>
      </c>
    </row>
    <row r="10822" spans="1:2" x14ac:dyDescent="0.25">
      <c r="A10822" s="1">
        <v>42863.513888888891</v>
      </c>
      <c r="B10822" s="2">
        <v>-8.0421920637076258</v>
      </c>
    </row>
    <row r="10823" spans="1:2" x14ac:dyDescent="0.25">
      <c r="A10823" s="1">
        <v>42863.51458333333</v>
      </c>
      <c r="B10823" s="2">
        <v>49.025274607129298</v>
      </c>
    </row>
    <row r="10824" spans="1:2" x14ac:dyDescent="0.25">
      <c r="A10824" s="1">
        <v>42863.515277777777</v>
      </c>
      <c r="B10824" s="2">
        <v>74.710588340042165</v>
      </c>
    </row>
    <row r="10825" spans="1:2" x14ac:dyDescent="0.25">
      <c r="A10825" s="1">
        <v>42863.515972222223</v>
      </c>
      <c r="B10825" s="2">
        <v>74.303105835802853</v>
      </c>
    </row>
    <row r="10826" spans="1:2" x14ac:dyDescent="0.25">
      <c r="A10826" s="1">
        <v>42863.51666666667</v>
      </c>
      <c r="B10826" s="2">
        <v>65.981123427204636</v>
      </c>
    </row>
    <row r="10827" spans="1:2" x14ac:dyDescent="0.25">
      <c r="A10827" s="1">
        <v>42863.517361111109</v>
      </c>
      <c r="B10827" s="2">
        <v>62.480107873451196</v>
      </c>
    </row>
    <row r="10828" spans="1:2" x14ac:dyDescent="0.25">
      <c r="A10828" s="1">
        <v>42863.518055555556</v>
      </c>
      <c r="B10828" s="2">
        <v>51.087073139717297</v>
      </c>
    </row>
    <row r="10829" spans="1:2" x14ac:dyDescent="0.25">
      <c r="A10829" s="1">
        <v>42863.518750000003</v>
      </c>
      <c r="B10829" s="2">
        <v>6.6361930649834298</v>
      </c>
    </row>
    <row r="10830" spans="1:2" x14ac:dyDescent="0.25">
      <c r="A10830" s="1">
        <v>42863.519444444442</v>
      </c>
      <c r="B10830" s="2">
        <v>23.994258901148957</v>
      </c>
    </row>
    <row r="10831" spans="1:2" x14ac:dyDescent="0.25">
      <c r="A10831" s="1">
        <v>42863.520138888889</v>
      </c>
      <c r="B10831" s="2">
        <v>74.951201675030944</v>
      </c>
    </row>
    <row r="10832" spans="1:2" x14ac:dyDescent="0.25">
      <c r="A10832" s="1">
        <v>42863.520833333336</v>
      </c>
      <c r="B10832" s="2">
        <v>77.701665112896208</v>
      </c>
    </row>
    <row r="10833" spans="1:2" x14ac:dyDescent="0.25">
      <c r="A10833" s="1">
        <v>42863.521527777775</v>
      </c>
      <c r="B10833" s="2">
        <v>73.11338223186516</v>
      </c>
    </row>
    <row r="10834" spans="1:2" x14ac:dyDescent="0.25">
      <c r="A10834" s="1">
        <v>42863.522222222222</v>
      </c>
      <c r="B10834" s="2">
        <v>80.491309094844226</v>
      </c>
    </row>
    <row r="10835" spans="1:2" x14ac:dyDescent="0.25">
      <c r="A10835" s="1">
        <v>42863.522916666669</v>
      </c>
      <c r="B10835" s="2">
        <v>79.833823014533849</v>
      </c>
    </row>
    <row r="10836" spans="1:2" x14ac:dyDescent="0.25">
      <c r="A10836" s="1">
        <v>42863.523611111108</v>
      </c>
      <c r="B10836" s="2">
        <v>61.796440550925517</v>
      </c>
    </row>
    <row r="10837" spans="1:2" x14ac:dyDescent="0.25">
      <c r="A10837" s="1">
        <v>42863.524305555555</v>
      </c>
      <c r="B10837" s="2">
        <v>36.011586014094064</v>
      </c>
    </row>
    <row r="10838" spans="1:2" x14ac:dyDescent="0.25">
      <c r="A10838" s="1">
        <v>42863.525000000001</v>
      </c>
      <c r="B10838" s="2">
        <v>35.931222202453746</v>
      </c>
    </row>
    <row r="10839" spans="1:2" x14ac:dyDescent="0.25">
      <c r="A10839" s="1">
        <v>42863.525694444441</v>
      </c>
      <c r="B10839" s="2">
        <v>12.407206073137543</v>
      </c>
    </row>
    <row r="10840" spans="1:2" x14ac:dyDescent="0.25">
      <c r="A10840" s="1">
        <v>42863.526388888888</v>
      </c>
      <c r="B10840" s="2">
        <v>12.543678510182751</v>
      </c>
    </row>
    <row r="10841" spans="1:2" x14ac:dyDescent="0.25">
      <c r="A10841" s="1">
        <v>42863.527083333334</v>
      </c>
      <c r="B10841" s="2">
        <v>65.311643446964439</v>
      </c>
    </row>
    <row r="10842" spans="1:2" x14ac:dyDescent="0.25">
      <c r="A10842" s="1">
        <v>42863.527777777781</v>
      </c>
      <c r="B10842" s="2">
        <v>1.9959739286762972</v>
      </c>
    </row>
    <row r="10843" spans="1:2" x14ac:dyDescent="0.25">
      <c r="A10843" s="1">
        <v>42863.52847222222</v>
      </c>
      <c r="B10843" s="2">
        <v>-10.479186158362912</v>
      </c>
    </row>
    <row r="10844" spans="1:2" x14ac:dyDescent="0.25">
      <c r="A10844" s="1">
        <v>42863.529166666667</v>
      </c>
      <c r="B10844" s="2">
        <v>-16.176319882003252</v>
      </c>
    </row>
    <row r="10845" spans="1:2" x14ac:dyDescent="0.25">
      <c r="A10845" s="1">
        <v>42863.529861111114</v>
      </c>
      <c r="B10845" s="2">
        <v>-27.717235754657302</v>
      </c>
    </row>
    <row r="10846" spans="1:2" x14ac:dyDescent="0.25">
      <c r="A10846" s="1">
        <v>42863.530555555553</v>
      </c>
      <c r="B10846" s="2">
        <v>-29.003778002925294</v>
      </c>
    </row>
    <row r="10847" spans="1:2" x14ac:dyDescent="0.25">
      <c r="A10847" s="1">
        <v>42863.53125</v>
      </c>
      <c r="B10847" s="2">
        <v>-34.804111002333229</v>
      </c>
    </row>
    <row r="10848" spans="1:2" x14ac:dyDescent="0.25">
      <c r="A10848" s="1">
        <v>42863.531944444447</v>
      </c>
      <c r="B10848" s="2">
        <v>-32.144025347474965</v>
      </c>
    </row>
    <row r="10849" spans="1:2" x14ac:dyDescent="0.25">
      <c r="A10849" s="1">
        <v>42863.532638888886</v>
      </c>
      <c r="B10849" s="2">
        <v>-34.711306247959143</v>
      </c>
    </row>
    <row r="10850" spans="1:2" x14ac:dyDescent="0.25">
      <c r="A10850" s="1">
        <v>42863.533333333333</v>
      </c>
      <c r="B10850" s="2">
        <v>-44.617315998993583</v>
      </c>
    </row>
    <row r="10851" spans="1:2" x14ac:dyDescent="0.25">
      <c r="A10851" s="1">
        <v>42863.53402777778</v>
      </c>
      <c r="B10851" s="2">
        <v>-46.42412488561434</v>
      </c>
    </row>
    <row r="10852" spans="1:2" x14ac:dyDescent="0.25">
      <c r="A10852" s="1">
        <v>42863.534722222219</v>
      </c>
      <c r="B10852" s="2">
        <v>-39.796181058631433</v>
      </c>
    </row>
    <row r="10853" spans="1:2" x14ac:dyDescent="0.25">
      <c r="A10853" s="1">
        <v>42863.535416666666</v>
      </c>
      <c r="B10853" s="2">
        <v>-41.200749204936436</v>
      </c>
    </row>
    <row r="10854" spans="1:2" x14ac:dyDescent="0.25">
      <c r="A10854" s="1">
        <v>42863.536111111112</v>
      </c>
      <c r="B10854" s="2">
        <v>-35.059480420837644</v>
      </c>
    </row>
    <row r="10855" spans="1:2" x14ac:dyDescent="0.25">
      <c r="A10855" s="1">
        <v>42863.536805555559</v>
      </c>
      <c r="B10855" s="2">
        <v>-28.032842181948944</v>
      </c>
    </row>
    <row r="10856" spans="1:2" x14ac:dyDescent="0.25">
      <c r="A10856" s="1">
        <v>42863.537499999999</v>
      </c>
      <c r="B10856" s="2">
        <v>-30.381915874711073</v>
      </c>
    </row>
    <row r="10857" spans="1:2" x14ac:dyDescent="0.25">
      <c r="A10857" s="1">
        <v>42863.538194444445</v>
      </c>
      <c r="B10857" s="2">
        <v>-21.348630970354861</v>
      </c>
    </row>
    <row r="10858" spans="1:2" x14ac:dyDescent="0.25">
      <c r="A10858" s="1">
        <v>42863.538888888892</v>
      </c>
      <c r="B10858" s="2">
        <v>27.974586477389916</v>
      </c>
    </row>
    <row r="10859" spans="1:2" x14ac:dyDescent="0.25">
      <c r="A10859" s="1">
        <v>42863.539583333331</v>
      </c>
      <c r="B10859" s="2">
        <v>-5.4060461198280487</v>
      </c>
    </row>
    <row r="10860" spans="1:2" x14ac:dyDescent="0.25">
      <c r="A10860" s="1">
        <v>42863.540277777778</v>
      </c>
      <c r="B10860" s="2">
        <v>31.312458137992266</v>
      </c>
    </row>
    <row r="10861" spans="1:2" x14ac:dyDescent="0.25">
      <c r="A10861" s="1">
        <v>42863.540972222225</v>
      </c>
      <c r="B10861" s="2">
        <v>31.246274434088264</v>
      </c>
    </row>
    <row r="10862" spans="1:2" x14ac:dyDescent="0.25">
      <c r="A10862" s="1">
        <v>42863.541666666664</v>
      </c>
      <c r="B10862" s="2">
        <v>28.038247812467549</v>
      </c>
    </row>
    <row r="10863" spans="1:2" x14ac:dyDescent="0.25">
      <c r="A10863" s="1">
        <v>42863.542361111111</v>
      </c>
      <c r="B10863" s="2">
        <v>30.758457483859576</v>
      </c>
    </row>
    <row r="10864" spans="1:2" x14ac:dyDescent="0.25">
      <c r="A10864" s="1">
        <v>42863.543055555558</v>
      </c>
      <c r="B10864" s="2">
        <v>26.485664136435176</v>
      </c>
    </row>
    <row r="10865" spans="1:2" x14ac:dyDescent="0.25">
      <c r="A10865" s="1">
        <v>42863.543749999997</v>
      </c>
      <c r="B10865" s="2">
        <v>34.704857107132554</v>
      </c>
    </row>
    <row r="10866" spans="1:2" x14ac:dyDescent="0.25">
      <c r="A10866" s="1">
        <v>42863.544444444444</v>
      </c>
      <c r="B10866" s="2">
        <v>40.549626276865212</v>
      </c>
    </row>
    <row r="10867" spans="1:2" x14ac:dyDescent="0.25">
      <c r="A10867" s="1">
        <v>42863.545138888891</v>
      </c>
      <c r="B10867" s="2">
        <v>45.275983281546118</v>
      </c>
    </row>
    <row r="10868" spans="1:2" x14ac:dyDescent="0.25">
      <c r="A10868" s="1">
        <v>42863.54583333333</v>
      </c>
      <c r="B10868" s="2">
        <v>48.554984769694663</v>
      </c>
    </row>
    <row r="10869" spans="1:2" x14ac:dyDescent="0.25">
      <c r="A10869" s="1">
        <v>42863.546527777777</v>
      </c>
      <c r="B10869" s="2">
        <v>47.64603679604285</v>
      </c>
    </row>
    <row r="10870" spans="1:2" x14ac:dyDescent="0.25">
      <c r="A10870" s="1">
        <v>42863.547222222223</v>
      </c>
      <c r="B10870" s="2">
        <v>49.516810952445184</v>
      </c>
    </row>
    <row r="10871" spans="1:2" x14ac:dyDescent="0.25">
      <c r="A10871" s="1">
        <v>42863.54791666667</v>
      </c>
      <c r="B10871" s="2">
        <v>49.990748685693447</v>
      </c>
    </row>
    <row r="10872" spans="1:2" x14ac:dyDescent="0.25">
      <c r="A10872" s="1">
        <v>42863.548611111109</v>
      </c>
      <c r="B10872" s="2">
        <v>48.448911056425032</v>
      </c>
    </row>
    <row r="10873" spans="1:2" x14ac:dyDescent="0.25">
      <c r="A10873" s="1">
        <v>42863.549305555556</v>
      </c>
      <c r="B10873" s="2">
        <v>39.098619274661175</v>
      </c>
    </row>
    <row r="10874" spans="1:2" x14ac:dyDescent="0.25">
      <c r="A10874" s="1">
        <v>42863.55</v>
      </c>
      <c r="B10874" s="2">
        <v>35.763429048515782</v>
      </c>
    </row>
    <row r="10875" spans="1:2" x14ac:dyDescent="0.25">
      <c r="A10875" s="1">
        <v>42863.550694444442</v>
      </c>
      <c r="B10875" s="2">
        <v>42.042315575245688</v>
      </c>
    </row>
    <row r="10876" spans="1:2" x14ac:dyDescent="0.25">
      <c r="A10876" s="1">
        <v>42863.551388888889</v>
      </c>
      <c r="B10876" s="2">
        <v>48.642915942869152</v>
      </c>
    </row>
    <row r="10877" spans="1:2" x14ac:dyDescent="0.25">
      <c r="A10877" s="1">
        <v>42863.552083333336</v>
      </c>
      <c r="B10877" s="2">
        <v>57.590098500861011</v>
      </c>
    </row>
    <row r="10878" spans="1:2" x14ac:dyDescent="0.25">
      <c r="A10878" s="1">
        <v>42863.552777777775</v>
      </c>
      <c r="B10878" s="2">
        <v>70.184985887424162</v>
      </c>
    </row>
    <row r="10879" spans="1:2" x14ac:dyDescent="0.25">
      <c r="A10879" s="1">
        <v>42863.553472222222</v>
      </c>
      <c r="B10879" s="2">
        <v>77.16260493652274</v>
      </c>
    </row>
    <row r="10880" spans="1:2" x14ac:dyDescent="0.25">
      <c r="A10880" s="1">
        <v>42863.554166666669</v>
      </c>
      <c r="B10880" s="2">
        <v>65.690590058146825</v>
      </c>
    </row>
    <row r="10881" spans="1:2" x14ac:dyDescent="0.25">
      <c r="A10881" s="1">
        <v>42863.554861111108</v>
      </c>
      <c r="B10881" s="2">
        <v>48.342914789550314</v>
      </c>
    </row>
    <row r="10882" spans="1:2" x14ac:dyDescent="0.25">
      <c r="A10882" s="1">
        <v>42863.555555555555</v>
      </c>
      <c r="B10882" s="2">
        <v>34.779699703602816</v>
      </c>
    </row>
    <row r="10883" spans="1:2" x14ac:dyDescent="0.25">
      <c r="A10883" s="1">
        <v>42863.556250000001</v>
      </c>
      <c r="B10883" s="2">
        <v>30.012922423202934</v>
      </c>
    </row>
    <row r="10884" spans="1:2" x14ac:dyDescent="0.25">
      <c r="A10884" s="1">
        <v>42863.556944444441</v>
      </c>
      <c r="B10884" s="2">
        <v>17.815570779469756</v>
      </c>
    </row>
    <row r="10885" spans="1:2" x14ac:dyDescent="0.25">
      <c r="A10885" s="1">
        <v>42863.557638888888</v>
      </c>
      <c r="B10885" s="2">
        <v>18.125006052207514</v>
      </c>
    </row>
    <row r="10886" spans="1:2" x14ac:dyDescent="0.25">
      <c r="A10886" s="1">
        <v>42863.558333333334</v>
      </c>
      <c r="B10886" s="2">
        <v>12.839977153689444</v>
      </c>
    </row>
    <row r="10887" spans="1:2" x14ac:dyDescent="0.25">
      <c r="A10887" s="1">
        <v>42863.559027777781</v>
      </c>
      <c r="B10887" s="2">
        <v>15.39416738373499</v>
      </c>
    </row>
    <row r="10888" spans="1:2" x14ac:dyDescent="0.25">
      <c r="A10888" s="1">
        <v>42863.55972222222</v>
      </c>
      <c r="B10888" s="2">
        <v>14.481453440289867</v>
      </c>
    </row>
    <row r="10889" spans="1:2" x14ac:dyDescent="0.25">
      <c r="A10889" s="1">
        <v>42863.560416666667</v>
      </c>
      <c r="B10889" s="2">
        <v>25.420482815115246</v>
      </c>
    </row>
    <row r="10890" spans="1:2" x14ac:dyDescent="0.25">
      <c r="A10890" s="1">
        <v>42863.561111111114</v>
      </c>
      <c r="B10890" s="2">
        <v>28.706309802814697</v>
      </c>
    </row>
    <row r="10891" spans="1:2" x14ac:dyDescent="0.25">
      <c r="A10891" s="1">
        <v>42863.561805555553</v>
      </c>
      <c r="B10891" s="2">
        <v>47.31193147699426</v>
      </c>
    </row>
    <row r="10892" spans="1:2" x14ac:dyDescent="0.25">
      <c r="A10892" s="1">
        <v>42863.5625</v>
      </c>
      <c r="B10892" s="2">
        <v>56.186299083153912</v>
      </c>
    </row>
    <row r="10893" spans="1:2" x14ac:dyDescent="0.25">
      <c r="A10893" s="1">
        <v>42863.563194444447</v>
      </c>
      <c r="B10893" s="2">
        <v>65.811315294719918</v>
      </c>
    </row>
    <row r="10894" spans="1:2" x14ac:dyDescent="0.25">
      <c r="A10894" s="1">
        <v>42863.563888888886</v>
      </c>
      <c r="B10894" s="2">
        <v>68.202499131769102</v>
      </c>
    </row>
    <row r="10895" spans="1:2" x14ac:dyDescent="0.25">
      <c r="A10895" s="1">
        <v>42863.564583333333</v>
      </c>
      <c r="B10895" s="2">
        <v>76.94157082439439</v>
      </c>
    </row>
    <row r="10896" spans="1:2" x14ac:dyDescent="0.25">
      <c r="A10896" s="1">
        <v>42863.56527777778</v>
      </c>
      <c r="B10896" s="2">
        <v>83.161594201942592</v>
      </c>
    </row>
    <row r="10897" spans="1:2" x14ac:dyDescent="0.25">
      <c r="A10897" s="1">
        <v>42863.565972222219</v>
      </c>
      <c r="B10897" s="2">
        <v>83.554307146940843</v>
      </c>
    </row>
    <row r="10898" spans="1:2" x14ac:dyDescent="0.25">
      <c r="A10898" s="1">
        <v>42863.566666666666</v>
      </c>
      <c r="B10898" s="2">
        <v>93.361224853670379</v>
      </c>
    </row>
    <row r="10899" spans="1:2" x14ac:dyDescent="0.25">
      <c r="A10899" s="1">
        <v>42863.567361111112</v>
      </c>
      <c r="B10899" s="2">
        <v>58.867688858656521</v>
      </c>
    </row>
    <row r="10900" spans="1:2" x14ac:dyDescent="0.25">
      <c r="A10900" s="1">
        <v>42863.568055555559</v>
      </c>
      <c r="B10900" s="2">
        <v>51.582301032272518</v>
      </c>
    </row>
    <row r="10901" spans="1:2" x14ac:dyDescent="0.25">
      <c r="A10901" s="1">
        <v>42863.568749999999</v>
      </c>
      <c r="B10901" s="2">
        <v>26.866991131213339</v>
      </c>
    </row>
    <row r="10902" spans="1:2" x14ac:dyDescent="0.25">
      <c r="A10902" s="1">
        <v>42863.569444444445</v>
      </c>
      <c r="B10902" s="2">
        <v>1.6708425924861028</v>
      </c>
    </row>
    <row r="10903" spans="1:2" x14ac:dyDescent="0.25">
      <c r="A10903" s="1">
        <v>42863.570138888892</v>
      </c>
      <c r="B10903" s="2">
        <v>-37.480542982768384</v>
      </c>
    </row>
    <row r="10904" spans="1:2" x14ac:dyDescent="0.25">
      <c r="A10904" s="1">
        <v>42863.570833333331</v>
      </c>
      <c r="B10904" s="2">
        <v>-45.673803919998072</v>
      </c>
    </row>
    <row r="10905" spans="1:2" x14ac:dyDescent="0.25">
      <c r="A10905" s="1">
        <v>42863.571527777778</v>
      </c>
      <c r="B10905" s="2">
        <v>-24.272418409603414</v>
      </c>
    </row>
    <row r="10906" spans="1:2" x14ac:dyDescent="0.25">
      <c r="A10906" s="1">
        <v>42863.572222222225</v>
      </c>
      <c r="B10906" s="2">
        <v>-17.344327251617507</v>
      </c>
    </row>
    <row r="10907" spans="1:2" x14ac:dyDescent="0.25">
      <c r="A10907" s="1">
        <v>42863.572916666664</v>
      </c>
      <c r="B10907" s="2">
        <v>-48.016600227786697</v>
      </c>
    </row>
    <row r="10908" spans="1:2" x14ac:dyDescent="0.25">
      <c r="A10908" s="1">
        <v>42863.573611111111</v>
      </c>
      <c r="B10908" s="2">
        <v>-24.934132093014583</v>
      </c>
    </row>
    <row r="10909" spans="1:2" x14ac:dyDescent="0.25">
      <c r="A10909" s="1">
        <v>42863.574305555558</v>
      </c>
      <c r="B10909" s="2">
        <v>-4.0877578919811643</v>
      </c>
    </row>
    <row r="10910" spans="1:2" x14ac:dyDescent="0.25">
      <c r="A10910" s="1">
        <v>42863.574999999997</v>
      </c>
      <c r="B10910" s="2">
        <v>-7.9071640442397131</v>
      </c>
    </row>
    <row r="10911" spans="1:2" x14ac:dyDescent="0.25">
      <c r="A10911" s="1">
        <v>42863.575694444444</v>
      </c>
      <c r="B10911" s="2">
        <v>26.578443618906022</v>
      </c>
    </row>
    <row r="10912" spans="1:2" x14ac:dyDescent="0.25">
      <c r="A10912" s="1">
        <v>42863.576388888891</v>
      </c>
      <c r="B10912" s="2">
        <v>-32.41470406112397</v>
      </c>
    </row>
    <row r="10913" spans="1:2" x14ac:dyDescent="0.25">
      <c r="A10913" s="1">
        <v>42863.57708333333</v>
      </c>
      <c r="B10913" s="2">
        <v>-38.877130153094669</v>
      </c>
    </row>
    <row r="10914" spans="1:2" x14ac:dyDescent="0.25">
      <c r="A10914" s="1">
        <v>42863.577777777777</v>
      </c>
      <c r="B10914" s="2">
        <v>-11.516794369111691</v>
      </c>
    </row>
    <row r="10915" spans="1:2" x14ac:dyDescent="0.25">
      <c r="A10915" s="1">
        <v>42863.578472222223</v>
      </c>
      <c r="B10915" s="2">
        <v>-14.817277565596548</v>
      </c>
    </row>
    <row r="10916" spans="1:2" x14ac:dyDescent="0.25">
      <c r="A10916" s="1">
        <v>42863.57916666667</v>
      </c>
      <c r="B10916" s="2">
        <v>-17.793750618920605</v>
      </c>
    </row>
    <row r="10917" spans="1:2" x14ac:dyDescent="0.25">
      <c r="A10917" s="1">
        <v>42863.579861111109</v>
      </c>
      <c r="B10917" s="2">
        <v>-12.933714685429974</v>
      </c>
    </row>
    <row r="10918" spans="1:2" x14ac:dyDescent="0.25">
      <c r="A10918" s="1">
        <v>42863.580555555556</v>
      </c>
      <c r="B10918" s="2">
        <v>-14.069082186988089</v>
      </c>
    </row>
    <row r="10919" spans="1:2" x14ac:dyDescent="0.25">
      <c r="A10919" s="1">
        <v>42863.581250000003</v>
      </c>
      <c r="B10919" s="2">
        <v>-31.738749235006011</v>
      </c>
    </row>
    <row r="10920" spans="1:2" x14ac:dyDescent="0.25">
      <c r="A10920" s="1">
        <v>42863.581944444442</v>
      </c>
      <c r="B10920" s="2">
        <v>-1.2748893436199675</v>
      </c>
    </row>
    <row r="10921" spans="1:2" x14ac:dyDescent="0.25">
      <c r="A10921" s="1">
        <v>42863.582638888889</v>
      </c>
      <c r="B10921" s="2">
        <v>-22.344465666318623</v>
      </c>
    </row>
    <row r="10922" spans="1:2" x14ac:dyDescent="0.25">
      <c r="A10922" s="1">
        <v>42863.583333333336</v>
      </c>
      <c r="B10922" s="2">
        <v>-33.352000692424191</v>
      </c>
    </row>
    <row r="10923" spans="1:2" x14ac:dyDescent="0.25">
      <c r="A10923" s="1">
        <v>42863.584027777775</v>
      </c>
      <c r="B10923" s="2">
        <v>61.586433365046105</v>
      </c>
    </row>
    <row r="10924" spans="1:2" x14ac:dyDescent="0.25">
      <c r="A10924" s="1">
        <v>42863.584722222222</v>
      </c>
      <c r="B10924" s="2">
        <v>53.412188643072049</v>
      </c>
    </row>
    <row r="10925" spans="1:2" x14ac:dyDescent="0.25">
      <c r="A10925" s="1">
        <v>42863.585416666669</v>
      </c>
      <c r="B10925" s="2">
        <v>9.2343241094931727</v>
      </c>
    </row>
    <row r="10926" spans="1:2" x14ac:dyDescent="0.25">
      <c r="A10926" s="1">
        <v>42863.586111111108</v>
      </c>
      <c r="B10926" s="2">
        <v>-2.4763323483818871</v>
      </c>
    </row>
    <row r="10927" spans="1:2" x14ac:dyDescent="0.25">
      <c r="A10927" s="1">
        <v>42863.586805555555</v>
      </c>
      <c r="B10927" s="2">
        <v>10.325372649356238</v>
      </c>
    </row>
    <row r="10928" spans="1:2" x14ac:dyDescent="0.25">
      <c r="A10928" s="1">
        <v>42863.587500000001</v>
      </c>
      <c r="B10928" s="2">
        <v>29.663300643900584</v>
      </c>
    </row>
    <row r="10929" spans="1:2" x14ac:dyDescent="0.25">
      <c r="A10929" s="1">
        <v>42863.588194444441</v>
      </c>
      <c r="B10929" s="2">
        <v>13.541566385840998</v>
      </c>
    </row>
    <row r="10930" spans="1:2" x14ac:dyDescent="0.25">
      <c r="A10930" s="1">
        <v>42863.588888888888</v>
      </c>
      <c r="B10930" s="2">
        <v>4.6230777677391108</v>
      </c>
    </row>
    <row r="10931" spans="1:2" x14ac:dyDescent="0.25">
      <c r="A10931" s="1">
        <v>42863.589583333334</v>
      </c>
      <c r="B10931" s="2">
        <v>9.3880201077525278</v>
      </c>
    </row>
    <row r="10932" spans="1:2" x14ac:dyDescent="0.25">
      <c r="A10932" s="1">
        <v>42863.590277777781</v>
      </c>
      <c r="B10932" s="2">
        <v>3.1361288200564257</v>
      </c>
    </row>
    <row r="10933" spans="1:2" x14ac:dyDescent="0.25">
      <c r="A10933" s="1">
        <v>42863.59097222222</v>
      </c>
      <c r="B10933" s="2">
        <v>-5.1821987984246034</v>
      </c>
    </row>
    <row r="10934" spans="1:2" x14ac:dyDescent="0.25">
      <c r="A10934" s="1">
        <v>42863.591666666667</v>
      </c>
      <c r="B10934" s="2">
        <v>-48.046366849351521</v>
      </c>
    </row>
    <row r="10935" spans="1:2" x14ac:dyDescent="0.25">
      <c r="A10935" s="1">
        <v>42863.592361111114</v>
      </c>
      <c r="B10935" s="2">
        <v>-52.424481513228969</v>
      </c>
    </row>
    <row r="10936" spans="1:2" x14ac:dyDescent="0.25">
      <c r="A10936" s="1">
        <v>42863.593055555553</v>
      </c>
      <c r="B10936" s="2">
        <v>-46.199702413366566</v>
      </c>
    </row>
    <row r="10937" spans="1:2" x14ac:dyDescent="0.25">
      <c r="A10937" s="1">
        <v>42863.59375</v>
      </c>
      <c r="B10937" s="2">
        <v>-36.467830503800357</v>
      </c>
    </row>
    <row r="10938" spans="1:2" x14ac:dyDescent="0.25">
      <c r="A10938" s="1">
        <v>42863.594444444447</v>
      </c>
      <c r="B10938" s="2">
        <v>0.33792013285759215</v>
      </c>
    </row>
    <row r="10939" spans="1:2" x14ac:dyDescent="0.25">
      <c r="A10939" s="1">
        <v>42863.595138888886</v>
      </c>
      <c r="B10939" s="2">
        <v>-40.659075407145913</v>
      </c>
    </row>
    <row r="10940" spans="1:2" x14ac:dyDescent="0.25">
      <c r="A10940" s="1">
        <v>42863.595833333333</v>
      </c>
      <c r="B10940" s="2">
        <v>-36.793272822150904</v>
      </c>
    </row>
    <row r="10941" spans="1:2" x14ac:dyDescent="0.25">
      <c r="A10941" s="1">
        <v>42863.59652777778</v>
      </c>
      <c r="B10941" s="2">
        <v>-45.25750685872093</v>
      </c>
    </row>
    <row r="10942" spans="1:2" x14ac:dyDescent="0.25">
      <c r="A10942" s="1">
        <v>42863.597222222219</v>
      </c>
      <c r="B10942" s="2">
        <v>-19.256642901244536</v>
      </c>
    </row>
    <row r="10943" spans="1:2" x14ac:dyDescent="0.25">
      <c r="A10943" s="1">
        <v>42863.597916666666</v>
      </c>
      <c r="B10943" s="2">
        <v>-10.500233438380141</v>
      </c>
    </row>
    <row r="10944" spans="1:2" x14ac:dyDescent="0.25">
      <c r="A10944" s="1">
        <v>42863.598611111112</v>
      </c>
      <c r="B10944" s="2">
        <v>17.506579566299237</v>
      </c>
    </row>
    <row r="10945" spans="1:2" x14ac:dyDescent="0.25">
      <c r="A10945" s="1">
        <v>42863.599305555559</v>
      </c>
      <c r="B10945" s="2">
        <v>3.3275422396599121</v>
      </c>
    </row>
    <row r="10946" spans="1:2" x14ac:dyDescent="0.25">
      <c r="A10946" s="1">
        <v>42863.6</v>
      </c>
      <c r="B10946" s="2">
        <v>14.697862171538873</v>
      </c>
    </row>
    <row r="10947" spans="1:2" x14ac:dyDescent="0.25">
      <c r="A10947" s="1">
        <v>42863.600694444445</v>
      </c>
      <c r="B10947" s="2">
        <v>10.991289479593979</v>
      </c>
    </row>
    <row r="10948" spans="1:2" x14ac:dyDescent="0.25">
      <c r="A10948" s="1">
        <v>42863.601388888892</v>
      </c>
      <c r="B10948" s="2">
        <v>41.24190674917093</v>
      </c>
    </row>
    <row r="10949" spans="1:2" x14ac:dyDescent="0.25">
      <c r="A10949" s="1">
        <v>42863.602083333331</v>
      </c>
      <c r="B10949" s="2">
        <v>28.949275282623422</v>
      </c>
    </row>
    <row r="10950" spans="1:2" x14ac:dyDescent="0.25">
      <c r="A10950" s="1">
        <v>42863.602777777778</v>
      </c>
      <c r="B10950" s="2">
        <v>42.668923937693279</v>
      </c>
    </row>
    <row r="10951" spans="1:2" x14ac:dyDescent="0.25">
      <c r="A10951" s="1">
        <v>42863.603472222225</v>
      </c>
      <c r="B10951" s="2">
        <v>66.020434416667555</v>
      </c>
    </row>
    <row r="10952" spans="1:2" x14ac:dyDescent="0.25">
      <c r="A10952" s="1">
        <v>42863.604166666664</v>
      </c>
      <c r="B10952" s="2">
        <v>63.066502016627538</v>
      </c>
    </row>
    <row r="10953" spans="1:2" x14ac:dyDescent="0.25">
      <c r="A10953" s="1">
        <v>42863.604861111111</v>
      </c>
      <c r="B10953" s="2">
        <v>22.053540015838614</v>
      </c>
    </row>
    <row r="10954" spans="1:2" x14ac:dyDescent="0.25">
      <c r="A10954" s="1">
        <v>42863.605555555558</v>
      </c>
      <c r="B10954" s="2">
        <v>20.011371806760629</v>
      </c>
    </row>
    <row r="10955" spans="1:2" x14ac:dyDescent="0.25">
      <c r="A10955" s="1">
        <v>42863.606249999997</v>
      </c>
      <c r="B10955" s="2">
        <v>18.705720232244737</v>
      </c>
    </row>
    <row r="10956" spans="1:2" x14ac:dyDescent="0.25">
      <c r="A10956" s="1">
        <v>42863.606944444444</v>
      </c>
      <c r="B10956" s="2">
        <v>16.907696099153448</v>
      </c>
    </row>
    <row r="10957" spans="1:2" x14ac:dyDescent="0.25">
      <c r="A10957" s="1">
        <v>42863.607638888891</v>
      </c>
      <c r="B10957" s="2">
        <v>11.907724127187976</v>
      </c>
    </row>
    <row r="10958" spans="1:2" x14ac:dyDescent="0.25">
      <c r="A10958" s="1">
        <v>42863.60833333333</v>
      </c>
      <c r="B10958" s="2">
        <v>12.707173865503865</v>
      </c>
    </row>
    <row r="10959" spans="1:2" x14ac:dyDescent="0.25">
      <c r="A10959" s="1">
        <v>42863.609027777777</v>
      </c>
      <c r="B10959" s="2">
        <v>24.172472138464702</v>
      </c>
    </row>
    <row r="10960" spans="1:2" x14ac:dyDescent="0.25">
      <c r="A10960" s="1">
        <v>42863.609722222223</v>
      </c>
      <c r="B10960" s="2">
        <v>43.46506313121742</v>
      </c>
    </row>
    <row r="10961" spans="1:2" x14ac:dyDescent="0.25">
      <c r="A10961" s="1">
        <v>42863.61041666667</v>
      </c>
      <c r="B10961" s="2">
        <v>54.203631475173943</v>
      </c>
    </row>
    <row r="10962" spans="1:2" x14ac:dyDescent="0.25">
      <c r="A10962" s="1">
        <v>42863.611111111109</v>
      </c>
      <c r="B10962" s="2">
        <v>60.803934232310468</v>
      </c>
    </row>
    <row r="10963" spans="1:2" x14ac:dyDescent="0.25">
      <c r="A10963" s="1">
        <v>42863.611805555556</v>
      </c>
      <c r="B10963" s="2">
        <v>38.188715578400299</v>
      </c>
    </row>
    <row r="10964" spans="1:2" x14ac:dyDescent="0.25">
      <c r="A10964" s="1">
        <v>42863.612500000003</v>
      </c>
      <c r="B10964" s="2">
        <v>39.896370005382536</v>
      </c>
    </row>
    <row r="10965" spans="1:2" x14ac:dyDescent="0.25">
      <c r="A10965" s="1">
        <v>42863.613194444442</v>
      </c>
      <c r="B10965" s="2">
        <v>38.795004875814385</v>
      </c>
    </row>
    <row r="10966" spans="1:2" x14ac:dyDescent="0.25">
      <c r="A10966" s="1">
        <v>42863.613888888889</v>
      </c>
      <c r="B10966" s="2">
        <v>37.845958858778857</v>
      </c>
    </row>
    <row r="10967" spans="1:2" x14ac:dyDescent="0.25">
      <c r="A10967" s="1">
        <v>42863.614583333336</v>
      </c>
      <c r="B10967" s="2">
        <v>40.203057257093796</v>
      </c>
    </row>
    <row r="10968" spans="1:2" x14ac:dyDescent="0.25">
      <c r="A10968" s="1">
        <v>42863.615277777775</v>
      </c>
      <c r="B10968" s="2">
        <v>42.703522509472286</v>
      </c>
    </row>
    <row r="10969" spans="1:2" x14ac:dyDescent="0.25">
      <c r="A10969" s="1">
        <v>42863.615972222222</v>
      </c>
      <c r="B10969" s="2">
        <v>34.657183056328599</v>
      </c>
    </row>
    <row r="10970" spans="1:2" x14ac:dyDescent="0.25">
      <c r="A10970" s="1">
        <v>42863.616666666669</v>
      </c>
      <c r="B10970" s="2">
        <v>22.324625192152599</v>
      </c>
    </row>
    <row r="10971" spans="1:2" x14ac:dyDescent="0.25">
      <c r="A10971" s="1">
        <v>42863.617361111108</v>
      </c>
      <c r="B10971" s="2">
        <v>9.9376158497584886</v>
      </c>
    </row>
    <row r="10972" spans="1:2" x14ac:dyDescent="0.25">
      <c r="A10972" s="1">
        <v>42863.618055555555</v>
      </c>
      <c r="B10972" s="2">
        <v>24.600936226328727</v>
      </c>
    </row>
    <row r="10973" spans="1:2" x14ac:dyDescent="0.25">
      <c r="A10973" s="1">
        <v>42863.618750000001</v>
      </c>
      <c r="B10973" s="2">
        <v>25.748655665975335</v>
      </c>
    </row>
    <row r="10974" spans="1:2" x14ac:dyDescent="0.25">
      <c r="A10974" s="1">
        <v>42863.619444444441</v>
      </c>
      <c r="B10974" s="2">
        <v>9.4836870899586447</v>
      </c>
    </row>
    <row r="10975" spans="1:2" x14ac:dyDescent="0.25">
      <c r="A10975" s="1">
        <v>42863.620138888888</v>
      </c>
      <c r="B10975" s="2">
        <v>15.208116845079106</v>
      </c>
    </row>
    <row r="10976" spans="1:2" x14ac:dyDescent="0.25">
      <c r="A10976" s="1">
        <v>42863.620833333334</v>
      </c>
      <c r="B10976" s="2">
        <v>-1.8029200804283998</v>
      </c>
    </row>
    <row r="10977" spans="1:2" x14ac:dyDescent="0.25">
      <c r="A10977" s="1">
        <v>42863.621527777781</v>
      </c>
      <c r="B10977" s="2">
        <v>9.9315266561408251</v>
      </c>
    </row>
    <row r="10978" spans="1:2" x14ac:dyDescent="0.25">
      <c r="A10978" s="1">
        <v>42863.62222222222</v>
      </c>
      <c r="B10978" s="2">
        <v>-11.08411294044369</v>
      </c>
    </row>
    <row r="10979" spans="1:2" x14ac:dyDescent="0.25">
      <c r="A10979" s="1">
        <v>42863.622916666667</v>
      </c>
      <c r="B10979" s="2">
        <v>-6.5379499399896304</v>
      </c>
    </row>
    <row r="10980" spans="1:2" x14ac:dyDescent="0.25">
      <c r="A10980" s="1">
        <v>42863.623611111114</v>
      </c>
      <c r="B10980" s="2">
        <v>-17.077107989551102</v>
      </c>
    </row>
    <row r="10981" spans="1:2" x14ac:dyDescent="0.25">
      <c r="A10981" s="1">
        <v>42863.624305555553</v>
      </c>
      <c r="B10981" s="2">
        <v>-23.535346501276944</v>
      </c>
    </row>
    <row r="10982" spans="1:2" x14ac:dyDescent="0.25">
      <c r="A10982" s="1">
        <v>42863.625</v>
      </c>
      <c r="B10982" s="2">
        <v>-44.026692437116679</v>
      </c>
    </row>
    <row r="10983" spans="1:2" x14ac:dyDescent="0.25">
      <c r="A10983" s="1">
        <v>42863.625694444447</v>
      </c>
      <c r="B10983" s="2">
        <v>-57.686514463312534</v>
      </c>
    </row>
    <row r="10984" spans="1:2" x14ac:dyDescent="0.25">
      <c r="A10984" s="1">
        <v>42863.626388888886</v>
      </c>
      <c r="B10984" s="2">
        <v>-60.351095270928148</v>
      </c>
    </row>
    <row r="10985" spans="1:2" x14ac:dyDescent="0.25">
      <c r="A10985" s="1">
        <v>42863.627083333333</v>
      </c>
      <c r="B10985" s="2">
        <v>-60.209223399482049</v>
      </c>
    </row>
    <row r="10986" spans="1:2" x14ac:dyDescent="0.25">
      <c r="A10986" s="1">
        <v>42863.62777777778</v>
      </c>
      <c r="B10986" s="2">
        <v>-58.472432695150687</v>
      </c>
    </row>
    <row r="10987" spans="1:2" x14ac:dyDescent="0.25">
      <c r="A10987" s="1">
        <v>42863.628472222219</v>
      </c>
      <c r="B10987" s="2">
        <v>-54.24534922842868</v>
      </c>
    </row>
    <row r="10988" spans="1:2" x14ac:dyDescent="0.25">
      <c r="A10988" s="1">
        <v>42863.629166666666</v>
      </c>
      <c r="B10988" s="2">
        <v>-56.445886247946568</v>
      </c>
    </row>
    <row r="10989" spans="1:2" x14ac:dyDescent="0.25">
      <c r="A10989" s="1">
        <v>42863.629861111112</v>
      </c>
      <c r="B10989" s="2">
        <v>-54.084166097879645</v>
      </c>
    </row>
    <row r="10990" spans="1:2" x14ac:dyDescent="0.25">
      <c r="A10990" s="1">
        <v>42863.630555555559</v>
      </c>
      <c r="B10990" s="2">
        <v>-45.612227095585936</v>
      </c>
    </row>
    <row r="10991" spans="1:2" x14ac:dyDescent="0.25">
      <c r="A10991" s="1">
        <v>42863.631249999999</v>
      </c>
      <c r="B10991" s="2">
        <v>-35.968425238792165</v>
      </c>
    </row>
    <row r="10992" spans="1:2" x14ac:dyDescent="0.25">
      <c r="A10992" s="1">
        <v>42863.631944444445</v>
      </c>
      <c r="B10992" s="2">
        <v>-30.057847398199375</v>
      </c>
    </row>
    <row r="10993" spans="1:2" x14ac:dyDescent="0.25">
      <c r="A10993" s="1">
        <v>42863.632638888892</v>
      </c>
      <c r="B10993" s="2">
        <v>-15.289529416964069</v>
      </c>
    </row>
    <row r="10994" spans="1:2" x14ac:dyDescent="0.25">
      <c r="A10994" s="1">
        <v>42863.633333333331</v>
      </c>
      <c r="B10994" s="2">
        <v>-1.495022719062399</v>
      </c>
    </row>
    <row r="10995" spans="1:2" x14ac:dyDescent="0.25">
      <c r="A10995" s="1">
        <v>42863.634027777778</v>
      </c>
      <c r="B10995" s="2">
        <v>-25.16172051481238</v>
      </c>
    </row>
    <row r="10996" spans="1:2" x14ac:dyDescent="0.25">
      <c r="A10996" s="1">
        <v>42863.634722222225</v>
      </c>
      <c r="B10996" s="2">
        <v>-41.081168250382568</v>
      </c>
    </row>
    <row r="10997" spans="1:2" x14ac:dyDescent="0.25">
      <c r="A10997" s="1">
        <v>42863.635416666664</v>
      </c>
      <c r="B10997" s="2">
        <v>-35.484082944473876</v>
      </c>
    </row>
    <row r="10998" spans="1:2" x14ac:dyDescent="0.25">
      <c r="A10998" s="1">
        <v>42863.636111111111</v>
      </c>
      <c r="B10998" s="2">
        <v>-31.452775048159918</v>
      </c>
    </row>
    <row r="10999" spans="1:2" x14ac:dyDescent="0.25">
      <c r="A10999" s="1">
        <v>42863.636805555558</v>
      </c>
      <c r="B10999" s="2">
        <v>-31.60737845845118</v>
      </c>
    </row>
    <row r="11000" spans="1:2" x14ac:dyDescent="0.25">
      <c r="A11000" s="1">
        <v>42863.637499999997</v>
      </c>
      <c r="B11000" s="2">
        <v>-27.218868430694176</v>
      </c>
    </row>
    <row r="11001" spans="1:2" x14ac:dyDescent="0.25">
      <c r="A11001" s="1">
        <v>42863.638194444444</v>
      </c>
      <c r="B11001" s="2">
        <v>-24.352707788802217</v>
      </c>
    </row>
    <row r="11002" spans="1:2" x14ac:dyDescent="0.25">
      <c r="A11002" s="1">
        <v>42863.638888888891</v>
      </c>
      <c r="B11002" s="2">
        <v>-27.197294560912997</v>
      </c>
    </row>
    <row r="11003" spans="1:2" x14ac:dyDescent="0.25">
      <c r="A11003" s="1">
        <v>42863.63958333333</v>
      </c>
      <c r="B11003" s="2">
        <v>-17.796479117790781</v>
      </c>
    </row>
    <row r="11004" spans="1:2" x14ac:dyDescent="0.25">
      <c r="A11004" s="1">
        <v>42863.640277777777</v>
      </c>
      <c r="B11004" s="2">
        <v>-12.768709429994731</v>
      </c>
    </row>
    <row r="11005" spans="1:2" x14ac:dyDescent="0.25">
      <c r="A11005" s="1">
        <v>42863.640972222223</v>
      </c>
      <c r="B11005" s="2">
        <v>-22.243292128972339</v>
      </c>
    </row>
    <row r="11006" spans="1:2" x14ac:dyDescent="0.25">
      <c r="A11006" s="1">
        <v>42863.64166666667</v>
      </c>
      <c r="B11006" s="2">
        <v>-24.733932405794622</v>
      </c>
    </row>
    <row r="11007" spans="1:2" x14ac:dyDescent="0.25">
      <c r="A11007" s="1">
        <v>42863.642361111109</v>
      </c>
      <c r="B11007" s="2">
        <v>-40.638274419460991</v>
      </c>
    </row>
    <row r="11008" spans="1:2" x14ac:dyDescent="0.25">
      <c r="A11008" s="1">
        <v>42863.643055555556</v>
      </c>
      <c r="B11008" s="2">
        <v>-31.97237105518337</v>
      </c>
    </row>
    <row r="11009" spans="1:2" x14ac:dyDescent="0.25">
      <c r="A11009" s="1">
        <v>42863.643750000003</v>
      </c>
      <c r="B11009" s="2">
        <v>-20.98532531253877</v>
      </c>
    </row>
    <row r="11010" spans="1:2" x14ac:dyDescent="0.25">
      <c r="A11010" s="1">
        <v>42863.644444444442</v>
      </c>
      <c r="B11010" s="2">
        <v>-18.024285709757049</v>
      </c>
    </row>
    <row r="11011" spans="1:2" x14ac:dyDescent="0.25">
      <c r="A11011" s="1">
        <v>42863.645138888889</v>
      </c>
      <c r="B11011" s="2">
        <v>-1.5559617676927398</v>
      </c>
    </row>
    <row r="11012" spans="1:2" x14ac:dyDescent="0.25">
      <c r="A11012" s="1">
        <v>42863.645833333336</v>
      </c>
      <c r="B11012" s="2">
        <v>18.665281209399595</v>
      </c>
    </row>
    <row r="11013" spans="1:2" x14ac:dyDescent="0.25">
      <c r="A11013" s="1">
        <v>42863.646527777775</v>
      </c>
      <c r="B11013" s="2">
        <v>22.964295770086757</v>
      </c>
    </row>
    <row r="11014" spans="1:2" x14ac:dyDescent="0.25">
      <c r="A11014" s="1">
        <v>42863.647222222222</v>
      </c>
      <c r="B11014" s="2">
        <v>30.994836679094686</v>
      </c>
    </row>
    <row r="11015" spans="1:2" x14ac:dyDescent="0.25">
      <c r="A11015" s="1">
        <v>42863.647916666669</v>
      </c>
      <c r="B11015" s="2">
        <v>25.815094370385243</v>
      </c>
    </row>
    <row r="11016" spans="1:2" x14ac:dyDescent="0.25">
      <c r="A11016" s="1">
        <v>42863.648611111108</v>
      </c>
      <c r="B11016" s="2">
        <v>28.307846424617068</v>
      </c>
    </row>
    <row r="11017" spans="1:2" x14ac:dyDescent="0.25">
      <c r="A11017" s="1">
        <v>42863.649305555555</v>
      </c>
      <c r="B11017" s="2">
        <v>25.439480295500836</v>
      </c>
    </row>
    <row r="11018" spans="1:2" x14ac:dyDescent="0.25">
      <c r="A11018" s="1">
        <v>42863.65</v>
      </c>
      <c r="B11018" s="2">
        <v>26.354706387751019</v>
      </c>
    </row>
    <row r="11019" spans="1:2" x14ac:dyDescent="0.25">
      <c r="A11019" s="1">
        <v>42863.650694444441</v>
      </c>
      <c r="B11019" s="2">
        <v>32.371949434487036</v>
      </c>
    </row>
    <row r="11020" spans="1:2" x14ac:dyDescent="0.25">
      <c r="A11020" s="1">
        <v>42863.651388888888</v>
      </c>
      <c r="B11020" s="2">
        <v>39.877002970054065</v>
      </c>
    </row>
    <row r="11021" spans="1:2" x14ac:dyDescent="0.25">
      <c r="A11021" s="1">
        <v>42863.652083333334</v>
      </c>
      <c r="B11021" s="2">
        <v>37.976553611827448</v>
      </c>
    </row>
    <row r="11022" spans="1:2" x14ac:dyDescent="0.25">
      <c r="A11022" s="1">
        <v>42863.652777777781</v>
      </c>
      <c r="B11022" s="2">
        <v>27.94205714477236</v>
      </c>
    </row>
    <row r="11023" spans="1:2" x14ac:dyDescent="0.25">
      <c r="A11023" s="1">
        <v>42863.65347222222</v>
      </c>
      <c r="B11023" s="2">
        <v>33.90588496445416</v>
      </c>
    </row>
    <row r="11024" spans="1:2" x14ac:dyDescent="0.25">
      <c r="A11024" s="1">
        <v>42863.654166666667</v>
      </c>
      <c r="B11024" s="2">
        <v>30.352856034670065</v>
      </c>
    </row>
    <row r="11025" spans="1:2" x14ac:dyDescent="0.25">
      <c r="A11025" s="1">
        <v>42863.654861111114</v>
      </c>
      <c r="B11025" s="2">
        <v>33.568338824702366</v>
      </c>
    </row>
    <row r="11026" spans="1:2" x14ac:dyDescent="0.25">
      <c r="A11026" s="1">
        <v>42863.655555555553</v>
      </c>
      <c r="B11026" s="2">
        <v>42.808743876250325</v>
      </c>
    </row>
    <row r="11027" spans="1:2" x14ac:dyDescent="0.25">
      <c r="A11027" s="1">
        <v>42863.65625</v>
      </c>
      <c r="B11027" s="2">
        <v>41.979876862536187</v>
      </c>
    </row>
    <row r="11028" spans="1:2" x14ac:dyDescent="0.25">
      <c r="A11028" s="1">
        <v>42863.656944444447</v>
      </c>
      <c r="B11028" s="2">
        <v>34.359894571661911</v>
      </c>
    </row>
    <row r="11029" spans="1:2" x14ac:dyDescent="0.25">
      <c r="A11029" s="1">
        <v>42863.657638888886</v>
      </c>
      <c r="B11029" s="2">
        <v>31.652395760440655</v>
      </c>
    </row>
    <row r="11030" spans="1:2" x14ac:dyDescent="0.25">
      <c r="A11030" s="1">
        <v>42863.658333333333</v>
      </c>
      <c r="B11030" s="2">
        <v>30.356243985273856</v>
      </c>
    </row>
    <row r="11031" spans="1:2" x14ac:dyDescent="0.25">
      <c r="A11031" s="1">
        <v>42863.65902777778</v>
      </c>
      <c r="B11031" s="2">
        <v>28.132601079517432</v>
      </c>
    </row>
    <row r="11032" spans="1:2" x14ac:dyDescent="0.25">
      <c r="A11032" s="1">
        <v>42863.659722222219</v>
      </c>
      <c r="B11032" s="2">
        <v>24.445221665658757</v>
      </c>
    </row>
    <row r="11033" spans="1:2" x14ac:dyDescent="0.25">
      <c r="A11033" s="1">
        <v>42863.660416666666</v>
      </c>
      <c r="B11033" s="2">
        <v>22.141826754517389</v>
      </c>
    </row>
    <row r="11034" spans="1:2" x14ac:dyDescent="0.25">
      <c r="A11034" s="1">
        <v>42863.661111111112</v>
      </c>
      <c r="B11034" s="2">
        <v>24.182779656011068</v>
      </c>
    </row>
    <row r="11035" spans="1:2" x14ac:dyDescent="0.25">
      <c r="A11035" s="1">
        <v>42863.661805555559</v>
      </c>
      <c r="B11035" s="2">
        <v>22.864151491830125</v>
      </c>
    </row>
    <row r="11036" spans="1:2" x14ac:dyDescent="0.25">
      <c r="A11036" s="1">
        <v>42863.662499999999</v>
      </c>
      <c r="B11036" s="2">
        <v>24.63572861527015</v>
      </c>
    </row>
    <row r="11037" spans="1:2" x14ac:dyDescent="0.25">
      <c r="A11037" s="1">
        <v>42863.663194444445</v>
      </c>
      <c r="B11037" s="2">
        <v>29.698995665365754</v>
      </c>
    </row>
    <row r="11038" spans="1:2" x14ac:dyDescent="0.25">
      <c r="A11038" s="1">
        <v>42863.663888888892</v>
      </c>
      <c r="B11038" s="2">
        <v>34.669949481644046</v>
      </c>
    </row>
    <row r="11039" spans="1:2" x14ac:dyDescent="0.25">
      <c r="A11039" s="1">
        <v>42863.664583333331</v>
      </c>
      <c r="B11039" s="2">
        <v>34.709119142685083</v>
      </c>
    </row>
    <row r="11040" spans="1:2" x14ac:dyDescent="0.25">
      <c r="A11040" s="1">
        <v>42863.665277777778</v>
      </c>
      <c r="B11040" s="2">
        <v>29.543678532816315</v>
      </c>
    </row>
    <row r="11041" spans="1:2" x14ac:dyDescent="0.25">
      <c r="A11041" s="1">
        <v>42863.665972222225</v>
      </c>
      <c r="B11041" s="2">
        <v>37.478302732290466</v>
      </c>
    </row>
    <row r="11042" spans="1:2" x14ac:dyDescent="0.25">
      <c r="A11042" s="1">
        <v>42863.666666666664</v>
      </c>
      <c r="B11042" s="2">
        <v>50.691742336402726</v>
      </c>
    </row>
    <row r="11043" spans="1:2" x14ac:dyDescent="0.25">
      <c r="A11043" s="1">
        <v>42863.667361111111</v>
      </c>
      <c r="B11043" s="2">
        <v>48.99784884264615</v>
      </c>
    </row>
    <row r="11044" spans="1:2" x14ac:dyDescent="0.25">
      <c r="A11044" s="1">
        <v>42863.668055555558</v>
      </c>
      <c r="B11044" s="2">
        <v>58.693920986684198</v>
      </c>
    </row>
    <row r="11045" spans="1:2" x14ac:dyDescent="0.25">
      <c r="A11045" s="1">
        <v>42863.668749999997</v>
      </c>
      <c r="B11045" s="2">
        <v>54.56504210588173</v>
      </c>
    </row>
    <row r="11046" spans="1:2" x14ac:dyDescent="0.25">
      <c r="A11046" s="1">
        <v>42863.669444444444</v>
      </c>
      <c r="B11046" s="2">
        <v>56.99849495092446</v>
      </c>
    </row>
    <row r="11047" spans="1:2" x14ac:dyDescent="0.25">
      <c r="A11047" s="1">
        <v>42863.670138888891</v>
      </c>
      <c r="B11047" s="2">
        <v>51.949827609661348</v>
      </c>
    </row>
    <row r="11048" spans="1:2" x14ac:dyDescent="0.25">
      <c r="A11048" s="1">
        <v>42863.67083333333</v>
      </c>
      <c r="B11048" s="2">
        <v>61.556691733757425</v>
      </c>
    </row>
    <row r="11049" spans="1:2" x14ac:dyDescent="0.25">
      <c r="A11049" s="1">
        <v>42863.671527777777</v>
      </c>
      <c r="B11049" s="2">
        <v>55.194582493438311</v>
      </c>
    </row>
    <row r="11050" spans="1:2" x14ac:dyDescent="0.25">
      <c r="A11050" s="1">
        <v>42863.672222222223</v>
      </c>
      <c r="B11050" s="2">
        <v>37.881152360009338</v>
      </c>
    </row>
    <row r="11051" spans="1:2" x14ac:dyDescent="0.25">
      <c r="A11051" s="1">
        <v>42863.67291666667</v>
      </c>
      <c r="B11051" s="2">
        <v>20.886151999283658</v>
      </c>
    </row>
    <row r="11052" spans="1:2" x14ac:dyDescent="0.25">
      <c r="A11052" s="1">
        <v>42863.673611111109</v>
      </c>
      <c r="B11052" s="2">
        <v>14.392622610317387</v>
      </c>
    </row>
    <row r="11053" spans="1:2" x14ac:dyDescent="0.25">
      <c r="A11053" s="1">
        <v>42863.674305555556</v>
      </c>
      <c r="B11053" s="2">
        <v>11.16904106476189</v>
      </c>
    </row>
    <row r="11054" spans="1:2" x14ac:dyDescent="0.25">
      <c r="A11054" s="1">
        <v>42863.675000000003</v>
      </c>
      <c r="B11054" s="2">
        <v>18.789836832667547</v>
      </c>
    </row>
    <row r="11055" spans="1:2" x14ac:dyDescent="0.25">
      <c r="A11055" s="1">
        <v>42863.675694444442</v>
      </c>
      <c r="B11055" s="2">
        <v>20.759757774769483</v>
      </c>
    </row>
    <row r="11056" spans="1:2" x14ac:dyDescent="0.25">
      <c r="A11056" s="1">
        <v>42863.676388888889</v>
      </c>
      <c r="B11056" s="2">
        <v>19.096760528792704</v>
      </c>
    </row>
    <row r="11057" spans="1:2" x14ac:dyDescent="0.25">
      <c r="A11057" s="1">
        <v>42863.677083333336</v>
      </c>
      <c r="B11057" s="2">
        <v>22.204450794443254</v>
      </c>
    </row>
    <row r="11058" spans="1:2" x14ac:dyDescent="0.25">
      <c r="A11058" s="1">
        <v>42863.677777777775</v>
      </c>
      <c r="B11058" s="2">
        <v>36.216967130805521</v>
      </c>
    </row>
    <row r="11059" spans="1:2" x14ac:dyDescent="0.25">
      <c r="A11059" s="1">
        <v>42863.678472222222</v>
      </c>
      <c r="B11059" s="2">
        <v>30.490998316802628</v>
      </c>
    </row>
    <row r="11060" spans="1:2" x14ac:dyDescent="0.25">
      <c r="A11060" s="1">
        <v>42863.679166666669</v>
      </c>
      <c r="B11060" s="2">
        <v>43.489590689010221</v>
      </c>
    </row>
    <row r="11061" spans="1:2" x14ac:dyDescent="0.25">
      <c r="A11061" s="1">
        <v>42863.679861111108</v>
      </c>
      <c r="B11061" s="2">
        <v>55.60096422389033</v>
      </c>
    </row>
    <row r="11062" spans="1:2" x14ac:dyDescent="0.25">
      <c r="A11062" s="1">
        <v>42863.680555555555</v>
      </c>
      <c r="B11062" s="2">
        <v>52.741217451703655</v>
      </c>
    </row>
    <row r="11063" spans="1:2" x14ac:dyDescent="0.25">
      <c r="A11063" s="1">
        <v>42863.681250000001</v>
      </c>
      <c r="B11063" s="2">
        <v>73.497868160951967</v>
      </c>
    </row>
    <row r="11064" spans="1:2" x14ac:dyDescent="0.25">
      <c r="A11064" s="1">
        <v>42863.681944444441</v>
      </c>
      <c r="B11064" s="2">
        <v>81.11862931761037</v>
      </c>
    </row>
    <row r="11065" spans="1:2" x14ac:dyDescent="0.25">
      <c r="A11065" s="1">
        <v>42863.682638888888</v>
      </c>
      <c r="B11065" s="2">
        <v>76.41847139229067</v>
      </c>
    </row>
    <row r="11066" spans="1:2" x14ac:dyDescent="0.25">
      <c r="A11066" s="1">
        <v>42863.683333333334</v>
      </c>
      <c r="B11066" s="2">
        <v>60.636155632747496</v>
      </c>
    </row>
    <row r="11067" spans="1:2" x14ac:dyDescent="0.25">
      <c r="A11067" s="1">
        <v>42863.684027777781</v>
      </c>
      <c r="B11067" s="2">
        <v>40.372853406660333</v>
      </c>
    </row>
    <row r="11068" spans="1:2" x14ac:dyDescent="0.25">
      <c r="A11068" s="1">
        <v>42863.68472222222</v>
      </c>
      <c r="B11068" s="2">
        <v>14.617446919633464</v>
      </c>
    </row>
    <row r="11069" spans="1:2" x14ac:dyDescent="0.25">
      <c r="A11069" s="1">
        <v>42863.685416666667</v>
      </c>
      <c r="B11069" s="2">
        <v>-9.1074607899237883</v>
      </c>
    </row>
    <row r="11070" spans="1:2" x14ac:dyDescent="0.25">
      <c r="A11070" s="1">
        <v>42863.686111111114</v>
      </c>
      <c r="B11070" s="2">
        <v>-23.361575169590651</v>
      </c>
    </row>
    <row r="11071" spans="1:2" x14ac:dyDescent="0.25">
      <c r="A11071" s="1">
        <v>42863.686805555553</v>
      </c>
      <c r="B11071" s="2">
        <v>-25.108614387782289</v>
      </c>
    </row>
    <row r="11072" spans="1:2" x14ac:dyDescent="0.25">
      <c r="A11072" s="1">
        <v>42863.6875</v>
      </c>
      <c r="B11072" s="2">
        <v>-23.662631982683283</v>
      </c>
    </row>
    <row r="11073" spans="1:2" x14ac:dyDescent="0.25">
      <c r="A11073" s="1">
        <v>42863.688194444447</v>
      </c>
      <c r="B11073" s="2">
        <v>-26.924073131608505</v>
      </c>
    </row>
    <row r="11074" spans="1:2" x14ac:dyDescent="0.25">
      <c r="A11074" s="1">
        <v>42863.688888888886</v>
      </c>
      <c r="B11074" s="2">
        <v>-25.598422506016504</v>
      </c>
    </row>
    <row r="11075" spans="1:2" x14ac:dyDescent="0.25">
      <c r="A11075" s="1">
        <v>42863.689583333333</v>
      </c>
      <c r="B11075" s="2">
        <v>-24.664185221098403</v>
      </c>
    </row>
    <row r="11076" spans="1:2" x14ac:dyDescent="0.25">
      <c r="A11076" s="1">
        <v>42863.69027777778</v>
      </c>
      <c r="B11076" s="2">
        <v>-21.963353092968948</v>
      </c>
    </row>
    <row r="11077" spans="1:2" x14ac:dyDescent="0.25">
      <c r="A11077" s="1">
        <v>42863.690972222219</v>
      </c>
      <c r="B11077" s="2">
        <v>-3.7491134744098722</v>
      </c>
    </row>
    <row r="11078" spans="1:2" x14ac:dyDescent="0.25">
      <c r="A11078" s="1">
        <v>42863.691666666666</v>
      </c>
      <c r="B11078" s="2">
        <v>11.784367034756967</v>
      </c>
    </row>
    <row r="11079" spans="1:2" x14ac:dyDescent="0.25">
      <c r="A11079" s="1">
        <v>42863.692361111112</v>
      </c>
      <c r="B11079" s="2">
        <v>11.859055020753294</v>
      </c>
    </row>
    <row r="11080" spans="1:2" x14ac:dyDescent="0.25">
      <c r="A11080" s="1">
        <v>42863.693055555559</v>
      </c>
      <c r="B11080" s="2">
        <v>1.076351679537523</v>
      </c>
    </row>
    <row r="11081" spans="1:2" x14ac:dyDescent="0.25">
      <c r="A11081" s="1">
        <v>42863.693749999999</v>
      </c>
      <c r="B11081" s="2">
        <v>-8.2529622771078728</v>
      </c>
    </row>
    <row r="11082" spans="1:2" x14ac:dyDescent="0.25">
      <c r="A11082" s="1">
        <v>42863.694444444445</v>
      </c>
      <c r="B11082" s="2">
        <v>-16.353594219725345</v>
      </c>
    </row>
    <row r="11083" spans="1:2" x14ac:dyDescent="0.25">
      <c r="A11083" s="1">
        <v>42863.695138888892</v>
      </c>
      <c r="B11083" s="2">
        <v>-30.622597209596037</v>
      </c>
    </row>
    <row r="11084" spans="1:2" x14ac:dyDescent="0.25">
      <c r="A11084" s="1">
        <v>42863.695833333331</v>
      </c>
      <c r="B11084" s="2">
        <v>-28.599779122592494</v>
      </c>
    </row>
    <row r="11085" spans="1:2" x14ac:dyDescent="0.25">
      <c r="A11085" s="1">
        <v>42863.696527777778</v>
      </c>
      <c r="B11085" s="2">
        <v>-27.412421263575865</v>
      </c>
    </row>
    <row r="11086" spans="1:2" x14ac:dyDescent="0.25">
      <c r="A11086" s="1">
        <v>42863.697222222225</v>
      </c>
      <c r="B11086" s="2">
        <v>-21.894059470148203</v>
      </c>
    </row>
    <row r="11087" spans="1:2" x14ac:dyDescent="0.25">
      <c r="A11087" s="1">
        <v>42863.697916666664</v>
      </c>
      <c r="B11087" s="2">
        <v>-16.805446523357627</v>
      </c>
    </row>
    <row r="11088" spans="1:2" x14ac:dyDescent="0.25">
      <c r="A11088" s="1">
        <v>42863.698611111111</v>
      </c>
      <c r="B11088" s="2">
        <v>-19.501079943219519</v>
      </c>
    </row>
    <row r="11089" spans="1:2" x14ac:dyDescent="0.25">
      <c r="A11089" s="1">
        <v>42863.699305555558</v>
      </c>
      <c r="B11089" s="2">
        <v>-19.711827421941415</v>
      </c>
    </row>
    <row r="11090" spans="1:2" x14ac:dyDescent="0.25">
      <c r="A11090" s="1">
        <v>42863.7</v>
      </c>
      <c r="B11090" s="2">
        <v>-33.942372197320218</v>
      </c>
    </row>
    <row r="11091" spans="1:2" x14ac:dyDescent="0.25">
      <c r="A11091" s="1">
        <v>42863.700694444444</v>
      </c>
      <c r="B11091" s="2">
        <v>-31.732847018173196</v>
      </c>
    </row>
    <row r="11092" spans="1:2" x14ac:dyDescent="0.25">
      <c r="A11092" s="1">
        <v>42863.701388888891</v>
      </c>
      <c r="B11092" s="2">
        <v>-33.195344287368549</v>
      </c>
    </row>
    <row r="11093" spans="1:2" x14ac:dyDescent="0.25">
      <c r="A11093" s="1">
        <v>42863.70208333333</v>
      </c>
      <c r="B11093" s="2">
        <v>-41.504044193184626</v>
      </c>
    </row>
    <row r="11094" spans="1:2" x14ac:dyDescent="0.25">
      <c r="A11094" s="1">
        <v>42863.702777777777</v>
      </c>
      <c r="B11094" s="2">
        <v>-51.706726017637024</v>
      </c>
    </row>
    <row r="11095" spans="1:2" x14ac:dyDescent="0.25">
      <c r="A11095" s="1">
        <v>42863.703472222223</v>
      </c>
      <c r="B11095" s="2">
        <v>-50.711002791056913</v>
      </c>
    </row>
    <row r="11096" spans="1:2" x14ac:dyDescent="0.25">
      <c r="A11096" s="1">
        <v>42863.70416666667</v>
      </c>
      <c r="B11096" s="2">
        <v>-51.128446333849567</v>
      </c>
    </row>
    <row r="11097" spans="1:2" x14ac:dyDescent="0.25">
      <c r="A11097" s="1">
        <v>42863.704861111109</v>
      </c>
      <c r="B11097" s="2">
        <v>-57.895300813016362</v>
      </c>
    </row>
    <row r="11098" spans="1:2" x14ac:dyDescent="0.25">
      <c r="A11098" s="1">
        <v>42863.705555555556</v>
      </c>
      <c r="B11098" s="2">
        <v>-66.304392459949796</v>
      </c>
    </row>
    <row r="11099" spans="1:2" x14ac:dyDescent="0.25">
      <c r="A11099" s="1">
        <v>42863.706250000003</v>
      </c>
      <c r="B11099" s="2">
        <v>-47.566903461364561</v>
      </c>
    </row>
    <row r="11100" spans="1:2" x14ac:dyDescent="0.25">
      <c r="A11100" s="1">
        <v>42863.706944444442</v>
      </c>
      <c r="B11100" s="2">
        <v>-51.589518247938635</v>
      </c>
    </row>
    <row r="11101" spans="1:2" x14ac:dyDescent="0.25">
      <c r="A11101" s="1">
        <v>42863.707638888889</v>
      </c>
      <c r="B11101" s="2">
        <v>-32.004531854856758</v>
      </c>
    </row>
    <row r="11102" spans="1:2" x14ac:dyDescent="0.25">
      <c r="A11102" s="1">
        <v>42863.708333333336</v>
      </c>
      <c r="B11102" s="2">
        <v>-2.2434566686832111</v>
      </c>
    </row>
    <row r="11103" spans="1:2" x14ac:dyDescent="0.25">
      <c r="A11103" s="1">
        <v>42863.709027777775</v>
      </c>
      <c r="B11103" s="2">
        <v>19.326285426461741</v>
      </c>
    </row>
    <row r="11104" spans="1:2" x14ac:dyDescent="0.25">
      <c r="A11104" s="1">
        <v>42863.709722222222</v>
      </c>
      <c r="B11104" s="2">
        <v>35.684478154900717</v>
      </c>
    </row>
    <row r="11105" spans="1:2" x14ac:dyDescent="0.25">
      <c r="A11105" s="1">
        <v>42863.710416666669</v>
      </c>
      <c r="B11105" s="2">
        <v>34.816160570044303</v>
      </c>
    </row>
    <row r="11106" spans="1:2" x14ac:dyDescent="0.25">
      <c r="A11106" s="1">
        <v>42863.711111111108</v>
      </c>
      <c r="B11106" s="2">
        <v>16.621696673168479</v>
      </c>
    </row>
    <row r="11107" spans="1:2" x14ac:dyDescent="0.25">
      <c r="A11107" s="1">
        <v>42863.711805555555</v>
      </c>
      <c r="B11107" s="2">
        <v>1.0674785454757512</v>
      </c>
    </row>
    <row r="11108" spans="1:2" x14ac:dyDescent="0.25">
      <c r="A11108" s="1">
        <v>42863.712500000001</v>
      </c>
      <c r="B11108" s="2">
        <v>-7.9496628962699711</v>
      </c>
    </row>
    <row r="11109" spans="1:2" x14ac:dyDescent="0.25">
      <c r="A11109" s="1">
        <v>42863.713194444441</v>
      </c>
      <c r="B11109" s="2">
        <v>-24.988604771568014</v>
      </c>
    </row>
    <row r="11110" spans="1:2" x14ac:dyDescent="0.25">
      <c r="A11110" s="1">
        <v>42863.713888888888</v>
      </c>
      <c r="B11110" s="2">
        <v>-27.510337562406978</v>
      </c>
    </row>
    <row r="11111" spans="1:2" x14ac:dyDescent="0.25">
      <c r="A11111" s="1">
        <v>42863.714583333334</v>
      </c>
      <c r="B11111" s="2">
        <v>-28.228245806257473</v>
      </c>
    </row>
    <row r="11112" spans="1:2" x14ac:dyDescent="0.25">
      <c r="A11112" s="1">
        <v>42863.715277777781</v>
      </c>
      <c r="B11112" s="2">
        <v>-25.296551289019408</v>
      </c>
    </row>
    <row r="11113" spans="1:2" x14ac:dyDescent="0.25">
      <c r="A11113" s="1">
        <v>42863.71597222222</v>
      </c>
      <c r="B11113" s="2">
        <v>-24.721335826814176</v>
      </c>
    </row>
    <row r="11114" spans="1:2" x14ac:dyDescent="0.25">
      <c r="A11114" s="1">
        <v>42863.716666666667</v>
      </c>
      <c r="B11114" s="2">
        <v>-29.536358677774356</v>
      </c>
    </row>
    <row r="11115" spans="1:2" x14ac:dyDescent="0.25">
      <c r="A11115" s="1">
        <v>42863.717361111114</v>
      </c>
      <c r="B11115" s="2">
        <v>-31.664454979141979</v>
      </c>
    </row>
    <row r="11116" spans="1:2" x14ac:dyDescent="0.25">
      <c r="A11116" s="1">
        <v>42863.718055555553</v>
      </c>
      <c r="B11116" s="2">
        <v>-31.842314646831557</v>
      </c>
    </row>
    <row r="11117" spans="1:2" x14ac:dyDescent="0.25">
      <c r="A11117" s="1">
        <v>42863.71875</v>
      </c>
      <c r="B11117" s="2">
        <v>-38.33422734326038</v>
      </c>
    </row>
    <row r="11118" spans="1:2" x14ac:dyDescent="0.25">
      <c r="A11118" s="1">
        <v>42863.719444444447</v>
      </c>
      <c r="B11118" s="2">
        <v>-26.926868495806655</v>
      </c>
    </row>
    <row r="11119" spans="1:2" x14ac:dyDescent="0.25">
      <c r="A11119" s="1">
        <v>42863.720138888886</v>
      </c>
      <c r="B11119" s="2">
        <v>-29.837559487808416</v>
      </c>
    </row>
    <row r="11120" spans="1:2" x14ac:dyDescent="0.25">
      <c r="A11120" s="1">
        <v>42863.720833333333</v>
      </c>
      <c r="B11120" s="2">
        <v>-32.157675717075229</v>
      </c>
    </row>
    <row r="11121" spans="1:2" x14ac:dyDescent="0.25">
      <c r="A11121" s="1">
        <v>42863.72152777778</v>
      </c>
      <c r="B11121" s="2">
        <v>-32.190126312910188</v>
      </c>
    </row>
    <row r="11122" spans="1:2" x14ac:dyDescent="0.25">
      <c r="A11122" s="1">
        <v>42863.722222222219</v>
      </c>
      <c r="B11122" s="2">
        <v>-36.947103363795513</v>
      </c>
    </row>
    <row r="11123" spans="1:2" x14ac:dyDescent="0.25">
      <c r="A11123" s="1">
        <v>42863.722916666666</v>
      </c>
      <c r="B11123" s="2">
        <v>-13.670464520517271</v>
      </c>
    </row>
    <row r="11124" spans="1:2" x14ac:dyDescent="0.25">
      <c r="A11124" s="1">
        <v>42863.723611111112</v>
      </c>
      <c r="B11124" s="2">
        <v>-11.573438196891221</v>
      </c>
    </row>
    <row r="11125" spans="1:2" x14ac:dyDescent="0.25">
      <c r="A11125" s="1">
        <v>42863.724305555559</v>
      </c>
      <c r="B11125" s="2">
        <v>-17.049940984657344</v>
      </c>
    </row>
    <row r="11126" spans="1:2" x14ac:dyDescent="0.25">
      <c r="A11126" s="1">
        <v>42863.724999999999</v>
      </c>
      <c r="B11126" s="2">
        <v>-25.012422620584161</v>
      </c>
    </row>
    <row r="11127" spans="1:2" x14ac:dyDescent="0.25">
      <c r="A11127" s="1">
        <v>42863.725694444445</v>
      </c>
      <c r="B11127" s="2">
        <v>-18.709942042536568</v>
      </c>
    </row>
    <row r="11128" spans="1:2" x14ac:dyDescent="0.25">
      <c r="A11128" s="1">
        <v>42863.726388888892</v>
      </c>
      <c r="B11128" s="2">
        <v>-28.486603583992594</v>
      </c>
    </row>
    <row r="11129" spans="1:2" x14ac:dyDescent="0.25">
      <c r="A11129" s="1">
        <v>42863.727083333331</v>
      </c>
      <c r="B11129" s="2">
        <v>-20.326230837178205</v>
      </c>
    </row>
    <row r="11130" spans="1:2" x14ac:dyDescent="0.25">
      <c r="A11130" s="1">
        <v>42863.727777777778</v>
      </c>
      <c r="B11130" s="2">
        <v>-24.200398040221867</v>
      </c>
    </row>
    <row r="11131" spans="1:2" x14ac:dyDescent="0.25">
      <c r="A11131" s="1">
        <v>42863.728472222225</v>
      </c>
      <c r="B11131" s="2">
        <v>-25.254173000999437</v>
      </c>
    </row>
    <row r="11132" spans="1:2" x14ac:dyDescent="0.25">
      <c r="A11132" s="1">
        <v>42863.729166666664</v>
      </c>
      <c r="B11132" s="2">
        <v>-24.153675686156202</v>
      </c>
    </row>
    <row r="11133" spans="1:2" x14ac:dyDescent="0.25">
      <c r="A11133" s="1">
        <v>42863.729861111111</v>
      </c>
      <c r="B11133" s="2">
        <v>-26.637542039695838</v>
      </c>
    </row>
    <row r="11134" spans="1:2" x14ac:dyDescent="0.25">
      <c r="A11134" s="1">
        <v>42863.730555555558</v>
      </c>
      <c r="B11134" s="2">
        <v>-29.473301025144369</v>
      </c>
    </row>
    <row r="11135" spans="1:2" x14ac:dyDescent="0.25">
      <c r="A11135" s="1">
        <v>42863.731249999997</v>
      </c>
      <c r="B11135" s="2">
        <v>-30.200666238175959</v>
      </c>
    </row>
    <row r="11136" spans="1:2" x14ac:dyDescent="0.25">
      <c r="A11136" s="1">
        <v>42863.731944444444</v>
      </c>
      <c r="B11136" s="2">
        <v>-33.128114657606055</v>
      </c>
    </row>
    <row r="11137" spans="1:2" x14ac:dyDescent="0.25">
      <c r="A11137" s="1">
        <v>42863.732638888891</v>
      </c>
      <c r="B11137" s="2">
        <v>-33.495590620625201</v>
      </c>
    </row>
    <row r="11138" spans="1:2" x14ac:dyDescent="0.25">
      <c r="A11138" s="1">
        <v>42863.73333333333</v>
      </c>
      <c r="B11138" s="2">
        <v>-31.915604087259272</v>
      </c>
    </row>
    <row r="11139" spans="1:2" x14ac:dyDescent="0.25">
      <c r="A11139" s="1">
        <v>42863.734027777777</v>
      </c>
      <c r="B11139" s="2">
        <v>-37.913621244041131</v>
      </c>
    </row>
    <row r="11140" spans="1:2" x14ac:dyDescent="0.25">
      <c r="A11140" s="1">
        <v>42863.734722222223</v>
      </c>
      <c r="B11140" s="2">
        <v>-41.798783711020953</v>
      </c>
    </row>
    <row r="11141" spans="1:2" x14ac:dyDescent="0.25">
      <c r="A11141" s="1">
        <v>42863.73541666667</v>
      </c>
      <c r="B11141" s="2">
        <v>-40.607935085927117</v>
      </c>
    </row>
    <row r="11142" spans="1:2" x14ac:dyDescent="0.25">
      <c r="A11142" s="1">
        <v>42863.736111111109</v>
      </c>
      <c r="B11142" s="2">
        <v>-34.978152684053931</v>
      </c>
    </row>
    <row r="11143" spans="1:2" x14ac:dyDescent="0.25">
      <c r="A11143" s="1">
        <v>42863.736805555556</v>
      </c>
      <c r="B11143" s="2">
        <v>-53.393917938113255</v>
      </c>
    </row>
    <row r="11144" spans="1:2" x14ac:dyDescent="0.25">
      <c r="A11144" s="1">
        <v>42863.737500000003</v>
      </c>
      <c r="B11144" s="2">
        <v>-41.373883657264138</v>
      </c>
    </row>
    <row r="11145" spans="1:2" x14ac:dyDescent="0.25">
      <c r="A11145" s="1">
        <v>42863.738194444442</v>
      </c>
      <c r="B11145" s="2">
        <v>-33.367073153863508</v>
      </c>
    </row>
    <row r="11146" spans="1:2" x14ac:dyDescent="0.25">
      <c r="A11146" s="1">
        <v>42863.738888888889</v>
      </c>
      <c r="B11146" s="2">
        <v>-29.28785562177897</v>
      </c>
    </row>
    <row r="11147" spans="1:2" x14ac:dyDescent="0.25">
      <c r="A11147" s="1">
        <v>42863.739583333336</v>
      </c>
      <c r="B11147" s="2">
        <v>-29.65818512996751</v>
      </c>
    </row>
    <row r="11148" spans="1:2" x14ac:dyDescent="0.25">
      <c r="A11148" s="1">
        <v>42863.740277777775</v>
      </c>
      <c r="B11148" s="2">
        <v>-36.416618053591812</v>
      </c>
    </row>
    <row r="11149" spans="1:2" x14ac:dyDescent="0.25">
      <c r="A11149" s="1">
        <v>42863.740972222222</v>
      </c>
      <c r="B11149" s="2">
        <v>-36.425985213780464</v>
      </c>
    </row>
    <row r="11150" spans="1:2" x14ac:dyDescent="0.25">
      <c r="A11150" s="1">
        <v>42863.741666666669</v>
      </c>
      <c r="B11150" s="2">
        <v>-33.191126201059284</v>
      </c>
    </row>
    <row r="11151" spans="1:2" x14ac:dyDescent="0.25">
      <c r="A11151" s="1">
        <v>42863.742361111108</v>
      </c>
      <c r="B11151" s="2">
        <v>-41.183868911200747</v>
      </c>
    </row>
    <row r="11152" spans="1:2" x14ac:dyDescent="0.25">
      <c r="A11152" s="1">
        <v>42863.743055555555</v>
      </c>
      <c r="B11152" s="2">
        <v>-42.435735068171439</v>
      </c>
    </row>
    <row r="11153" spans="1:2" x14ac:dyDescent="0.25">
      <c r="A11153" s="1">
        <v>42863.743750000001</v>
      </c>
      <c r="B11153" s="2">
        <v>-43.174276768354076</v>
      </c>
    </row>
    <row r="11154" spans="1:2" x14ac:dyDescent="0.25">
      <c r="A11154" s="1">
        <v>42863.744444444441</v>
      </c>
      <c r="B11154" s="2">
        <v>-47.86925692515991</v>
      </c>
    </row>
    <row r="11155" spans="1:2" x14ac:dyDescent="0.25">
      <c r="A11155" s="1">
        <v>42863.745138888888</v>
      </c>
      <c r="B11155" s="2">
        <v>-39.26243907199629</v>
      </c>
    </row>
    <row r="11156" spans="1:2" x14ac:dyDescent="0.25">
      <c r="A11156" s="1">
        <v>42863.745833333334</v>
      </c>
      <c r="B11156" s="2">
        <v>-23.825085414459075</v>
      </c>
    </row>
    <row r="11157" spans="1:2" x14ac:dyDescent="0.25">
      <c r="A11157" s="1">
        <v>42863.746527777781</v>
      </c>
      <c r="B11157" s="2">
        <v>-16.933033284367411</v>
      </c>
    </row>
    <row r="11158" spans="1:2" x14ac:dyDescent="0.25">
      <c r="A11158" s="1">
        <v>42863.74722222222</v>
      </c>
      <c r="B11158" s="2">
        <v>-11.367684224384478</v>
      </c>
    </row>
    <row r="11159" spans="1:2" x14ac:dyDescent="0.25">
      <c r="A11159" s="1">
        <v>42863.747916666667</v>
      </c>
      <c r="B11159" s="2">
        <v>-2.8584049047126125</v>
      </c>
    </row>
    <row r="11160" spans="1:2" x14ac:dyDescent="0.25">
      <c r="A11160" s="1">
        <v>42863.748611111114</v>
      </c>
      <c r="B11160" s="2">
        <v>-5.6816053499719903</v>
      </c>
    </row>
    <row r="11161" spans="1:2" x14ac:dyDescent="0.25">
      <c r="A11161" s="1">
        <v>42863.749305555553</v>
      </c>
      <c r="B11161" s="2">
        <v>-10.084328131106789</v>
      </c>
    </row>
    <row r="11162" spans="1:2" x14ac:dyDescent="0.25">
      <c r="A11162" s="1">
        <v>42863.75</v>
      </c>
      <c r="B11162" s="2">
        <v>-7.9032487965868006</v>
      </c>
    </row>
    <row r="11163" spans="1:2" x14ac:dyDescent="0.25">
      <c r="A11163" s="1">
        <v>42863.750694444447</v>
      </c>
      <c r="B11163" s="2">
        <v>-18.25992740312892</v>
      </c>
    </row>
    <row r="11164" spans="1:2" x14ac:dyDescent="0.25">
      <c r="A11164" s="1">
        <v>42863.751388888886</v>
      </c>
      <c r="B11164" s="2">
        <v>-20.823685728265264</v>
      </c>
    </row>
    <row r="11165" spans="1:2" x14ac:dyDescent="0.25">
      <c r="A11165" s="1">
        <v>42863.752083333333</v>
      </c>
      <c r="B11165" s="2">
        <v>-21.968665649103059</v>
      </c>
    </row>
    <row r="11166" spans="1:2" x14ac:dyDescent="0.25">
      <c r="A11166" s="1">
        <v>42863.75277777778</v>
      </c>
      <c r="B11166" s="2">
        <v>-16.741369933381552</v>
      </c>
    </row>
    <row r="11167" spans="1:2" x14ac:dyDescent="0.25">
      <c r="A11167" s="1">
        <v>42863.753472222219</v>
      </c>
      <c r="B11167" s="2">
        <v>-32.749940551825176</v>
      </c>
    </row>
    <row r="11168" spans="1:2" x14ac:dyDescent="0.25">
      <c r="A11168" s="1">
        <v>42863.754166666666</v>
      </c>
      <c r="B11168" s="2">
        <v>-26.376881456077051</v>
      </c>
    </row>
    <row r="11169" spans="1:2" x14ac:dyDescent="0.25">
      <c r="A11169" s="1">
        <v>42863.754861111112</v>
      </c>
      <c r="B11169" s="2">
        <v>-24.715103351186794</v>
      </c>
    </row>
    <row r="11170" spans="1:2" x14ac:dyDescent="0.25">
      <c r="A11170" s="1">
        <v>42863.755555555559</v>
      </c>
      <c r="B11170" s="2">
        <v>-26.862898583940115</v>
      </c>
    </row>
    <row r="11171" spans="1:2" x14ac:dyDescent="0.25">
      <c r="A11171" s="1">
        <v>42863.756249999999</v>
      </c>
      <c r="B11171" s="2">
        <v>-27.619239314311805</v>
      </c>
    </row>
    <row r="11172" spans="1:2" x14ac:dyDescent="0.25">
      <c r="A11172" s="1">
        <v>42863.756944444445</v>
      </c>
      <c r="B11172" s="2">
        <v>-17.233148692559915</v>
      </c>
    </row>
    <row r="11173" spans="1:2" x14ac:dyDescent="0.25">
      <c r="A11173" s="1">
        <v>42863.757638888892</v>
      </c>
      <c r="B11173" s="2">
        <v>-19.007736684932993</v>
      </c>
    </row>
    <row r="11174" spans="1:2" x14ac:dyDescent="0.25">
      <c r="A11174" s="1">
        <v>42863.758333333331</v>
      </c>
      <c r="B11174" s="2">
        <v>-18.048649846890477</v>
      </c>
    </row>
    <row r="11175" spans="1:2" x14ac:dyDescent="0.25">
      <c r="A11175" s="1">
        <v>42863.759027777778</v>
      </c>
      <c r="B11175" s="2">
        <v>-13.875438063351854</v>
      </c>
    </row>
    <row r="11176" spans="1:2" x14ac:dyDescent="0.25">
      <c r="A11176" s="1">
        <v>42863.759722222225</v>
      </c>
      <c r="B11176" s="2">
        <v>-7.2373393627979867</v>
      </c>
    </row>
    <row r="11177" spans="1:2" x14ac:dyDescent="0.25">
      <c r="A11177" s="1">
        <v>42863.760416666664</v>
      </c>
      <c r="B11177" s="2">
        <v>-4.2135032100292547</v>
      </c>
    </row>
    <row r="11178" spans="1:2" x14ac:dyDescent="0.25">
      <c r="A11178" s="1">
        <v>42863.761111111111</v>
      </c>
      <c r="B11178" s="2">
        <v>-7.682420564557348</v>
      </c>
    </row>
    <row r="11179" spans="1:2" x14ac:dyDescent="0.25">
      <c r="A11179" s="1">
        <v>42863.761805555558</v>
      </c>
      <c r="B11179" s="2">
        <v>-6.2550086031665462</v>
      </c>
    </row>
    <row r="11180" spans="1:2" x14ac:dyDescent="0.25">
      <c r="A11180" s="1">
        <v>42863.762499999997</v>
      </c>
      <c r="B11180" s="2">
        <v>-5.0005124043712081</v>
      </c>
    </row>
    <row r="11181" spans="1:2" x14ac:dyDescent="0.25">
      <c r="A11181" s="1">
        <v>42863.763194444444</v>
      </c>
      <c r="B11181" s="2">
        <v>-5.5820253330164027</v>
      </c>
    </row>
    <row r="11182" spans="1:2" x14ac:dyDescent="0.25">
      <c r="A11182" s="1">
        <v>42863.763888888891</v>
      </c>
      <c r="B11182" s="2">
        <v>1.8637263495120957</v>
      </c>
    </row>
    <row r="11183" spans="1:2" x14ac:dyDescent="0.25">
      <c r="A11183" s="1">
        <v>42863.76458333333</v>
      </c>
      <c r="B11183" s="2">
        <v>14.795220349140193</v>
      </c>
    </row>
    <row r="11184" spans="1:2" x14ac:dyDescent="0.25">
      <c r="A11184" s="1">
        <v>42863.765277777777</v>
      </c>
      <c r="B11184" s="2">
        <v>26.328147187686408</v>
      </c>
    </row>
    <row r="11185" spans="1:2" x14ac:dyDescent="0.25">
      <c r="A11185" s="1">
        <v>42863.765972222223</v>
      </c>
      <c r="B11185" s="2">
        <v>11.022618998045315</v>
      </c>
    </row>
    <row r="11186" spans="1:2" x14ac:dyDescent="0.25">
      <c r="A11186" s="1">
        <v>42863.76666666667</v>
      </c>
      <c r="B11186" s="2">
        <v>8.7997287650592622</v>
      </c>
    </row>
    <row r="11187" spans="1:2" x14ac:dyDescent="0.25">
      <c r="A11187" s="1">
        <v>42863.767361111109</v>
      </c>
      <c r="B11187" s="2">
        <v>13.215135589897788</v>
      </c>
    </row>
    <row r="11188" spans="1:2" x14ac:dyDescent="0.25">
      <c r="A11188" s="1">
        <v>42863.768055555556</v>
      </c>
      <c r="B11188" s="2">
        <v>5.1590283851915348</v>
      </c>
    </row>
    <row r="11189" spans="1:2" x14ac:dyDescent="0.25">
      <c r="A11189" s="1">
        <v>42863.768750000003</v>
      </c>
      <c r="B11189" s="2">
        <v>4.718126443245759</v>
      </c>
    </row>
    <row r="11190" spans="1:2" x14ac:dyDescent="0.25">
      <c r="A11190" s="1">
        <v>42863.769444444442</v>
      </c>
      <c r="B11190" s="2">
        <v>13.378683937096502</v>
      </c>
    </row>
    <row r="11191" spans="1:2" x14ac:dyDescent="0.25">
      <c r="A11191" s="1">
        <v>42863.770138888889</v>
      </c>
      <c r="B11191" s="2">
        <v>10.608050758733103</v>
      </c>
    </row>
    <row r="11192" spans="1:2" x14ac:dyDescent="0.25">
      <c r="A11192" s="1">
        <v>42863.770833333336</v>
      </c>
      <c r="B11192" s="2">
        <v>12.385730196196043</v>
      </c>
    </row>
    <row r="11193" spans="1:2" x14ac:dyDescent="0.25">
      <c r="A11193" s="1">
        <v>42863.771527777775</v>
      </c>
      <c r="B11193" s="2">
        <v>10.448849897870483</v>
      </c>
    </row>
    <row r="11194" spans="1:2" x14ac:dyDescent="0.25">
      <c r="A11194" s="1">
        <v>42863.772222222222</v>
      </c>
      <c r="B11194" s="2">
        <v>15.469168686511694</v>
      </c>
    </row>
    <row r="11195" spans="1:2" x14ac:dyDescent="0.25">
      <c r="A11195" s="1">
        <v>42863.772916666669</v>
      </c>
      <c r="B11195" s="2">
        <v>12.234275214020938</v>
      </c>
    </row>
    <row r="11196" spans="1:2" x14ac:dyDescent="0.25">
      <c r="A11196" s="1">
        <v>42863.773611111108</v>
      </c>
      <c r="B11196" s="2">
        <v>15.248109637435602</v>
      </c>
    </row>
    <row r="11197" spans="1:2" x14ac:dyDescent="0.25">
      <c r="A11197" s="1">
        <v>42863.774305555555</v>
      </c>
      <c r="B11197" s="2">
        <v>18.837265624404729</v>
      </c>
    </row>
    <row r="11198" spans="1:2" x14ac:dyDescent="0.25">
      <c r="A11198" s="1">
        <v>42863.775000000001</v>
      </c>
      <c r="B11198" s="2">
        <v>21.356012972141617</v>
      </c>
    </row>
    <row r="11199" spans="1:2" x14ac:dyDescent="0.25">
      <c r="A11199" s="1">
        <v>42863.775694444441</v>
      </c>
      <c r="B11199" s="2">
        <v>27.048247438962669</v>
      </c>
    </row>
    <row r="11200" spans="1:2" x14ac:dyDescent="0.25">
      <c r="A11200" s="1">
        <v>42863.776388888888</v>
      </c>
      <c r="B11200" s="2">
        <v>21.823587044198938</v>
      </c>
    </row>
    <row r="11201" spans="1:2" x14ac:dyDescent="0.25">
      <c r="A11201" s="1">
        <v>42863.777083333334</v>
      </c>
      <c r="B11201" s="2">
        <v>25.934134031102683</v>
      </c>
    </row>
    <row r="11202" spans="1:2" x14ac:dyDescent="0.25">
      <c r="A11202" s="1">
        <v>42863.777777777781</v>
      </c>
      <c r="B11202" s="2">
        <v>13.503762823289435</v>
      </c>
    </row>
    <row r="11203" spans="1:2" x14ac:dyDescent="0.25">
      <c r="A11203" s="1">
        <v>42863.77847222222</v>
      </c>
      <c r="B11203" s="2">
        <v>28.782174304146611</v>
      </c>
    </row>
    <row r="11204" spans="1:2" x14ac:dyDescent="0.25">
      <c r="A11204" s="1">
        <v>42863.779166666667</v>
      </c>
      <c r="B11204" s="2">
        <v>25.301647072721487</v>
      </c>
    </row>
    <row r="11205" spans="1:2" x14ac:dyDescent="0.25">
      <c r="A11205" s="1">
        <v>42863.779861111114</v>
      </c>
      <c r="B11205" s="2">
        <v>26.591920500984511</v>
      </c>
    </row>
    <row r="11206" spans="1:2" x14ac:dyDescent="0.25">
      <c r="A11206" s="1">
        <v>42863.780555555553</v>
      </c>
      <c r="B11206" s="2">
        <v>37.358514386463987</v>
      </c>
    </row>
    <row r="11207" spans="1:2" x14ac:dyDescent="0.25">
      <c r="A11207" s="1">
        <v>42863.78125</v>
      </c>
      <c r="B11207" s="2">
        <v>29.401953864519601</v>
      </c>
    </row>
    <row r="11208" spans="1:2" x14ac:dyDescent="0.25">
      <c r="A11208" s="1">
        <v>42863.781944444447</v>
      </c>
      <c r="B11208" s="2">
        <v>38.083752247358888</v>
      </c>
    </row>
    <row r="11209" spans="1:2" x14ac:dyDescent="0.25">
      <c r="A11209" s="1">
        <v>42863.782638888886</v>
      </c>
      <c r="B11209" s="2">
        <v>32.373479162763878</v>
      </c>
    </row>
    <row r="11210" spans="1:2" x14ac:dyDescent="0.25">
      <c r="A11210" s="1">
        <v>42863.783333333333</v>
      </c>
      <c r="B11210" s="2">
        <v>30.552846947082919</v>
      </c>
    </row>
    <row r="11211" spans="1:2" x14ac:dyDescent="0.25">
      <c r="A11211" s="1">
        <v>42863.78402777778</v>
      </c>
      <c r="B11211" s="2">
        <v>28.408404530887978</v>
      </c>
    </row>
    <row r="11212" spans="1:2" x14ac:dyDescent="0.25">
      <c r="A11212" s="1">
        <v>42863.784722222219</v>
      </c>
      <c r="B11212" s="2">
        <v>35.660382165407647</v>
      </c>
    </row>
    <row r="11213" spans="1:2" x14ac:dyDescent="0.25">
      <c r="A11213" s="1">
        <v>42863.785416666666</v>
      </c>
      <c r="B11213" s="2">
        <v>32.792337918345581</v>
      </c>
    </row>
    <row r="11214" spans="1:2" x14ac:dyDescent="0.25">
      <c r="A11214" s="1">
        <v>42863.786111111112</v>
      </c>
      <c r="B11214" s="2">
        <v>37.482813296748887</v>
      </c>
    </row>
    <row r="11215" spans="1:2" x14ac:dyDescent="0.25">
      <c r="A11215" s="1">
        <v>42863.786805555559</v>
      </c>
      <c r="B11215" s="2">
        <v>26.195652316245834</v>
      </c>
    </row>
    <row r="11216" spans="1:2" x14ac:dyDescent="0.25">
      <c r="A11216" s="1">
        <v>42863.787499999999</v>
      </c>
      <c r="B11216" s="2">
        <v>31.921310619205663</v>
      </c>
    </row>
    <row r="11217" spans="1:2" x14ac:dyDescent="0.25">
      <c r="A11217" s="1">
        <v>42863.788194444445</v>
      </c>
      <c r="B11217" s="2">
        <v>24.299992197726777</v>
      </c>
    </row>
    <row r="11218" spans="1:2" x14ac:dyDescent="0.25">
      <c r="A11218" s="1">
        <v>42863.788888888892</v>
      </c>
      <c r="B11218" s="2">
        <v>25.988367378128167</v>
      </c>
    </row>
    <row r="11219" spans="1:2" x14ac:dyDescent="0.25">
      <c r="A11219" s="1">
        <v>42863.789583333331</v>
      </c>
      <c r="B11219" s="2">
        <v>18.326933526685266</v>
      </c>
    </row>
    <row r="11220" spans="1:2" x14ac:dyDescent="0.25">
      <c r="A11220" s="1">
        <v>42863.790277777778</v>
      </c>
      <c r="B11220" s="2">
        <v>18.778718057994169</v>
      </c>
    </row>
    <row r="11221" spans="1:2" x14ac:dyDescent="0.25">
      <c r="A11221" s="1">
        <v>42863.790972222225</v>
      </c>
      <c r="B11221" s="2">
        <v>19.672523461426316</v>
      </c>
    </row>
    <row r="11222" spans="1:2" x14ac:dyDescent="0.25">
      <c r="A11222" s="1">
        <v>42863.791666666664</v>
      </c>
      <c r="B11222" s="2">
        <v>8.4267696681083173</v>
      </c>
    </row>
    <row r="11223" spans="1:2" x14ac:dyDescent="0.25">
      <c r="A11223" s="1">
        <v>42863.792361111111</v>
      </c>
      <c r="B11223" s="2">
        <v>7.6393574129770663</v>
      </c>
    </row>
    <row r="11224" spans="1:2" x14ac:dyDescent="0.25">
      <c r="A11224" s="1">
        <v>42863.793055555558</v>
      </c>
      <c r="B11224" s="2">
        <v>2.0875494369596708</v>
      </c>
    </row>
    <row r="11225" spans="1:2" x14ac:dyDescent="0.25">
      <c r="A11225" s="1">
        <v>42863.793749999997</v>
      </c>
      <c r="B11225" s="2">
        <v>-3.0409631999369595</v>
      </c>
    </row>
    <row r="11226" spans="1:2" x14ac:dyDescent="0.25">
      <c r="A11226" s="1">
        <v>42863.794444444444</v>
      </c>
      <c r="B11226" s="2">
        <v>-9.0713438409419425</v>
      </c>
    </row>
    <row r="11227" spans="1:2" x14ac:dyDescent="0.25">
      <c r="A11227" s="1">
        <v>42863.795138888891</v>
      </c>
      <c r="B11227" s="2">
        <v>-11.697041241197924</v>
      </c>
    </row>
    <row r="11228" spans="1:2" x14ac:dyDescent="0.25">
      <c r="A11228" s="1">
        <v>42863.79583333333</v>
      </c>
      <c r="B11228" s="2">
        <v>-8.5775410699619297</v>
      </c>
    </row>
    <row r="11229" spans="1:2" x14ac:dyDescent="0.25">
      <c r="A11229" s="1">
        <v>42863.796527777777</v>
      </c>
      <c r="B11229" s="2">
        <v>-5.2878286435307622</v>
      </c>
    </row>
    <row r="11230" spans="1:2" x14ac:dyDescent="0.25">
      <c r="A11230" s="1">
        <v>42863.797222222223</v>
      </c>
      <c r="B11230" s="2">
        <v>-6.2807731025832858</v>
      </c>
    </row>
    <row r="11231" spans="1:2" x14ac:dyDescent="0.25">
      <c r="A11231" s="1">
        <v>42863.79791666667</v>
      </c>
      <c r="B11231" s="2">
        <v>-13.984979026931493</v>
      </c>
    </row>
    <row r="11232" spans="1:2" x14ac:dyDescent="0.25">
      <c r="A11232" s="1">
        <v>42863.798611111109</v>
      </c>
      <c r="B11232" s="2">
        <v>-18.797835967840122</v>
      </c>
    </row>
    <row r="11233" spans="1:2" x14ac:dyDescent="0.25">
      <c r="A11233" s="1">
        <v>42863.799305555556</v>
      </c>
      <c r="B11233" s="2">
        <v>-12.664561662462074</v>
      </c>
    </row>
    <row r="11234" spans="1:2" x14ac:dyDescent="0.25">
      <c r="A11234" s="1">
        <v>42863.8</v>
      </c>
      <c r="B11234" s="2">
        <v>-11.721535838533116</v>
      </c>
    </row>
    <row r="11235" spans="1:2" x14ac:dyDescent="0.25">
      <c r="A11235" s="1">
        <v>42863.800694444442</v>
      </c>
      <c r="B11235" s="2">
        <v>-19.796656704247773</v>
      </c>
    </row>
    <row r="11236" spans="1:2" x14ac:dyDescent="0.25">
      <c r="A11236" s="1">
        <v>42863.801388888889</v>
      </c>
      <c r="B11236" s="2">
        <v>-18.075184810437108</v>
      </c>
    </row>
    <row r="11237" spans="1:2" x14ac:dyDescent="0.25">
      <c r="A11237" s="1">
        <v>42863.802083333336</v>
      </c>
      <c r="B11237" s="2">
        <v>-15.500462127822296</v>
      </c>
    </row>
    <row r="11238" spans="1:2" x14ac:dyDescent="0.25">
      <c r="A11238" s="1">
        <v>42863.802777777775</v>
      </c>
      <c r="B11238" s="2">
        <v>-16.18751304872761</v>
      </c>
    </row>
    <row r="11239" spans="1:2" x14ac:dyDescent="0.25">
      <c r="A11239" s="1">
        <v>42863.803472222222</v>
      </c>
      <c r="B11239" s="2">
        <v>-14.851740437379339</v>
      </c>
    </row>
    <row r="11240" spans="1:2" x14ac:dyDescent="0.25">
      <c r="A11240" s="1">
        <v>42863.804166666669</v>
      </c>
      <c r="B11240" s="2">
        <v>-13.362718503704915</v>
      </c>
    </row>
    <row r="11241" spans="1:2" x14ac:dyDescent="0.25">
      <c r="A11241" s="1">
        <v>42863.804861111108</v>
      </c>
      <c r="B11241" s="2">
        <v>-9.9185084631744154</v>
      </c>
    </row>
    <row r="11242" spans="1:2" x14ac:dyDescent="0.25">
      <c r="A11242" s="1">
        <v>42863.805555555555</v>
      </c>
      <c r="B11242" s="2">
        <v>-6.7973993366234939</v>
      </c>
    </row>
    <row r="11243" spans="1:2" x14ac:dyDescent="0.25">
      <c r="A11243" s="1">
        <v>42863.806250000001</v>
      </c>
      <c r="B11243" s="2">
        <v>-5.9418809589832868</v>
      </c>
    </row>
    <row r="11244" spans="1:2" x14ac:dyDescent="0.25">
      <c r="A11244" s="1">
        <v>42863.806944444441</v>
      </c>
      <c r="B11244" s="2">
        <v>-15.037675620625183</v>
      </c>
    </row>
    <row r="11245" spans="1:2" x14ac:dyDescent="0.25">
      <c r="A11245" s="1">
        <v>42863.807638888888</v>
      </c>
      <c r="B11245" s="2">
        <v>-5.0898133701062758</v>
      </c>
    </row>
    <row r="11246" spans="1:2" x14ac:dyDescent="0.25">
      <c r="A11246" s="1">
        <v>42863.808333333334</v>
      </c>
      <c r="B11246" s="2">
        <v>4.8981334131676704</v>
      </c>
    </row>
    <row r="11247" spans="1:2" x14ac:dyDescent="0.25">
      <c r="A11247" s="1">
        <v>42863.809027777781</v>
      </c>
      <c r="B11247" s="2">
        <v>0.61378357646948034</v>
      </c>
    </row>
    <row r="11248" spans="1:2" x14ac:dyDescent="0.25">
      <c r="A11248" s="1">
        <v>42863.80972222222</v>
      </c>
      <c r="B11248" s="2">
        <v>2.6862687728755796</v>
      </c>
    </row>
    <row r="11249" spans="1:2" x14ac:dyDescent="0.25">
      <c r="A11249" s="1">
        <v>42863.810416666667</v>
      </c>
      <c r="B11249" s="2">
        <v>-0.83698954296802797</v>
      </c>
    </row>
    <row r="11250" spans="1:2" x14ac:dyDescent="0.25">
      <c r="A11250" s="1">
        <v>42863.811111111114</v>
      </c>
      <c r="B11250" s="2">
        <v>1.8639289808653605</v>
      </c>
    </row>
    <row r="11251" spans="1:2" x14ac:dyDescent="0.25">
      <c r="A11251" s="1">
        <v>42863.811805555553</v>
      </c>
      <c r="B11251" s="2">
        <v>-1.3196201980812474</v>
      </c>
    </row>
    <row r="11252" spans="1:2" x14ac:dyDescent="0.25">
      <c r="A11252" s="1">
        <v>42863.8125</v>
      </c>
      <c r="B11252" s="2">
        <v>2.6715089396670617</v>
      </c>
    </row>
    <row r="11253" spans="1:2" x14ac:dyDescent="0.25">
      <c r="A11253" s="1">
        <v>42863.813194444447</v>
      </c>
      <c r="B11253" s="2">
        <v>-0.17860220175158853</v>
      </c>
    </row>
    <row r="11254" spans="1:2" x14ac:dyDescent="0.25">
      <c r="A11254" s="1">
        <v>42863.813888888886</v>
      </c>
      <c r="B11254" s="2">
        <v>9.4715182453374531</v>
      </c>
    </row>
    <row r="11255" spans="1:2" x14ac:dyDescent="0.25">
      <c r="A11255" s="1">
        <v>42863.814583333333</v>
      </c>
      <c r="B11255" s="2">
        <v>5.4675798930965049</v>
      </c>
    </row>
    <row r="11256" spans="1:2" x14ac:dyDescent="0.25">
      <c r="A11256" s="1">
        <v>42863.81527777778</v>
      </c>
      <c r="B11256" s="2">
        <v>4.3810423437311936</v>
      </c>
    </row>
    <row r="11257" spans="1:2" x14ac:dyDescent="0.25">
      <c r="A11257" s="1">
        <v>42863.815972222219</v>
      </c>
      <c r="B11257" s="2">
        <v>-2.3912382055985897</v>
      </c>
    </row>
    <row r="11258" spans="1:2" x14ac:dyDescent="0.25">
      <c r="A11258" s="1">
        <v>42863.816666666666</v>
      </c>
      <c r="B11258" s="2">
        <v>7.6273187773438016</v>
      </c>
    </row>
    <row r="11259" spans="1:2" x14ac:dyDescent="0.25">
      <c r="A11259" s="1">
        <v>42863.817361111112</v>
      </c>
      <c r="B11259" s="2">
        <v>5.1017250824428633</v>
      </c>
    </row>
    <row r="11260" spans="1:2" x14ac:dyDescent="0.25">
      <c r="A11260" s="1">
        <v>42863.818055555559</v>
      </c>
      <c r="B11260" s="2">
        <v>8.7242584132317766</v>
      </c>
    </row>
    <row r="11261" spans="1:2" x14ac:dyDescent="0.25">
      <c r="A11261" s="1">
        <v>42863.818749999999</v>
      </c>
      <c r="B11261" s="2">
        <v>16.293124501884449</v>
      </c>
    </row>
    <row r="11262" spans="1:2" x14ac:dyDescent="0.25">
      <c r="A11262" s="1">
        <v>42863.819444444445</v>
      </c>
      <c r="B11262" s="2">
        <v>24.571637639494536</v>
      </c>
    </row>
    <row r="11263" spans="1:2" x14ac:dyDescent="0.25">
      <c r="A11263" s="1">
        <v>42863.820138888892</v>
      </c>
      <c r="B11263" s="2">
        <v>23.151509591674159</v>
      </c>
    </row>
    <row r="11264" spans="1:2" x14ac:dyDescent="0.25">
      <c r="A11264" s="1">
        <v>42863.820833333331</v>
      </c>
      <c r="B11264" s="2">
        <v>30.293599189485636</v>
      </c>
    </row>
    <row r="11265" spans="1:2" x14ac:dyDescent="0.25">
      <c r="A11265" s="1">
        <v>42863.821527777778</v>
      </c>
      <c r="B11265" s="2">
        <v>29.627693950119042</v>
      </c>
    </row>
    <row r="11266" spans="1:2" x14ac:dyDescent="0.25">
      <c r="A11266" s="1">
        <v>42863.822222222225</v>
      </c>
      <c r="B11266" s="2">
        <v>34.236957729713076</v>
      </c>
    </row>
    <row r="11267" spans="1:2" x14ac:dyDescent="0.25">
      <c r="A11267" s="1">
        <v>42863.822916666664</v>
      </c>
      <c r="B11267" s="2">
        <v>19.856731677367254</v>
      </c>
    </row>
    <row r="11268" spans="1:2" x14ac:dyDescent="0.25">
      <c r="A11268" s="1">
        <v>42863.823611111111</v>
      </c>
      <c r="B11268" s="2">
        <v>22.833519761378316</v>
      </c>
    </row>
    <row r="11269" spans="1:2" x14ac:dyDescent="0.25">
      <c r="A11269" s="1">
        <v>42863.824305555558</v>
      </c>
      <c r="B11269" s="2">
        <v>30.68635298410809</v>
      </c>
    </row>
    <row r="11270" spans="1:2" x14ac:dyDescent="0.25">
      <c r="A11270" s="1">
        <v>42863.824999999997</v>
      </c>
      <c r="B11270" s="2">
        <v>31.907843388602487</v>
      </c>
    </row>
    <row r="11271" spans="1:2" x14ac:dyDescent="0.25">
      <c r="A11271" s="1">
        <v>42863.825694444444</v>
      </c>
      <c r="B11271" s="2">
        <v>33.976764514865742</v>
      </c>
    </row>
    <row r="11272" spans="1:2" x14ac:dyDescent="0.25">
      <c r="A11272" s="1">
        <v>42863.826388888891</v>
      </c>
      <c r="B11272" s="2">
        <v>37.798821677434411</v>
      </c>
    </row>
    <row r="11273" spans="1:2" x14ac:dyDescent="0.25">
      <c r="A11273" s="1">
        <v>42863.82708333333</v>
      </c>
      <c r="B11273" s="2">
        <v>40.765339077323731</v>
      </c>
    </row>
    <row r="11274" spans="1:2" x14ac:dyDescent="0.25">
      <c r="A11274" s="1">
        <v>42863.827777777777</v>
      </c>
      <c r="B11274" s="2">
        <v>39.483342544302289</v>
      </c>
    </row>
    <row r="11275" spans="1:2" x14ac:dyDescent="0.25">
      <c r="A11275" s="1">
        <v>42863.828472222223</v>
      </c>
      <c r="B11275" s="2">
        <v>45.875066053739282</v>
      </c>
    </row>
    <row r="11276" spans="1:2" x14ac:dyDescent="0.25">
      <c r="A11276" s="1">
        <v>42863.82916666667</v>
      </c>
      <c r="B11276" s="2">
        <v>53.266226581497662</v>
      </c>
    </row>
    <row r="11277" spans="1:2" x14ac:dyDescent="0.25">
      <c r="A11277" s="1">
        <v>42863.829861111109</v>
      </c>
      <c r="B11277" s="2">
        <v>47.988433368783447</v>
      </c>
    </row>
    <row r="11278" spans="1:2" x14ac:dyDescent="0.25">
      <c r="A11278" s="1">
        <v>42863.830555555556</v>
      </c>
      <c r="B11278" s="2">
        <v>47.656596461431278</v>
      </c>
    </row>
    <row r="11279" spans="1:2" x14ac:dyDescent="0.25">
      <c r="A11279" s="1">
        <v>42863.831250000003</v>
      </c>
      <c r="B11279" s="2">
        <v>53.832899903911553</v>
      </c>
    </row>
    <row r="11280" spans="1:2" x14ac:dyDescent="0.25">
      <c r="A11280" s="1">
        <v>42863.831944444442</v>
      </c>
      <c r="B11280" s="2">
        <v>61.787613415231071</v>
      </c>
    </row>
    <row r="11281" spans="1:2" x14ac:dyDescent="0.25">
      <c r="A11281" s="1">
        <v>42863.832638888889</v>
      </c>
      <c r="B11281" s="2">
        <v>55.906689435678224</v>
      </c>
    </row>
    <row r="11282" spans="1:2" x14ac:dyDescent="0.25">
      <c r="A11282" s="1">
        <v>42863.833333333336</v>
      </c>
      <c r="B11282" s="2">
        <v>59.29033038119475</v>
      </c>
    </row>
    <row r="11283" spans="1:2" x14ac:dyDescent="0.25">
      <c r="A11283" s="1">
        <v>42863.834027777775</v>
      </c>
      <c r="B11283" s="2">
        <v>63.554071043195044</v>
      </c>
    </row>
    <row r="11284" spans="1:2" x14ac:dyDescent="0.25">
      <c r="A11284" s="1">
        <v>42863.834722222222</v>
      </c>
      <c r="B11284" s="2">
        <v>62.055787159349229</v>
      </c>
    </row>
    <row r="11285" spans="1:2" x14ac:dyDescent="0.25">
      <c r="A11285" s="1">
        <v>42863.835416666669</v>
      </c>
      <c r="B11285" s="2">
        <v>63.969266270935378</v>
      </c>
    </row>
    <row r="11286" spans="1:2" x14ac:dyDescent="0.25">
      <c r="A11286" s="1">
        <v>42863.836111111108</v>
      </c>
      <c r="B11286" s="2">
        <v>62.551790966867699</v>
      </c>
    </row>
    <row r="11287" spans="1:2" x14ac:dyDescent="0.25">
      <c r="A11287" s="1">
        <v>42863.836805555555</v>
      </c>
      <c r="B11287" s="2">
        <v>64.642765620028754</v>
      </c>
    </row>
    <row r="11288" spans="1:2" x14ac:dyDescent="0.25">
      <c r="A11288" s="1">
        <v>42863.837500000001</v>
      </c>
      <c r="B11288" s="2">
        <v>63.1799566638947</v>
      </c>
    </row>
    <row r="11289" spans="1:2" x14ac:dyDescent="0.25">
      <c r="A11289" s="1">
        <v>42863.838194444441</v>
      </c>
      <c r="B11289" s="2">
        <v>61.271116461304096</v>
      </c>
    </row>
    <row r="11290" spans="1:2" x14ac:dyDescent="0.25">
      <c r="A11290" s="1">
        <v>42863.838888888888</v>
      </c>
      <c r="B11290" s="2">
        <v>57.363842002822395</v>
      </c>
    </row>
    <row r="11291" spans="1:2" x14ac:dyDescent="0.25">
      <c r="A11291" s="1">
        <v>42863.839583333334</v>
      </c>
      <c r="B11291" s="2">
        <v>57.384067970935334</v>
      </c>
    </row>
    <row r="11292" spans="1:2" x14ac:dyDescent="0.25">
      <c r="A11292" s="1">
        <v>42863.840277777781</v>
      </c>
      <c r="B11292" s="2">
        <v>58.585153460863509</v>
      </c>
    </row>
    <row r="11293" spans="1:2" x14ac:dyDescent="0.25">
      <c r="A11293" s="1">
        <v>42863.84097222222</v>
      </c>
      <c r="B11293" s="2">
        <v>57.129996718163603</v>
      </c>
    </row>
    <row r="11294" spans="1:2" x14ac:dyDescent="0.25">
      <c r="A11294" s="1">
        <v>42863.841666666667</v>
      </c>
      <c r="B11294" s="2">
        <v>54.881700939250486</v>
      </c>
    </row>
    <row r="11295" spans="1:2" x14ac:dyDescent="0.25">
      <c r="A11295" s="1">
        <v>42863.842361111114</v>
      </c>
      <c r="B11295" s="2">
        <v>54.87174960997266</v>
      </c>
    </row>
    <row r="11296" spans="1:2" x14ac:dyDescent="0.25">
      <c r="A11296" s="1">
        <v>42863.843055555553</v>
      </c>
      <c r="B11296" s="2">
        <v>40.735752738584416</v>
      </c>
    </row>
    <row r="11297" spans="1:2" x14ac:dyDescent="0.25">
      <c r="A11297" s="1">
        <v>42863.84375</v>
      </c>
      <c r="B11297" s="2">
        <v>51.027429794828642</v>
      </c>
    </row>
    <row r="11298" spans="1:2" x14ac:dyDescent="0.25">
      <c r="A11298" s="1">
        <v>42863.844444444447</v>
      </c>
      <c r="B11298" s="2">
        <v>36.908994952771174</v>
      </c>
    </row>
    <row r="11299" spans="1:2" x14ac:dyDescent="0.25">
      <c r="A11299" s="1">
        <v>42863.845138888886</v>
      </c>
      <c r="B11299" s="2">
        <v>44.371147464224485</v>
      </c>
    </row>
    <row r="11300" spans="1:2" x14ac:dyDescent="0.25">
      <c r="A11300" s="1">
        <v>42863.845833333333</v>
      </c>
      <c r="B11300" s="2">
        <v>35.550205755116863</v>
      </c>
    </row>
    <row r="11301" spans="1:2" x14ac:dyDescent="0.25">
      <c r="A11301" s="1">
        <v>42863.84652777778</v>
      </c>
      <c r="B11301" s="2">
        <v>11.724668912424628</v>
      </c>
    </row>
    <row r="11302" spans="1:2" x14ac:dyDescent="0.25">
      <c r="A11302" s="1">
        <v>42863.847222222219</v>
      </c>
      <c r="B11302" s="2">
        <v>6.2977474636049013</v>
      </c>
    </row>
    <row r="11303" spans="1:2" x14ac:dyDescent="0.25">
      <c r="A11303" s="1">
        <v>42863.847916666666</v>
      </c>
      <c r="B11303" s="2">
        <v>2.5103089147868256</v>
      </c>
    </row>
    <row r="11304" spans="1:2" x14ac:dyDescent="0.25">
      <c r="A11304" s="1">
        <v>42863.848611111112</v>
      </c>
      <c r="B11304" s="2">
        <v>-8.2133321584376979</v>
      </c>
    </row>
    <row r="11305" spans="1:2" x14ac:dyDescent="0.25">
      <c r="A11305" s="1">
        <v>42863.849305555559</v>
      </c>
      <c r="B11305" s="2">
        <v>-8.8437873600186627</v>
      </c>
    </row>
    <row r="11306" spans="1:2" x14ac:dyDescent="0.25">
      <c r="A11306" s="1">
        <v>42863.85</v>
      </c>
      <c r="B11306" s="2">
        <v>-5.609178316379742</v>
      </c>
    </row>
    <row r="11307" spans="1:2" x14ac:dyDescent="0.25">
      <c r="A11307" s="1">
        <v>42863.850694444445</v>
      </c>
      <c r="B11307" s="2">
        <v>-4.5702371001282396</v>
      </c>
    </row>
    <row r="11308" spans="1:2" x14ac:dyDescent="0.25">
      <c r="A11308" s="1">
        <v>42863.851388888892</v>
      </c>
      <c r="B11308" s="2">
        <v>-10.865398036050221</v>
      </c>
    </row>
    <row r="11309" spans="1:2" x14ac:dyDescent="0.25">
      <c r="A11309" s="1">
        <v>42863.852083333331</v>
      </c>
      <c r="B11309" s="2">
        <v>-13.280168901296566</v>
      </c>
    </row>
    <row r="11310" spans="1:2" x14ac:dyDescent="0.25">
      <c r="A11310" s="1">
        <v>42863.852777777778</v>
      </c>
      <c r="B11310" s="2">
        <v>-24.8007088064284</v>
      </c>
    </row>
    <row r="11311" spans="1:2" x14ac:dyDescent="0.25">
      <c r="A11311" s="1">
        <v>42863.853472222225</v>
      </c>
      <c r="B11311" s="2">
        <v>-32.313837128217465</v>
      </c>
    </row>
    <row r="11312" spans="1:2" x14ac:dyDescent="0.25">
      <c r="A11312" s="1">
        <v>42863.854166666664</v>
      </c>
      <c r="B11312" s="2">
        <v>-43.085467894151712</v>
      </c>
    </row>
    <row r="11313" spans="1:2" x14ac:dyDescent="0.25">
      <c r="A11313" s="1">
        <v>42863.854861111111</v>
      </c>
      <c r="B11313" s="2">
        <v>-52.54274202546803</v>
      </c>
    </row>
    <row r="11314" spans="1:2" x14ac:dyDescent="0.25">
      <c r="A11314" s="1">
        <v>42863.855555555558</v>
      </c>
      <c r="B11314" s="2">
        <v>-44.042335601182032</v>
      </c>
    </row>
    <row r="11315" spans="1:2" x14ac:dyDescent="0.25">
      <c r="A11315" s="1">
        <v>42863.856249999997</v>
      </c>
      <c r="B11315" s="2">
        <v>-52.687702787281403</v>
      </c>
    </row>
    <row r="11316" spans="1:2" x14ac:dyDescent="0.25">
      <c r="A11316" s="1">
        <v>42863.856944444444</v>
      </c>
      <c r="B11316" s="2">
        <v>-49.847678843598501</v>
      </c>
    </row>
    <row r="11317" spans="1:2" x14ac:dyDescent="0.25">
      <c r="A11317" s="1">
        <v>42863.857638888891</v>
      </c>
      <c r="B11317" s="2">
        <v>-52.766369166234895</v>
      </c>
    </row>
    <row r="11318" spans="1:2" x14ac:dyDescent="0.25">
      <c r="A11318" s="1">
        <v>42863.85833333333</v>
      </c>
      <c r="B11318" s="2">
        <v>-48.032807075540767</v>
      </c>
    </row>
    <row r="11319" spans="1:2" x14ac:dyDescent="0.25">
      <c r="A11319" s="1">
        <v>42863.859027777777</v>
      </c>
      <c r="B11319" s="2">
        <v>-50.689540224784288</v>
      </c>
    </row>
    <row r="11320" spans="1:2" x14ac:dyDescent="0.25">
      <c r="A11320" s="1">
        <v>42863.859722222223</v>
      </c>
      <c r="B11320" s="2">
        <v>-56.262290156372664</v>
      </c>
    </row>
    <row r="11321" spans="1:2" x14ac:dyDescent="0.25">
      <c r="A11321" s="1">
        <v>42863.86041666667</v>
      </c>
      <c r="B11321" s="2">
        <v>-63.570202793922121</v>
      </c>
    </row>
    <row r="11322" spans="1:2" x14ac:dyDescent="0.25">
      <c r="A11322" s="1">
        <v>42863.861111111109</v>
      </c>
      <c r="B11322" s="2">
        <v>-63.680616603900368</v>
      </c>
    </row>
    <row r="11323" spans="1:2" x14ac:dyDescent="0.25">
      <c r="A11323" s="1">
        <v>42863.861805555556</v>
      </c>
      <c r="B11323" s="2">
        <v>-65.134853230362452</v>
      </c>
    </row>
    <row r="11324" spans="1:2" x14ac:dyDescent="0.25">
      <c r="A11324" s="1">
        <v>42863.862500000003</v>
      </c>
      <c r="B11324" s="2">
        <v>-65.542698641653018</v>
      </c>
    </row>
    <row r="11325" spans="1:2" x14ac:dyDescent="0.25">
      <c r="A11325" s="1">
        <v>42863.863194444442</v>
      </c>
      <c r="B11325" s="2">
        <v>-63.47419254366735</v>
      </c>
    </row>
    <row r="11326" spans="1:2" x14ac:dyDescent="0.25">
      <c r="A11326" s="1">
        <v>42863.863888888889</v>
      </c>
      <c r="B11326" s="2">
        <v>-64.670920993746648</v>
      </c>
    </row>
    <row r="11327" spans="1:2" x14ac:dyDescent="0.25">
      <c r="A11327" s="1">
        <v>42863.864583333336</v>
      </c>
      <c r="B11327" s="2">
        <v>-74.699729159551978</v>
      </c>
    </row>
    <row r="11328" spans="1:2" x14ac:dyDescent="0.25">
      <c r="A11328" s="1">
        <v>42863.865277777775</v>
      </c>
      <c r="B11328" s="2">
        <v>-72.383927111931072</v>
      </c>
    </row>
    <row r="11329" spans="1:2" x14ac:dyDescent="0.25">
      <c r="A11329" s="1">
        <v>42863.865972222222</v>
      </c>
      <c r="B11329" s="2">
        <v>-68.909422360102567</v>
      </c>
    </row>
    <row r="11330" spans="1:2" x14ac:dyDescent="0.25">
      <c r="A11330" s="1">
        <v>42863.866666666669</v>
      </c>
      <c r="B11330" s="2">
        <v>-71.95621314848735</v>
      </c>
    </row>
    <row r="11331" spans="1:2" x14ac:dyDescent="0.25">
      <c r="A11331" s="1">
        <v>42863.867361111108</v>
      </c>
      <c r="B11331" s="2">
        <v>-77.362770791138374</v>
      </c>
    </row>
    <row r="11332" spans="1:2" x14ac:dyDescent="0.25">
      <c r="A11332" s="1">
        <v>42863.868055555555</v>
      </c>
      <c r="B11332" s="2">
        <v>-68.132127350894734</v>
      </c>
    </row>
    <row r="11333" spans="1:2" x14ac:dyDescent="0.25">
      <c r="A11333" s="1">
        <v>42863.868750000001</v>
      </c>
      <c r="B11333" s="2">
        <v>-79.396449617088848</v>
      </c>
    </row>
    <row r="11334" spans="1:2" x14ac:dyDescent="0.25">
      <c r="A11334" s="1">
        <v>42863.869444444441</v>
      </c>
      <c r="B11334" s="2">
        <v>-70.294309570326007</v>
      </c>
    </row>
    <row r="11335" spans="1:2" x14ac:dyDescent="0.25">
      <c r="A11335" s="1">
        <v>42863.870138888888</v>
      </c>
      <c r="B11335" s="2">
        <v>-74.097936961204198</v>
      </c>
    </row>
    <row r="11336" spans="1:2" x14ac:dyDescent="0.25">
      <c r="A11336" s="1">
        <v>42863.870833333334</v>
      </c>
      <c r="B11336" s="2">
        <v>-72.944257583604966</v>
      </c>
    </row>
    <row r="11337" spans="1:2" x14ac:dyDescent="0.25">
      <c r="A11337" s="1">
        <v>42863.871527777781</v>
      </c>
      <c r="B11337" s="2">
        <v>-79.96270806650088</v>
      </c>
    </row>
    <row r="11338" spans="1:2" x14ac:dyDescent="0.25">
      <c r="A11338" s="1">
        <v>42863.87222222222</v>
      </c>
      <c r="B11338" s="2">
        <v>-75.079251449702625</v>
      </c>
    </row>
    <row r="11339" spans="1:2" x14ac:dyDescent="0.25">
      <c r="A11339" s="1">
        <v>42863.872916666667</v>
      </c>
      <c r="B11339" s="2">
        <v>-73.713604264444442</v>
      </c>
    </row>
    <row r="11340" spans="1:2" x14ac:dyDescent="0.25">
      <c r="A11340" s="1">
        <v>42863.873611111114</v>
      </c>
      <c r="B11340" s="2">
        <v>-88.81669078681152</v>
      </c>
    </row>
    <row r="11341" spans="1:2" x14ac:dyDescent="0.25">
      <c r="A11341" s="1">
        <v>42863.874305555553</v>
      </c>
      <c r="B11341" s="2">
        <v>-74.0252717287823</v>
      </c>
    </row>
    <row r="11342" spans="1:2" x14ac:dyDescent="0.25">
      <c r="A11342" s="1">
        <v>42863.875</v>
      </c>
      <c r="B11342" s="2">
        <v>-87.807612472873487</v>
      </c>
    </row>
    <row r="11343" spans="1:2" x14ac:dyDescent="0.25">
      <c r="A11343" s="1">
        <v>42863.875694444447</v>
      </c>
      <c r="B11343" s="2">
        <v>-76.959787379259552</v>
      </c>
    </row>
    <row r="11344" spans="1:2" x14ac:dyDescent="0.25">
      <c r="A11344" s="1">
        <v>42863.876388888886</v>
      </c>
      <c r="B11344" s="2">
        <v>-85.208248497893024</v>
      </c>
    </row>
    <row r="11345" spans="1:2" x14ac:dyDescent="0.25">
      <c r="A11345" s="1">
        <v>42863.877083333333</v>
      </c>
      <c r="B11345" s="2">
        <v>-72.256309610455844</v>
      </c>
    </row>
    <row r="11346" spans="1:2" x14ac:dyDescent="0.25">
      <c r="A11346" s="1">
        <v>42863.87777777778</v>
      </c>
      <c r="B11346" s="2">
        <v>-69.651357913981585</v>
      </c>
    </row>
    <row r="11347" spans="1:2" x14ac:dyDescent="0.25">
      <c r="A11347" s="1">
        <v>42863.878472222219</v>
      </c>
      <c r="B11347" s="2">
        <v>-74.0844675839801</v>
      </c>
    </row>
    <row r="11348" spans="1:2" x14ac:dyDescent="0.25">
      <c r="A11348" s="1">
        <v>42863.879166666666</v>
      </c>
      <c r="B11348" s="2">
        <v>-69.93106597276055</v>
      </c>
    </row>
    <row r="11349" spans="1:2" x14ac:dyDescent="0.25">
      <c r="A11349" s="1">
        <v>42863.879861111112</v>
      </c>
      <c r="B11349" s="2">
        <v>-76.408230988968469</v>
      </c>
    </row>
    <row r="11350" spans="1:2" x14ac:dyDescent="0.25">
      <c r="A11350" s="1">
        <v>42863.880555555559</v>
      </c>
      <c r="B11350" s="2">
        <v>-64.377208584805103</v>
      </c>
    </row>
    <row r="11351" spans="1:2" x14ac:dyDescent="0.25">
      <c r="A11351" s="1">
        <v>42863.881249999999</v>
      </c>
      <c r="B11351" s="2">
        <v>-70.375436282920418</v>
      </c>
    </row>
    <row r="11352" spans="1:2" x14ac:dyDescent="0.25">
      <c r="A11352" s="1">
        <v>42863.881944444445</v>
      </c>
      <c r="B11352" s="2">
        <v>-67.333740180333066</v>
      </c>
    </row>
    <row r="11353" spans="1:2" x14ac:dyDescent="0.25">
      <c r="A11353" s="1">
        <v>42863.882638888892</v>
      </c>
      <c r="B11353" s="2">
        <v>-70.294550105616992</v>
      </c>
    </row>
    <row r="11354" spans="1:2" x14ac:dyDescent="0.25">
      <c r="A11354" s="1">
        <v>42863.883333333331</v>
      </c>
      <c r="B11354" s="2">
        <v>-70.553914629264426</v>
      </c>
    </row>
    <row r="11355" spans="1:2" x14ac:dyDescent="0.25">
      <c r="A11355" s="1">
        <v>42863.884027777778</v>
      </c>
      <c r="B11355" s="2">
        <v>-72.893001531861955</v>
      </c>
    </row>
    <row r="11356" spans="1:2" x14ac:dyDescent="0.25">
      <c r="A11356" s="1">
        <v>42863.884722222225</v>
      </c>
      <c r="B11356" s="2">
        <v>-71.237097685429035</v>
      </c>
    </row>
    <row r="11357" spans="1:2" x14ac:dyDescent="0.25">
      <c r="A11357" s="1">
        <v>42863.885416666664</v>
      </c>
      <c r="B11357" s="2">
        <v>-66.662589548027611</v>
      </c>
    </row>
    <row r="11358" spans="1:2" x14ac:dyDescent="0.25">
      <c r="A11358" s="1">
        <v>42863.886111111111</v>
      </c>
      <c r="B11358" s="2">
        <v>-68.443995848622095</v>
      </c>
    </row>
    <row r="11359" spans="1:2" x14ac:dyDescent="0.25">
      <c r="A11359" s="1">
        <v>42863.886805555558</v>
      </c>
      <c r="B11359" s="2">
        <v>-67.503589259575037</v>
      </c>
    </row>
    <row r="11360" spans="1:2" x14ac:dyDescent="0.25">
      <c r="A11360" s="1">
        <v>42863.887499999997</v>
      </c>
      <c r="B11360" s="2">
        <v>-60.608053906566539</v>
      </c>
    </row>
    <row r="11361" spans="1:2" x14ac:dyDescent="0.25">
      <c r="A11361" s="1">
        <v>42863.888194444444</v>
      </c>
      <c r="B11361" s="2">
        <v>-61.734656229589987</v>
      </c>
    </row>
    <row r="11362" spans="1:2" x14ac:dyDescent="0.25">
      <c r="A11362" s="1">
        <v>42863.888888888891</v>
      </c>
      <c r="B11362" s="2">
        <v>-61.46862546633929</v>
      </c>
    </row>
    <row r="11363" spans="1:2" x14ac:dyDescent="0.25">
      <c r="A11363" s="1">
        <v>42863.88958333333</v>
      </c>
      <c r="B11363" s="2">
        <v>-64.209672168320196</v>
      </c>
    </row>
    <row r="11364" spans="1:2" x14ac:dyDescent="0.25">
      <c r="A11364" s="1">
        <v>42863.890277777777</v>
      </c>
      <c r="B11364" s="2">
        <v>-52.280580828690049</v>
      </c>
    </row>
    <row r="11365" spans="1:2" x14ac:dyDescent="0.25">
      <c r="A11365" s="1">
        <v>42863.890972222223</v>
      </c>
      <c r="B11365" s="2">
        <v>-52.496546151143654</v>
      </c>
    </row>
    <row r="11366" spans="1:2" x14ac:dyDescent="0.25">
      <c r="A11366" s="1">
        <v>42863.89166666667</v>
      </c>
      <c r="B11366" s="2">
        <v>-47.947520647556907</v>
      </c>
    </row>
    <row r="11367" spans="1:2" x14ac:dyDescent="0.25">
      <c r="A11367" s="1">
        <v>42863.892361111109</v>
      </c>
      <c r="B11367" s="2">
        <v>-45.452549017890611</v>
      </c>
    </row>
    <row r="11368" spans="1:2" x14ac:dyDescent="0.25">
      <c r="A11368" s="1">
        <v>42863.893055555556</v>
      </c>
      <c r="B11368" s="2">
        <v>-33.226698786133298</v>
      </c>
    </row>
    <row r="11369" spans="1:2" x14ac:dyDescent="0.25">
      <c r="A11369" s="1">
        <v>42863.893750000003</v>
      </c>
      <c r="B11369" s="2">
        <v>-19.983802075399339</v>
      </c>
    </row>
    <row r="11370" spans="1:2" x14ac:dyDescent="0.25">
      <c r="A11370" s="1">
        <v>42863.894444444442</v>
      </c>
      <c r="B11370" s="2">
        <v>-20.417471129610689</v>
      </c>
    </row>
    <row r="11371" spans="1:2" x14ac:dyDescent="0.25">
      <c r="A11371" s="1">
        <v>42863.895138888889</v>
      </c>
      <c r="B11371" s="2">
        <v>-14.673583129588224</v>
      </c>
    </row>
    <row r="11372" spans="1:2" x14ac:dyDescent="0.25">
      <c r="A11372" s="1">
        <v>42863.895833333336</v>
      </c>
      <c r="B11372" s="2">
        <v>-3.7903751651523634</v>
      </c>
    </row>
    <row r="11373" spans="1:2" x14ac:dyDescent="0.25">
      <c r="A11373" s="1">
        <v>42863.896527777775</v>
      </c>
      <c r="B11373" s="2">
        <v>3.5072247591800987</v>
      </c>
    </row>
    <row r="11374" spans="1:2" x14ac:dyDescent="0.25">
      <c r="A11374" s="1">
        <v>42863.897222222222</v>
      </c>
      <c r="B11374" s="2">
        <v>-2.4234535141508484</v>
      </c>
    </row>
    <row r="11375" spans="1:2" x14ac:dyDescent="0.25">
      <c r="A11375" s="1">
        <v>42863.897916666669</v>
      </c>
      <c r="B11375" s="2">
        <v>2.5250323560020962</v>
      </c>
    </row>
    <row r="11376" spans="1:2" x14ac:dyDescent="0.25">
      <c r="A11376" s="1">
        <v>42863.898611111108</v>
      </c>
      <c r="B11376" s="2">
        <v>-0.35742123149102556</v>
      </c>
    </row>
    <row r="11377" spans="1:2" x14ac:dyDescent="0.25">
      <c r="A11377" s="1">
        <v>42863.899305555555</v>
      </c>
      <c r="B11377" s="2">
        <v>-9.3008933735215873</v>
      </c>
    </row>
    <row r="11378" spans="1:2" x14ac:dyDescent="0.25">
      <c r="A11378" s="1">
        <v>42863.9</v>
      </c>
      <c r="B11378" s="2">
        <v>6.4754135371341057</v>
      </c>
    </row>
    <row r="11379" spans="1:2" x14ac:dyDescent="0.25">
      <c r="A11379" s="1">
        <v>42863.900694444441</v>
      </c>
      <c r="B11379" s="2">
        <v>2.6097994044665636</v>
      </c>
    </row>
    <row r="11380" spans="1:2" x14ac:dyDescent="0.25">
      <c r="A11380" s="1">
        <v>42863.901388888888</v>
      </c>
      <c r="B11380" s="2">
        <v>13.080511168255665</v>
      </c>
    </row>
    <row r="11381" spans="1:2" x14ac:dyDescent="0.25">
      <c r="A11381" s="1">
        <v>42863.902083333334</v>
      </c>
      <c r="B11381" s="2">
        <v>23.338418865392061</v>
      </c>
    </row>
    <row r="11382" spans="1:2" x14ac:dyDescent="0.25">
      <c r="A11382" s="1">
        <v>42863.902777777781</v>
      </c>
      <c r="B11382" s="2">
        <v>18.834756661560096</v>
      </c>
    </row>
    <row r="11383" spans="1:2" x14ac:dyDescent="0.25">
      <c r="A11383" s="1">
        <v>42863.90347222222</v>
      </c>
      <c r="B11383" s="2">
        <v>29.651267709584015</v>
      </c>
    </row>
    <row r="11384" spans="1:2" x14ac:dyDescent="0.25">
      <c r="A11384" s="1">
        <v>42863.904166666667</v>
      </c>
      <c r="B11384" s="2">
        <v>50.629374557537567</v>
      </c>
    </row>
    <row r="11385" spans="1:2" x14ac:dyDescent="0.25">
      <c r="A11385" s="1">
        <v>42863.904861111114</v>
      </c>
      <c r="B11385" s="2">
        <v>61.060555759815422</v>
      </c>
    </row>
    <row r="11386" spans="1:2" x14ac:dyDescent="0.25">
      <c r="A11386" s="1">
        <v>42863.905555555553</v>
      </c>
      <c r="B11386" s="2">
        <v>77.719873799113941</v>
      </c>
    </row>
    <row r="11387" spans="1:2" x14ac:dyDescent="0.25">
      <c r="A11387" s="1">
        <v>42863.90625</v>
      </c>
      <c r="B11387" s="2">
        <v>85.709879803533354</v>
      </c>
    </row>
    <row r="11388" spans="1:2" x14ac:dyDescent="0.25">
      <c r="A11388" s="1">
        <v>42863.906944444447</v>
      </c>
      <c r="B11388" s="2">
        <v>88.599470174644381</v>
      </c>
    </row>
    <row r="11389" spans="1:2" x14ac:dyDescent="0.25">
      <c r="A11389" s="1">
        <v>42863.907638888886</v>
      </c>
      <c r="B11389" s="2">
        <v>92.947125363216031</v>
      </c>
    </row>
    <row r="11390" spans="1:2" x14ac:dyDescent="0.25">
      <c r="A11390" s="1">
        <v>42863.908333333333</v>
      </c>
      <c r="B11390" s="2">
        <v>77.242972592369185</v>
      </c>
    </row>
    <row r="11391" spans="1:2" x14ac:dyDescent="0.25">
      <c r="A11391" s="1">
        <v>42863.90902777778</v>
      </c>
      <c r="B11391" s="2">
        <v>59.881134362499388</v>
      </c>
    </row>
    <row r="11392" spans="1:2" x14ac:dyDescent="0.25">
      <c r="A11392" s="1">
        <v>42863.909722222219</v>
      </c>
      <c r="B11392" s="2">
        <v>32.824040609788305</v>
      </c>
    </row>
    <row r="11393" spans="1:2" x14ac:dyDescent="0.25">
      <c r="A11393" s="1">
        <v>42863.910416666666</v>
      </c>
      <c r="B11393" s="2">
        <v>5.3509036906708696</v>
      </c>
    </row>
    <row r="11394" spans="1:2" x14ac:dyDescent="0.25">
      <c r="A11394" s="1">
        <v>42863.911111111112</v>
      </c>
      <c r="B11394" s="2">
        <v>-18.626362756751284</v>
      </c>
    </row>
    <row r="11395" spans="1:2" x14ac:dyDescent="0.25">
      <c r="A11395" s="1">
        <v>42863.911805555559</v>
      </c>
      <c r="B11395" s="2">
        <v>-30.733643101576309</v>
      </c>
    </row>
    <row r="11396" spans="1:2" x14ac:dyDescent="0.25">
      <c r="A11396" s="1">
        <v>42863.912499999999</v>
      </c>
      <c r="B11396" s="2">
        <v>-42.590310172988879</v>
      </c>
    </row>
    <row r="11397" spans="1:2" x14ac:dyDescent="0.25">
      <c r="A11397" s="1">
        <v>42863.913194444445</v>
      </c>
      <c r="B11397" s="2">
        <v>-40.573571664066307</v>
      </c>
    </row>
    <row r="11398" spans="1:2" x14ac:dyDescent="0.25">
      <c r="A11398" s="1">
        <v>42863.913888888892</v>
      </c>
      <c r="B11398" s="2">
        <v>-49.325151459806754</v>
      </c>
    </row>
    <row r="11399" spans="1:2" x14ac:dyDescent="0.25">
      <c r="A11399" s="1">
        <v>42863.914583333331</v>
      </c>
      <c r="B11399" s="2">
        <v>-62.565883934645292</v>
      </c>
    </row>
    <row r="11400" spans="1:2" x14ac:dyDescent="0.25">
      <c r="A11400" s="1">
        <v>42863.915277777778</v>
      </c>
      <c r="B11400" s="2">
        <v>-48.998536894159528</v>
      </c>
    </row>
    <row r="11401" spans="1:2" x14ac:dyDescent="0.25">
      <c r="A11401" s="1">
        <v>42863.915972222225</v>
      </c>
      <c r="B11401" s="2">
        <v>-68.961452198079016</v>
      </c>
    </row>
    <row r="11402" spans="1:2" x14ac:dyDescent="0.25">
      <c r="A11402" s="1">
        <v>42863.916666666664</v>
      </c>
      <c r="B11402" s="2">
        <v>-65.307555659641125</v>
      </c>
    </row>
    <row r="11403" spans="1:2" x14ac:dyDescent="0.25">
      <c r="A11403" s="1">
        <v>42863.917361111111</v>
      </c>
      <c r="B11403" s="2">
        <v>-76.184427518952489</v>
      </c>
    </row>
    <row r="11404" spans="1:2" x14ac:dyDescent="0.25">
      <c r="A11404" s="1">
        <v>42863.918055555558</v>
      </c>
      <c r="B11404" s="2">
        <v>-70.7417344778912</v>
      </c>
    </row>
    <row r="11405" spans="1:2" x14ac:dyDescent="0.25">
      <c r="A11405" s="1">
        <v>42863.918749999997</v>
      </c>
      <c r="B11405" s="2">
        <v>-78.157834071470035</v>
      </c>
    </row>
    <row r="11406" spans="1:2" x14ac:dyDescent="0.25">
      <c r="A11406" s="1">
        <v>42863.919444444444</v>
      </c>
      <c r="B11406" s="2">
        <v>-74.230139611892326</v>
      </c>
    </row>
    <row r="11407" spans="1:2" x14ac:dyDescent="0.25">
      <c r="A11407" s="1">
        <v>42863.920138888891</v>
      </c>
      <c r="B11407" s="2">
        <v>-79.823792258944977</v>
      </c>
    </row>
    <row r="11408" spans="1:2" x14ac:dyDescent="0.25">
      <c r="A11408" s="1">
        <v>42863.92083333333</v>
      </c>
      <c r="B11408" s="2">
        <v>-75.848810107094081</v>
      </c>
    </row>
    <row r="11409" spans="1:2" x14ac:dyDescent="0.25">
      <c r="A11409" s="1">
        <v>42863.921527777777</v>
      </c>
      <c r="B11409" s="2">
        <v>-71.740009989678711</v>
      </c>
    </row>
    <row r="11410" spans="1:2" x14ac:dyDescent="0.25">
      <c r="A11410" s="1">
        <v>42863.922222222223</v>
      </c>
      <c r="B11410" s="2">
        <v>-56.210626219895978</v>
      </c>
    </row>
    <row r="11411" spans="1:2" x14ac:dyDescent="0.25">
      <c r="A11411" s="1">
        <v>42863.92291666667</v>
      </c>
      <c r="B11411" s="2">
        <v>-60.676220918873632</v>
      </c>
    </row>
    <row r="11412" spans="1:2" x14ac:dyDescent="0.25">
      <c r="A11412" s="1">
        <v>42863.923611111109</v>
      </c>
      <c r="B11412" s="2">
        <v>-53.738913224689895</v>
      </c>
    </row>
    <row r="11413" spans="1:2" x14ac:dyDescent="0.25">
      <c r="A11413" s="1">
        <v>42863.924305555556</v>
      </c>
      <c r="B11413" s="2">
        <v>-60.316626487755762</v>
      </c>
    </row>
    <row r="11414" spans="1:2" x14ac:dyDescent="0.25">
      <c r="A11414" s="1">
        <v>42863.925000000003</v>
      </c>
      <c r="B11414" s="2">
        <v>-53.873477630778993</v>
      </c>
    </row>
    <row r="11415" spans="1:2" x14ac:dyDescent="0.25">
      <c r="A11415" s="1">
        <v>42863.925694444442</v>
      </c>
      <c r="B11415" s="2">
        <v>-57.72673034897695</v>
      </c>
    </row>
    <row r="11416" spans="1:2" x14ac:dyDescent="0.25">
      <c r="A11416" s="1">
        <v>42863.926388888889</v>
      </c>
      <c r="B11416" s="2">
        <v>-62.845539705083745</v>
      </c>
    </row>
    <row r="11417" spans="1:2" x14ac:dyDescent="0.25">
      <c r="A11417" s="1">
        <v>42863.927083333336</v>
      </c>
      <c r="B11417" s="2">
        <v>-67.117561055735379</v>
      </c>
    </row>
    <row r="11418" spans="1:2" x14ac:dyDescent="0.25">
      <c r="A11418" s="1">
        <v>42863.927777777775</v>
      </c>
      <c r="B11418" s="2">
        <v>-57.454353159227566</v>
      </c>
    </row>
    <row r="11419" spans="1:2" x14ac:dyDescent="0.25">
      <c r="A11419" s="1">
        <v>42863.928472222222</v>
      </c>
      <c r="B11419" s="2">
        <v>-68.091378380199117</v>
      </c>
    </row>
    <row r="11420" spans="1:2" x14ac:dyDescent="0.25">
      <c r="A11420" s="1">
        <v>42863.929166666669</v>
      </c>
      <c r="B11420" s="2">
        <v>-64.046791516721711</v>
      </c>
    </row>
    <row r="11421" spans="1:2" x14ac:dyDescent="0.25">
      <c r="A11421" s="1">
        <v>42863.929861111108</v>
      </c>
      <c r="B11421" s="2">
        <v>-70.867871077261711</v>
      </c>
    </row>
    <row r="11422" spans="1:2" x14ac:dyDescent="0.25">
      <c r="A11422" s="1">
        <v>42863.930555555555</v>
      </c>
      <c r="B11422" s="2">
        <v>-65.147604884672916</v>
      </c>
    </row>
    <row r="11423" spans="1:2" x14ac:dyDescent="0.25">
      <c r="A11423" s="1">
        <v>42863.931250000001</v>
      </c>
      <c r="B11423" s="2">
        <v>-74.460823702026389</v>
      </c>
    </row>
    <row r="11424" spans="1:2" x14ac:dyDescent="0.25">
      <c r="A11424" s="1">
        <v>42863.931944444441</v>
      </c>
      <c r="B11424" s="2">
        <v>-78.80869541465654</v>
      </c>
    </row>
    <row r="11425" spans="1:2" x14ac:dyDescent="0.25">
      <c r="A11425" s="1">
        <v>42863.932638888888</v>
      </c>
      <c r="B11425" s="2">
        <v>-70.89297954383656</v>
      </c>
    </row>
    <row r="11426" spans="1:2" x14ac:dyDescent="0.25">
      <c r="A11426" s="1">
        <v>42863.933333333334</v>
      </c>
      <c r="B11426" s="2">
        <v>-43.722374093947778</v>
      </c>
    </row>
    <row r="11427" spans="1:2" x14ac:dyDescent="0.25">
      <c r="A11427" s="1">
        <v>42863.934027777781</v>
      </c>
      <c r="B11427" s="2">
        <v>-41.990249237699508</v>
      </c>
    </row>
    <row r="11428" spans="1:2" x14ac:dyDescent="0.25">
      <c r="A11428" s="1">
        <v>42863.93472222222</v>
      </c>
      <c r="B11428" s="2">
        <v>-48.5422310465908</v>
      </c>
    </row>
    <row r="11429" spans="1:2" x14ac:dyDescent="0.25">
      <c r="A11429" s="1">
        <v>42863.935416666667</v>
      </c>
      <c r="B11429" s="2">
        <v>-54.853806084947429</v>
      </c>
    </row>
    <row r="11430" spans="1:2" x14ac:dyDescent="0.25">
      <c r="A11430" s="1">
        <v>42863.936111111114</v>
      </c>
      <c r="B11430" s="2">
        <v>-40.446730198573398</v>
      </c>
    </row>
    <row r="11431" spans="1:2" x14ac:dyDescent="0.25">
      <c r="A11431" s="1">
        <v>42863.936805555553</v>
      </c>
      <c r="B11431" s="2">
        <v>-40.952920631053466</v>
      </c>
    </row>
    <row r="11432" spans="1:2" x14ac:dyDescent="0.25">
      <c r="A11432" s="1">
        <v>42863.9375</v>
      </c>
      <c r="B11432" s="2">
        <v>-35.72564216666651</v>
      </c>
    </row>
    <row r="11433" spans="1:2" x14ac:dyDescent="0.25">
      <c r="A11433" s="1">
        <v>42863.938194444447</v>
      </c>
      <c r="B11433" s="2">
        <v>-26.175519931214996</v>
      </c>
    </row>
    <row r="11434" spans="1:2" x14ac:dyDescent="0.25">
      <c r="A11434" s="1">
        <v>42863.938888888886</v>
      </c>
      <c r="B11434" s="2">
        <v>-23.276114010535334</v>
      </c>
    </row>
    <row r="11435" spans="1:2" x14ac:dyDescent="0.25">
      <c r="A11435" s="1">
        <v>42863.939583333333</v>
      </c>
      <c r="B11435" s="2">
        <v>-19.937596064519312</v>
      </c>
    </row>
    <row r="11436" spans="1:2" x14ac:dyDescent="0.25">
      <c r="A11436" s="1">
        <v>42863.94027777778</v>
      </c>
      <c r="B11436" s="2">
        <v>-20.902135769768211</v>
      </c>
    </row>
    <row r="11437" spans="1:2" x14ac:dyDescent="0.25">
      <c r="A11437" s="1">
        <v>42863.940972222219</v>
      </c>
      <c r="B11437" s="2">
        <v>-11.910815184064752</v>
      </c>
    </row>
    <row r="11438" spans="1:2" x14ac:dyDescent="0.25">
      <c r="A11438" s="1">
        <v>42863.941666666666</v>
      </c>
      <c r="B11438" s="2">
        <v>17.240673255621125</v>
      </c>
    </row>
    <row r="11439" spans="1:2" x14ac:dyDescent="0.25">
      <c r="A11439" s="1">
        <v>42863.942361111112</v>
      </c>
      <c r="B11439" s="2">
        <v>14.138123603720063</v>
      </c>
    </row>
    <row r="11440" spans="1:2" x14ac:dyDescent="0.25">
      <c r="A11440" s="1">
        <v>42863.943055555559</v>
      </c>
      <c r="B11440" s="2">
        <v>12.852891396299917</v>
      </c>
    </row>
    <row r="11441" spans="1:2" x14ac:dyDescent="0.25">
      <c r="A11441" s="1">
        <v>42863.943749999999</v>
      </c>
      <c r="B11441" s="2">
        <v>28.374769074778307</v>
      </c>
    </row>
    <row r="11442" spans="1:2" x14ac:dyDescent="0.25">
      <c r="A11442" s="1">
        <v>42863.944444444445</v>
      </c>
      <c r="B11442" s="2">
        <v>39.81672565447419</v>
      </c>
    </row>
    <row r="11443" spans="1:2" x14ac:dyDescent="0.25">
      <c r="A11443" s="1">
        <v>42863.945138888892</v>
      </c>
      <c r="B11443" s="2">
        <v>50.246433451732933</v>
      </c>
    </row>
    <row r="11444" spans="1:2" x14ac:dyDescent="0.25">
      <c r="A11444" s="1">
        <v>42863.945833333331</v>
      </c>
      <c r="B11444" s="2">
        <v>67.294262733781949</v>
      </c>
    </row>
    <row r="11445" spans="1:2" x14ac:dyDescent="0.25">
      <c r="A11445" s="1">
        <v>42863.946527777778</v>
      </c>
      <c r="B11445" s="2">
        <v>66.848397403185174</v>
      </c>
    </row>
    <row r="11446" spans="1:2" x14ac:dyDescent="0.25">
      <c r="A11446" s="1">
        <v>42863.947222222225</v>
      </c>
      <c r="B11446" s="2">
        <v>77.160969384680115</v>
      </c>
    </row>
    <row r="11447" spans="1:2" x14ac:dyDescent="0.25">
      <c r="A11447" s="1">
        <v>42863.947916666664</v>
      </c>
      <c r="B11447" s="2">
        <v>99.535966781507398</v>
      </c>
    </row>
    <row r="11448" spans="1:2" x14ac:dyDescent="0.25">
      <c r="A11448" s="1">
        <v>42863.948611111111</v>
      </c>
      <c r="B11448" s="2">
        <v>103.55894734558727</v>
      </c>
    </row>
    <row r="11449" spans="1:2" x14ac:dyDescent="0.25">
      <c r="A11449" s="1">
        <v>42863.949305555558</v>
      </c>
      <c r="B11449" s="2">
        <v>108.3135014277068</v>
      </c>
    </row>
    <row r="11450" spans="1:2" x14ac:dyDescent="0.25">
      <c r="A11450" s="1">
        <v>42863.95</v>
      </c>
      <c r="B11450" s="2">
        <v>103.49394522963169</v>
      </c>
    </row>
    <row r="11451" spans="1:2" x14ac:dyDescent="0.25">
      <c r="A11451" s="1">
        <v>42863.950694444444</v>
      </c>
      <c r="B11451" s="2">
        <v>94.948085854545937</v>
      </c>
    </row>
    <row r="11452" spans="1:2" x14ac:dyDescent="0.25">
      <c r="A11452" s="1">
        <v>42863.951388888891</v>
      </c>
      <c r="B11452" s="2">
        <v>92.01304279003719</v>
      </c>
    </row>
    <row r="11453" spans="1:2" x14ac:dyDescent="0.25">
      <c r="A11453" s="1">
        <v>42863.95208333333</v>
      </c>
      <c r="B11453" s="2">
        <v>91.687305826288267</v>
      </c>
    </row>
    <row r="11454" spans="1:2" x14ac:dyDescent="0.25">
      <c r="A11454" s="1">
        <v>42863.952777777777</v>
      </c>
      <c r="B11454" s="2">
        <v>80.332429387717269</v>
      </c>
    </row>
    <row r="11455" spans="1:2" x14ac:dyDescent="0.25">
      <c r="A11455" s="1">
        <v>42863.953472222223</v>
      </c>
      <c r="B11455" s="2">
        <v>67.517407481756521</v>
      </c>
    </row>
    <row r="11456" spans="1:2" x14ac:dyDescent="0.25">
      <c r="A11456" s="1">
        <v>42863.95416666667</v>
      </c>
      <c r="B11456" s="2">
        <v>66.14335615492115</v>
      </c>
    </row>
    <row r="11457" spans="1:2" x14ac:dyDescent="0.25">
      <c r="A11457" s="1">
        <v>42863.954861111109</v>
      </c>
      <c r="B11457" s="2">
        <v>55.909728180135907</v>
      </c>
    </row>
    <row r="11458" spans="1:2" x14ac:dyDescent="0.25">
      <c r="A11458" s="1">
        <v>42863.955555555556</v>
      </c>
      <c r="B11458" s="2">
        <v>54.080668643456498</v>
      </c>
    </row>
    <row r="11459" spans="1:2" x14ac:dyDescent="0.25">
      <c r="A11459" s="1">
        <v>42863.956250000003</v>
      </c>
      <c r="B11459" s="2">
        <v>53.083751971270736</v>
      </c>
    </row>
    <row r="11460" spans="1:2" x14ac:dyDescent="0.25">
      <c r="A11460" s="1">
        <v>42863.956944444442</v>
      </c>
      <c r="B11460" s="2">
        <v>48.56806476380055</v>
      </c>
    </row>
    <row r="11461" spans="1:2" x14ac:dyDescent="0.25">
      <c r="A11461" s="1">
        <v>42863.957638888889</v>
      </c>
      <c r="B11461" s="2">
        <v>54.899294567038304</v>
      </c>
    </row>
    <row r="11462" spans="1:2" x14ac:dyDescent="0.25">
      <c r="A11462" s="1">
        <v>42863.958333333336</v>
      </c>
      <c r="B11462" s="2">
        <v>57.817091392283331</v>
      </c>
    </row>
    <row r="11463" spans="1:2" x14ac:dyDescent="0.25">
      <c r="A11463" s="1">
        <v>42863.959027777775</v>
      </c>
      <c r="B11463" s="2">
        <v>57.68836528395574</v>
      </c>
    </row>
    <row r="11464" spans="1:2" x14ac:dyDescent="0.25">
      <c r="A11464" s="1">
        <v>42863.959722222222</v>
      </c>
      <c r="B11464" s="2">
        <v>62.340478376855998</v>
      </c>
    </row>
    <row r="11465" spans="1:2" x14ac:dyDescent="0.25">
      <c r="A11465" s="1">
        <v>42863.960416666669</v>
      </c>
      <c r="B11465" s="2">
        <v>60.34449142864905</v>
      </c>
    </row>
    <row r="11466" spans="1:2" x14ac:dyDescent="0.25">
      <c r="A11466" s="1">
        <v>42863.961111111108</v>
      </c>
      <c r="B11466" s="2">
        <v>66.226098747487413</v>
      </c>
    </row>
    <row r="11467" spans="1:2" x14ac:dyDescent="0.25">
      <c r="A11467" s="1">
        <v>42863.961805555555</v>
      </c>
      <c r="B11467" s="2">
        <v>65.586218331094514</v>
      </c>
    </row>
    <row r="11468" spans="1:2" x14ac:dyDescent="0.25">
      <c r="A11468" s="1">
        <v>42863.962500000001</v>
      </c>
      <c r="B11468" s="2">
        <v>65.53585803294942</v>
      </c>
    </row>
    <row r="11469" spans="1:2" x14ac:dyDescent="0.25">
      <c r="A11469" s="1">
        <v>42863.963194444441</v>
      </c>
      <c r="B11469" s="2">
        <v>72.279164492589189</v>
      </c>
    </row>
    <row r="11470" spans="1:2" x14ac:dyDescent="0.25">
      <c r="A11470" s="1">
        <v>42863.963888888888</v>
      </c>
      <c r="B11470" s="2">
        <v>63.276284648076398</v>
      </c>
    </row>
    <row r="11471" spans="1:2" x14ac:dyDescent="0.25">
      <c r="A11471" s="1">
        <v>42863.964583333334</v>
      </c>
      <c r="B11471" s="2">
        <v>64.722281646813883</v>
      </c>
    </row>
    <row r="11472" spans="1:2" x14ac:dyDescent="0.25">
      <c r="A11472" s="1">
        <v>42863.965277777781</v>
      </c>
      <c r="B11472" s="2">
        <v>43.813039320263002</v>
      </c>
    </row>
    <row r="11473" spans="1:2" x14ac:dyDescent="0.25">
      <c r="A11473" s="1">
        <v>42863.96597222222</v>
      </c>
      <c r="B11473" s="2">
        <v>45.073658768685227</v>
      </c>
    </row>
    <row r="11474" spans="1:2" x14ac:dyDescent="0.25">
      <c r="A11474" s="1">
        <v>42863.966666666667</v>
      </c>
      <c r="B11474" s="2">
        <v>41.743064527120438</v>
      </c>
    </row>
    <row r="11475" spans="1:2" x14ac:dyDescent="0.25">
      <c r="A11475" s="1">
        <v>42863.967361111114</v>
      </c>
      <c r="B11475" s="2">
        <v>47.723417865019293</v>
      </c>
    </row>
    <row r="11476" spans="1:2" x14ac:dyDescent="0.25">
      <c r="A11476" s="1">
        <v>42863.968055555553</v>
      </c>
      <c r="B11476" s="2">
        <v>52.76139161637208</v>
      </c>
    </row>
    <row r="11477" spans="1:2" x14ac:dyDescent="0.25">
      <c r="A11477" s="1">
        <v>42863.96875</v>
      </c>
      <c r="B11477" s="2">
        <v>60.083170495909869</v>
      </c>
    </row>
    <row r="11478" spans="1:2" x14ac:dyDescent="0.25">
      <c r="A11478" s="1">
        <v>42863.969444444447</v>
      </c>
      <c r="B11478" s="2">
        <v>69.311310244687292</v>
      </c>
    </row>
    <row r="11479" spans="1:2" x14ac:dyDescent="0.25">
      <c r="A11479" s="1">
        <v>42863.970138888886</v>
      </c>
      <c r="B11479" s="2">
        <v>76.528522289720911</v>
      </c>
    </row>
    <row r="11480" spans="1:2" x14ac:dyDescent="0.25">
      <c r="A11480" s="1">
        <v>42863.970833333333</v>
      </c>
      <c r="B11480" s="2">
        <v>81.420430903295838</v>
      </c>
    </row>
    <row r="11481" spans="1:2" x14ac:dyDescent="0.25">
      <c r="A11481" s="1">
        <v>42863.97152777778</v>
      </c>
      <c r="B11481" s="2">
        <v>85.491529169682565</v>
      </c>
    </row>
    <row r="11482" spans="1:2" x14ac:dyDescent="0.25">
      <c r="A11482" s="1">
        <v>42863.972222222219</v>
      </c>
      <c r="B11482" s="2">
        <v>90.491174158069768</v>
      </c>
    </row>
    <row r="11483" spans="1:2" x14ac:dyDescent="0.25">
      <c r="A11483" s="1">
        <v>42863.972916666666</v>
      </c>
      <c r="B11483" s="2">
        <v>96.118600303388661</v>
      </c>
    </row>
    <row r="11484" spans="1:2" x14ac:dyDescent="0.25">
      <c r="A11484" s="1">
        <v>42863.973611111112</v>
      </c>
      <c r="B11484" s="2">
        <v>103.51481913892979</v>
      </c>
    </row>
    <row r="11485" spans="1:2" x14ac:dyDescent="0.25">
      <c r="A11485" s="1">
        <v>42863.974305555559</v>
      </c>
      <c r="B11485" s="2">
        <v>110.19868533453943</v>
      </c>
    </row>
    <row r="11486" spans="1:2" x14ac:dyDescent="0.25">
      <c r="A11486" s="1">
        <v>42863.974999999999</v>
      </c>
      <c r="B11486" s="2">
        <v>122.82384331064144</v>
      </c>
    </row>
    <row r="11487" spans="1:2" x14ac:dyDescent="0.25">
      <c r="A11487" s="1">
        <v>42863.975694444445</v>
      </c>
      <c r="B11487" s="2">
        <v>121.40051019831832</v>
      </c>
    </row>
    <row r="11488" spans="1:2" x14ac:dyDescent="0.25">
      <c r="A11488" s="1">
        <v>42863.976388888892</v>
      </c>
      <c r="B11488" s="2">
        <v>139.25319237156461</v>
      </c>
    </row>
    <row r="11489" spans="1:2" x14ac:dyDescent="0.25">
      <c r="A11489" s="1">
        <v>42863.977083333331</v>
      </c>
      <c r="B11489" s="2">
        <v>134.76716391677618</v>
      </c>
    </row>
    <row r="11490" spans="1:2" x14ac:dyDescent="0.25">
      <c r="A11490" s="1">
        <v>42863.977777777778</v>
      </c>
      <c r="B11490" s="2">
        <v>131.88215682298372</v>
      </c>
    </row>
    <row r="11491" spans="1:2" x14ac:dyDescent="0.25">
      <c r="A11491" s="1">
        <v>42863.978472222225</v>
      </c>
      <c r="B11491" s="2">
        <v>119.32044824037584</v>
      </c>
    </row>
    <row r="11492" spans="1:2" x14ac:dyDescent="0.25">
      <c r="A11492" s="1">
        <v>42863.979166666664</v>
      </c>
      <c r="B11492" s="2">
        <v>119.1932962334579</v>
      </c>
    </row>
    <row r="11493" spans="1:2" x14ac:dyDescent="0.25">
      <c r="A11493" s="1">
        <v>42863.979861111111</v>
      </c>
      <c r="B11493" s="2">
        <v>131.44824240652767</v>
      </c>
    </row>
    <row r="11494" spans="1:2" x14ac:dyDescent="0.25">
      <c r="A11494" s="1">
        <v>42863.980555555558</v>
      </c>
      <c r="B11494" s="2">
        <v>131.77948528703419</v>
      </c>
    </row>
    <row r="11495" spans="1:2" x14ac:dyDescent="0.25">
      <c r="A11495" s="1">
        <v>42863.981249999997</v>
      </c>
      <c r="B11495" s="2">
        <v>129.55596831575772</v>
      </c>
    </row>
    <row r="11496" spans="1:2" x14ac:dyDescent="0.25">
      <c r="A11496" s="1">
        <v>42863.981944444444</v>
      </c>
      <c r="B11496" s="2">
        <v>123.03432420139046</v>
      </c>
    </row>
    <row r="11497" spans="1:2" x14ac:dyDescent="0.25">
      <c r="A11497" s="1">
        <v>42863.982638888891</v>
      </c>
      <c r="B11497" s="2">
        <v>89.807146792014834</v>
      </c>
    </row>
    <row r="11498" spans="1:2" x14ac:dyDescent="0.25">
      <c r="A11498" s="1">
        <v>42863.98333333333</v>
      </c>
      <c r="B11498" s="2">
        <v>48.267022881664644</v>
      </c>
    </row>
    <row r="11499" spans="1:2" x14ac:dyDescent="0.25">
      <c r="A11499" s="1">
        <v>42863.984027777777</v>
      </c>
      <c r="B11499" s="2">
        <v>25.747728848917177</v>
      </c>
    </row>
    <row r="11500" spans="1:2" x14ac:dyDescent="0.25">
      <c r="A11500" s="1">
        <v>42863.984722222223</v>
      </c>
      <c r="B11500" s="2">
        <v>9.1495860664018736</v>
      </c>
    </row>
    <row r="11501" spans="1:2" x14ac:dyDescent="0.25">
      <c r="A11501" s="1">
        <v>42863.98541666667</v>
      </c>
      <c r="B11501" s="2">
        <v>1.073350104559601</v>
      </c>
    </row>
    <row r="11502" spans="1:2" x14ac:dyDescent="0.25">
      <c r="A11502" s="1">
        <v>42863.986111111109</v>
      </c>
      <c r="B11502" s="2">
        <v>0.85012029413483103</v>
      </c>
    </row>
    <row r="11503" spans="1:2" x14ac:dyDescent="0.25">
      <c r="A11503" s="1">
        <v>42863.986805555556</v>
      </c>
      <c r="B11503" s="2">
        <v>6.5884107394978253</v>
      </c>
    </row>
    <row r="11504" spans="1:2" x14ac:dyDescent="0.25">
      <c r="A11504" s="1">
        <v>42863.987500000003</v>
      </c>
      <c r="B11504" s="2">
        <v>17.364460032559389</v>
      </c>
    </row>
    <row r="11505" spans="1:2" x14ac:dyDescent="0.25">
      <c r="A11505" s="1">
        <v>42863.988194444442</v>
      </c>
      <c r="B11505" s="2">
        <v>33.285428969656159</v>
      </c>
    </row>
    <row r="11506" spans="1:2" x14ac:dyDescent="0.25">
      <c r="A11506" s="1">
        <v>42863.988888888889</v>
      </c>
      <c r="B11506" s="2">
        <v>18.483266074189064</v>
      </c>
    </row>
    <row r="11507" spans="1:2" x14ac:dyDescent="0.25">
      <c r="A11507" s="1">
        <v>42863.989583333336</v>
      </c>
      <c r="B11507" s="2">
        <v>27.954525180245401</v>
      </c>
    </row>
    <row r="11508" spans="1:2" x14ac:dyDescent="0.25">
      <c r="A11508" s="1">
        <v>42863.990277777775</v>
      </c>
      <c r="B11508" s="2">
        <v>43.561122924744268</v>
      </c>
    </row>
    <row r="11509" spans="1:2" x14ac:dyDescent="0.25">
      <c r="A11509" s="1">
        <v>42863.990972222222</v>
      </c>
      <c r="B11509" s="2">
        <v>49.640119513851822</v>
      </c>
    </row>
    <row r="11510" spans="1:2" x14ac:dyDescent="0.25">
      <c r="A11510" s="1">
        <v>42863.991666666669</v>
      </c>
      <c r="B11510" s="2">
        <v>61.77458987910844</v>
      </c>
    </row>
    <row r="11511" spans="1:2" x14ac:dyDescent="0.25">
      <c r="A11511" s="1">
        <v>42863.992361111108</v>
      </c>
      <c r="B11511" s="2">
        <v>67.667746115083958</v>
      </c>
    </row>
    <row r="11512" spans="1:2" x14ac:dyDescent="0.25">
      <c r="A11512" s="1">
        <v>42863.993055555555</v>
      </c>
      <c r="B11512" s="2">
        <v>75.228296089682644</v>
      </c>
    </row>
    <row r="11513" spans="1:2" x14ac:dyDescent="0.25">
      <c r="A11513" s="1">
        <v>42863.993750000001</v>
      </c>
      <c r="B11513" s="2">
        <v>67.375117994988486</v>
      </c>
    </row>
    <row r="11514" spans="1:2" x14ac:dyDescent="0.25">
      <c r="A11514" s="1">
        <v>42863.994444444441</v>
      </c>
      <c r="B11514" s="2">
        <v>42.860128257838852</v>
      </c>
    </row>
    <row r="11515" spans="1:2" x14ac:dyDescent="0.25">
      <c r="A11515" s="1">
        <v>42863.995138888888</v>
      </c>
      <c r="B11515" s="2">
        <v>32.551422694181866</v>
      </c>
    </row>
    <row r="11516" spans="1:2" x14ac:dyDescent="0.25">
      <c r="A11516" s="1">
        <v>42863.995833333334</v>
      </c>
      <c r="B11516" s="2">
        <v>9.2729919246203885</v>
      </c>
    </row>
    <row r="11517" spans="1:2" x14ac:dyDescent="0.25">
      <c r="A11517" s="1">
        <v>42863.996527777781</v>
      </c>
      <c r="B11517" s="2">
        <v>-2.2684949799455354</v>
      </c>
    </row>
    <row r="11518" spans="1:2" x14ac:dyDescent="0.25">
      <c r="A11518" s="1">
        <v>42863.99722222222</v>
      </c>
      <c r="B11518" s="2">
        <v>-22.399913703579418</v>
      </c>
    </row>
    <row r="11519" spans="1:2" x14ac:dyDescent="0.25">
      <c r="A11519" s="1">
        <v>42863.997916666667</v>
      </c>
      <c r="B11519" s="2">
        <v>-32.95577992488397</v>
      </c>
    </row>
    <row r="11520" spans="1:2" x14ac:dyDescent="0.25">
      <c r="A11520" s="1">
        <v>42863.998611111114</v>
      </c>
      <c r="B11520" s="2">
        <v>-8.6201511793866903</v>
      </c>
    </row>
    <row r="11521" spans="1:2" x14ac:dyDescent="0.25">
      <c r="A11521" s="1">
        <v>42863.999305555553</v>
      </c>
      <c r="B11521" s="2">
        <v>-9.2008776631099565</v>
      </c>
    </row>
    <row r="11522" spans="1:2" x14ac:dyDescent="0.25">
      <c r="A11522" s="1">
        <v>42864</v>
      </c>
      <c r="B11522" s="2">
        <v>4.1474144400689203</v>
      </c>
    </row>
    <row r="11523" spans="1:2" x14ac:dyDescent="0.25">
      <c r="A11523" s="1">
        <v>42864.000694444447</v>
      </c>
      <c r="B11523" s="2">
        <v>-0.79596447091850375</v>
      </c>
    </row>
    <row r="11524" spans="1:2" x14ac:dyDescent="0.25">
      <c r="A11524" s="1">
        <v>42864.001388888886</v>
      </c>
      <c r="B11524" s="2">
        <v>-30.083546835252978</v>
      </c>
    </row>
    <row r="11525" spans="1:2" x14ac:dyDescent="0.25">
      <c r="A11525" s="1">
        <v>42864.002083333333</v>
      </c>
      <c r="B11525" s="2">
        <v>-60.40200138078653</v>
      </c>
    </row>
    <row r="11526" spans="1:2" x14ac:dyDescent="0.25">
      <c r="A11526" s="1">
        <v>42864.00277777778</v>
      </c>
      <c r="B11526" s="2">
        <v>-77.654211890709121</v>
      </c>
    </row>
    <row r="11527" spans="1:2" x14ac:dyDescent="0.25">
      <c r="A11527" s="1">
        <v>42864.003472222219</v>
      </c>
      <c r="B11527" s="2">
        <v>-79.577964140643601</v>
      </c>
    </row>
    <row r="11528" spans="1:2" x14ac:dyDescent="0.25">
      <c r="A11528" s="1">
        <v>42864.004166666666</v>
      </c>
      <c r="B11528" s="2">
        <v>-82.229488359529441</v>
      </c>
    </row>
    <row r="11529" spans="1:2" x14ac:dyDescent="0.25">
      <c r="A11529" s="1">
        <v>42864.004861111112</v>
      </c>
      <c r="B11529" s="2">
        <v>-74.491289276565652</v>
      </c>
    </row>
    <row r="11530" spans="1:2" x14ac:dyDescent="0.25">
      <c r="A11530" s="1">
        <v>42864.005555555559</v>
      </c>
      <c r="B11530" s="2">
        <v>-82.973439484776463</v>
      </c>
    </row>
    <row r="11531" spans="1:2" x14ac:dyDescent="0.25">
      <c r="A11531" s="1">
        <v>42864.006249999999</v>
      </c>
      <c r="B11531" s="2">
        <v>-66.927740996111723</v>
      </c>
    </row>
    <row r="11532" spans="1:2" x14ac:dyDescent="0.25">
      <c r="A11532" s="1">
        <v>42864.006944444445</v>
      </c>
      <c r="B11532" s="2">
        <v>-76.005498049988333</v>
      </c>
    </row>
    <row r="11533" spans="1:2" x14ac:dyDescent="0.25">
      <c r="A11533" s="1">
        <v>42864.007638888892</v>
      </c>
      <c r="B11533" s="2">
        <v>-64.985010718569782</v>
      </c>
    </row>
    <row r="11534" spans="1:2" x14ac:dyDescent="0.25">
      <c r="A11534" s="1">
        <v>42864.008333333331</v>
      </c>
      <c r="B11534" s="2">
        <v>-83.884739636396986</v>
      </c>
    </row>
    <row r="11535" spans="1:2" x14ac:dyDescent="0.25">
      <c r="A11535" s="1">
        <v>42864.009027777778</v>
      </c>
      <c r="B11535" s="2">
        <v>-67.647379141126294</v>
      </c>
    </row>
    <row r="11536" spans="1:2" x14ac:dyDescent="0.25">
      <c r="A11536" s="1">
        <v>42864.009722222225</v>
      </c>
      <c r="B11536" s="2">
        <v>-76.309081410779612</v>
      </c>
    </row>
    <row r="11537" spans="1:2" x14ac:dyDescent="0.25">
      <c r="A11537" s="1">
        <v>42864.010416666664</v>
      </c>
      <c r="B11537" s="2">
        <v>-87.687810783716856</v>
      </c>
    </row>
    <row r="11538" spans="1:2" x14ac:dyDescent="0.25">
      <c r="A11538" s="1">
        <v>42864.011111111111</v>
      </c>
      <c r="B11538" s="2">
        <v>-76.177139360855406</v>
      </c>
    </row>
    <row r="11539" spans="1:2" x14ac:dyDescent="0.25">
      <c r="A11539" s="1">
        <v>42864.011805555558</v>
      </c>
      <c r="B11539" s="2">
        <v>-73.961443191819129</v>
      </c>
    </row>
    <row r="11540" spans="1:2" x14ac:dyDescent="0.25">
      <c r="A11540" s="1">
        <v>42864.012499999997</v>
      </c>
      <c r="B11540" s="2">
        <v>-81.04583646136841</v>
      </c>
    </row>
    <row r="11541" spans="1:2" x14ac:dyDescent="0.25">
      <c r="A11541" s="1">
        <v>42864.013194444444</v>
      </c>
      <c r="B11541" s="2">
        <v>-83.028823641883591</v>
      </c>
    </row>
    <row r="11542" spans="1:2" x14ac:dyDescent="0.25">
      <c r="A11542" s="1">
        <v>42864.013888888891</v>
      </c>
      <c r="B11542" s="2">
        <v>-71.894876002630923</v>
      </c>
    </row>
    <row r="11543" spans="1:2" x14ac:dyDescent="0.25">
      <c r="A11543" s="1">
        <v>42864.01458333333</v>
      </c>
      <c r="B11543" s="2">
        <v>-80.352630890081244</v>
      </c>
    </row>
    <row r="11544" spans="1:2" x14ac:dyDescent="0.25">
      <c r="A11544" s="1">
        <v>42864.015277777777</v>
      </c>
      <c r="B11544" s="2">
        <v>-69.944677800780241</v>
      </c>
    </row>
    <row r="11545" spans="1:2" x14ac:dyDescent="0.25">
      <c r="A11545" s="1">
        <v>42864.015972222223</v>
      </c>
      <c r="B11545" s="2">
        <v>-82.167928552239516</v>
      </c>
    </row>
    <row r="11546" spans="1:2" x14ac:dyDescent="0.25">
      <c r="A11546" s="1">
        <v>42864.01666666667</v>
      </c>
      <c r="B11546" s="2">
        <v>-85.180700479564251</v>
      </c>
    </row>
    <row r="11547" spans="1:2" x14ac:dyDescent="0.25">
      <c r="A11547" s="1">
        <v>42864.017361111109</v>
      </c>
      <c r="B11547" s="2">
        <v>-77.027418425673389</v>
      </c>
    </row>
    <row r="11548" spans="1:2" x14ac:dyDescent="0.25">
      <c r="A11548" s="1">
        <v>42864.018055555556</v>
      </c>
      <c r="B11548" s="2">
        <v>-79.501294152743256</v>
      </c>
    </row>
    <row r="11549" spans="1:2" x14ac:dyDescent="0.25">
      <c r="A11549" s="1">
        <v>42864.018750000003</v>
      </c>
      <c r="B11549" s="2">
        <v>-75.685898602598655</v>
      </c>
    </row>
    <row r="11550" spans="1:2" x14ac:dyDescent="0.25">
      <c r="A11550" s="1">
        <v>42864.019444444442</v>
      </c>
      <c r="B11550" s="2">
        <v>-76.578708086880695</v>
      </c>
    </row>
    <row r="11551" spans="1:2" x14ac:dyDescent="0.25">
      <c r="A11551" s="1">
        <v>42864.020138888889</v>
      </c>
      <c r="B11551" s="2">
        <v>-72.521716274583014</v>
      </c>
    </row>
    <row r="11552" spans="1:2" x14ac:dyDescent="0.25">
      <c r="A11552" s="1">
        <v>42864.020833333336</v>
      </c>
      <c r="B11552" s="2">
        <v>-78.5711569646936</v>
      </c>
    </row>
    <row r="11553" spans="1:2" x14ac:dyDescent="0.25">
      <c r="A11553" s="1">
        <v>42864.021527777775</v>
      </c>
      <c r="B11553" s="2">
        <v>-73.294206418219261</v>
      </c>
    </row>
    <row r="11554" spans="1:2" x14ac:dyDescent="0.25">
      <c r="A11554" s="1">
        <v>42864.022222222222</v>
      </c>
      <c r="B11554" s="2">
        <v>-68.986191225290526</v>
      </c>
    </row>
    <row r="11555" spans="1:2" x14ac:dyDescent="0.25">
      <c r="A11555" s="1">
        <v>42864.022916666669</v>
      </c>
      <c r="B11555" s="2">
        <v>-81.248144488667222</v>
      </c>
    </row>
    <row r="11556" spans="1:2" x14ac:dyDescent="0.25">
      <c r="A11556" s="1">
        <v>42864.023611111108</v>
      </c>
      <c r="B11556" s="2">
        <v>-65.176265275468666</v>
      </c>
    </row>
    <row r="11557" spans="1:2" x14ac:dyDescent="0.25">
      <c r="A11557" s="1">
        <v>42864.024305555555</v>
      </c>
      <c r="B11557" s="2">
        <v>-76.089409659469183</v>
      </c>
    </row>
    <row r="11558" spans="1:2" x14ac:dyDescent="0.25">
      <c r="A11558" s="1">
        <v>42864.025000000001</v>
      </c>
      <c r="B11558" s="2">
        <v>-69.67466024190459</v>
      </c>
    </row>
    <row r="11559" spans="1:2" x14ac:dyDescent="0.25">
      <c r="A11559" s="1">
        <v>42864.025694444441</v>
      </c>
      <c r="B11559" s="2">
        <v>-78.521591780559774</v>
      </c>
    </row>
    <row r="11560" spans="1:2" x14ac:dyDescent="0.25">
      <c r="A11560" s="1">
        <v>42864.026388888888</v>
      </c>
      <c r="B11560" s="2">
        <v>-70.862684638237496</v>
      </c>
    </row>
    <row r="11561" spans="1:2" x14ac:dyDescent="0.25">
      <c r="A11561" s="1">
        <v>42864.027083333334</v>
      </c>
      <c r="B11561" s="2">
        <v>-76.245590721518965</v>
      </c>
    </row>
    <row r="11562" spans="1:2" x14ac:dyDescent="0.25">
      <c r="A11562" s="1">
        <v>42864.027777777781</v>
      </c>
      <c r="B11562" s="2">
        <v>-70.519165693650336</v>
      </c>
    </row>
    <row r="11563" spans="1:2" x14ac:dyDescent="0.25">
      <c r="A11563" s="1">
        <v>42864.02847222222</v>
      </c>
      <c r="B11563" s="2">
        <v>-63.377747434965571</v>
      </c>
    </row>
    <row r="11564" spans="1:2" x14ac:dyDescent="0.25">
      <c r="A11564" s="1">
        <v>42864.029166666667</v>
      </c>
      <c r="B11564" s="2">
        <v>-76.459040001259808</v>
      </c>
    </row>
    <row r="11565" spans="1:2" x14ac:dyDescent="0.25">
      <c r="A11565" s="1">
        <v>42864.029861111114</v>
      </c>
      <c r="B11565" s="2">
        <v>-73.921953724629319</v>
      </c>
    </row>
    <row r="11566" spans="1:2" x14ac:dyDescent="0.25">
      <c r="A11566" s="1">
        <v>42864.030555555553</v>
      </c>
      <c r="B11566" s="2">
        <v>-69.739715012692614</v>
      </c>
    </row>
    <row r="11567" spans="1:2" x14ac:dyDescent="0.25">
      <c r="A11567" s="1">
        <v>42864.03125</v>
      </c>
      <c r="B11567" s="2">
        <v>-67.654045570346838</v>
      </c>
    </row>
    <row r="11568" spans="1:2" x14ac:dyDescent="0.25">
      <c r="A11568" s="1">
        <v>42864.031944444447</v>
      </c>
      <c r="B11568" s="2">
        <v>-72.189642842044123</v>
      </c>
    </row>
    <row r="11569" spans="1:2" x14ac:dyDescent="0.25">
      <c r="A11569" s="1">
        <v>42864.032638888886</v>
      </c>
      <c r="B11569" s="2">
        <v>-58.88753515580126</v>
      </c>
    </row>
    <row r="11570" spans="1:2" x14ac:dyDescent="0.25">
      <c r="A11570" s="1">
        <v>42864.033333333333</v>
      </c>
      <c r="B11570" s="2">
        <v>-75.075440208491642</v>
      </c>
    </row>
    <row r="11571" spans="1:2" x14ac:dyDescent="0.25">
      <c r="A11571" s="1">
        <v>42864.03402777778</v>
      </c>
      <c r="B11571" s="2">
        <v>-64.400310131373899</v>
      </c>
    </row>
    <row r="11572" spans="1:2" x14ac:dyDescent="0.25">
      <c r="A11572" s="1">
        <v>42864.034722222219</v>
      </c>
      <c r="B11572" s="2">
        <v>-76.017613433712782</v>
      </c>
    </row>
    <row r="11573" spans="1:2" x14ac:dyDescent="0.25">
      <c r="A11573" s="1">
        <v>42864.035416666666</v>
      </c>
      <c r="B11573" s="2">
        <v>-71.642038255101454</v>
      </c>
    </row>
    <row r="11574" spans="1:2" x14ac:dyDescent="0.25">
      <c r="A11574" s="1">
        <v>42864.036111111112</v>
      </c>
      <c r="B11574" s="2">
        <v>-72.286460380578262</v>
      </c>
    </row>
    <row r="11575" spans="1:2" x14ac:dyDescent="0.25">
      <c r="A11575" s="1">
        <v>42864.036805555559</v>
      </c>
      <c r="B11575" s="2">
        <v>-74.613998525186133</v>
      </c>
    </row>
    <row r="11576" spans="1:2" x14ac:dyDescent="0.25">
      <c r="A11576" s="1">
        <v>42864.037499999999</v>
      </c>
      <c r="B11576" s="2">
        <v>-70.818753181310598</v>
      </c>
    </row>
    <row r="11577" spans="1:2" x14ac:dyDescent="0.25">
      <c r="A11577" s="1">
        <v>42864.038194444445</v>
      </c>
      <c r="B11577" s="2">
        <v>-83.156016606635731</v>
      </c>
    </row>
    <row r="11578" spans="1:2" x14ac:dyDescent="0.25">
      <c r="A11578" s="1">
        <v>42864.038888888892</v>
      </c>
      <c r="B11578" s="2">
        <v>-85.767100505199053</v>
      </c>
    </row>
    <row r="11579" spans="1:2" x14ac:dyDescent="0.25">
      <c r="A11579" s="1">
        <v>42864.039583333331</v>
      </c>
      <c r="B11579" s="2">
        <v>-93.762731593738621</v>
      </c>
    </row>
    <row r="11580" spans="1:2" x14ac:dyDescent="0.25">
      <c r="A11580" s="1">
        <v>42864.040277777778</v>
      </c>
      <c r="B11580" s="2">
        <v>-82.320363173529046</v>
      </c>
    </row>
    <row r="11581" spans="1:2" x14ac:dyDescent="0.25">
      <c r="A11581" s="1">
        <v>42864.040972222225</v>
      </c>
      <c r="B11581" s="2">
        <v>-68.10762542720768</v>
      </c>
    </row>
    <row r="11582" spans="1:2" x14ac:dyDescent="0.25">
      <c r="A11582" s="1">
        <v>42864.041666666664</v>
      </c>
      <c r="B11582" s="2">
        <v>-61.682147684864077</v>
      </c>
    </row>
    <row r="11583" spans="1:2" x14ac:dyDescent="0.25">
      <c r="A11583" s="1">
        <v>42864.042361111111</v>
      </c>
      <c r="B11583" s="2">
        <v>-42.20640188599743</v>
      </c>
    </row>
    <row r="11584" spans="1:2" x14ac:dyDescent="0.25">
      <c r="A11584" s="1">
        <v>42864.043055555558</v>
      </c>
      <c r="B11584" s="2">
        <v>-32.816674224027274</v>
      </c>
    </row>
    <row r="11585" spans="1:2" x14ac:dyDescent="0.25">
      <c r="A11585" s="1">
        <v>42864.043749999997</v>
      </c>
      <c r="B11585" s="2">
        <v>-38.019930241676533</v>
      </c>
    </row>
    <row r="11586" spans="1:2" x14ac:dyDescent="0.25">
      <c r="A11586" s="1">
        <v>42864.044444444444</v>
      </c>
      <c r="B11586" s="2">
        <v>-23.249971215549159</v>
      </c>
    </row>
    <row r="11587" spans="1:2" x14ac:dyDescent="0.25">
      <c r="A11587" s="1">
        <v>42864.045138888891</v>
      </c>
      <c r="B11587" s="2">
        <v>-31.808110880275489</v>
      </c>
    </row>
    <row r="11588" spans="1:2" x14ac:dyDescent="0.25">
      <c r="A11588" s="1">
        <v>42864.04583333333</v>
      </c>
      <c r="B11588" s="2">
        <v>-29.492293725670606</v>
      </c>
    </row>
    <row r="11589" spans="1:2" x14ac:dyDescent="0.25">
      <c r="A11589" s="1">
        <v>42864.046527777777</v>
      </c>
      <c r="B11589" s="2">
        <v>-32.583708117865413</v>
      </c>
    </row>
    <row r="11590" spans="1:2" x14ac:dyDescent="0.25">
      <c r="A11590" s="1">
        <v>42864.047222222223</v>
      </c>
      <c r="B11590" s="2">
        <v>-41.999030077819285</v>
      </c>
    </row>
    <row r="11591" spans="1:2" x14ac:dyDescent="0.25">
      <c r="A11591" s="1">
        <v>42864.04791666667</v>
      </c>
      <c r="B11591" s="2">
        <v>-49.666694059587705</v>
      </c>
    </row>
    <row r="11592" spans="1:2" x14ac:dyDescent="0.25">
      <c r="A11592" s="1">
        <v>42864.048611111109</v>
      </c>
      <c r="B11592" s="2">
        <v>-49.770064481471977</v>
      </c>
    </row>
    <row r="11593" spans="1:2" x14ac:dyDescent="0.25">
      <c r="A11593" s="1">
        <v>42864.049305555556</v>
      </c>
      <c r="B11593" s="2">
        <v>-57.377586611340909</v>
      </c>
    </row>
    <row r="11594" spans="1:2" x14ac:dyDescent="0.25">
      <c r="A11594" s="1">
        <v>42864.05</v>
      </c>
      <c r="B11594" s="2">
        <v>-61.795669097901552</v>
      </c>
    </row>
    <row r="11595" spans="1:2" x14ac:dyDescent="0.25">
      <c r="A11595" s="1">
        <v>42864.050694444442</v>
      </c>
      <c r="B11595" s="2">
        <v>-67.81633477456441</v>
      </c>
    </row>
    <row r="11596" spans="1:2" x14ac:dyDescent="0.25">
      <c r="A11596" s="1">
        <v>42864.051388888889</v>
      </c>
      <c r="B11596" s="2">
        <v>-63.77874336378882</v>
      </c>
    </row>
    <row r="11597" spans="1:2" x14ac:dyDescent="0.25">
      <c r="A11597" s="1">
        <v>42864.052083333336</v>
      </c>
      <c r="B11597" s="2">
        <v>-69.716369367361764</v>
      </c>
    </row>
    <row r="11598" spans="1:2" x14ac:dyDescent="0.25">
      <c r="A11598" s="1">
        <v>42864.052777777775</v>
      </c>
      <c r="B11598" s="2">
        <v>-58.171697728817044</v>
      </c>
    </row>
    <row r="11599" spans="1:2" x14ac:dyDescent="0.25">
      <c r="A11599" s="1">
        <v>42864.053472222222</v>
      </c>
      <c r="B11599" s="2">
        <v>-61.603022153330194</v>
      </c>
    </row>
    <row r="11600" spans="1:2" x14ac:dyDescent="0.25">
      <c r="A11600" s="1">
        <v>42864.054166666669</v>
      </c>
      <c r="B11600" s="2">
        <v>-65.68944025855744</v>
      </c>
    </row>
    <row r="11601" spans="1:2" x14ac:dyDescent="0.25">
      <c r="A11601" s="1">
        <v>42864.054861111108</v>
      </c>
      <c r="B11601" s="2">
        <v>-65.016830633902771</v>
      </c>
    </row>
    <row r="11602" spans="1:2" x14ac:dyDescent="0.25">
      <c r="A11602" s="1">
        <v>42864.055555555555</v>
      </c>
      <c r="B11602" s="2">
        <v>-60.184726502069196</v>
      </c>
    </row>
    <row r="11603" spans="1:2" x14ac:dyDescent="0.25">
      <c r="A11603" s="1">
        <v>42864.056250000001</v>
      </c>
      <c r="B11603" s="2">
        <v>-59.25838626953967</v>
      </c>
    </row>
    <row r="11604" spans="1:2" x14ac:dyDescent="0.25">
      <c r="A11604" s="1">
        <v>42864.056944444441</v>
      </c>
      <c r="B11604" s="2">
        <v>-50.54917689381012</v>
      </c>
    </row>
    <row r="11605" spans="1:2" x14ac:dyDescent="0.25">
      <c r="A11605" s="1">
        <v>42864.057638888888</v>
      </c>
      <c r="B11605" s="2">
        <v>-59.826325763794983</v>
      </c>
    </row>
    <row r="11606" spans="1:2" x14ac:dyDescent="0.25">
      <c r="A11606" s="1">
        <v>42864.058333333334</v>
      </c>
      <c r="B11606" s="2">
        <v>-68.849288974258045</v>
      </c>
    </row>
    <row r="11607" spans="1:2" x14ac:dyDescent="0.25">
      <c r="A11607" s="1">
        <v>42864.059027777781</v>
      </c>
      <c r="B11607" s="2">
        <v>-78.727003302386336</v>
      </c>
    </row>
    <row r="11608" spans="1:2" x14ac:dyDescent="0.25">
      <c r="A11608" s="1">
        <v>42864.05972222222</v>
      </c>
      <c r="B11608" s="2">
        <v>-91.610556973693505</v>
      </c>
    </row>
    <row r="11609" spans="1:2" x14ac:dyDescent="0.25">
      <c r="A11609" s="1">
        <v>42864.060416666667</v>
      </c>
      <c r="B11609" s="2">
        <v>-87.118027797812829</v>
      </c>
    </row>
    <row r="11610" spans="1:2" x14ac:dyDescent="0.25">
      <c r="A11610" s="1">
        <v>42864.061111111114</v>
      </c>
      <c r="B11610" s="2">
        <v>-86.097158470416133</v>
      </c>
    </row>
    <row r="11611" spans="1:2" x14ac:dyDescent="0.25">
      <c r="A11611" s="1">
        <v>42864.061805555553</v>
      </c>
      <c r="B11611" s="2">
        <v>-87.632813303836159</v>
      </c>
    </row>
    <row r="11612" spans="1:2" x14ac:dyDescent="0.25">
      <c r="A11612" s="1">
        <v>42864.0625</v>
      </c>
      <c r="B11612" s="2">
        <v>-89.024334728395715</v>
      </c>
    </row>
    <row r="11613" spans="1:2" x14ac:dyDescent="0.25">
      <c r="A11613" s="1">
        <v>42864.063194444447</v>
      </c>
      <c r="B11613" s="2">
        <v>-81.916337174961029</v>
      </c>
    </row>
    <row r="11614" spans="1:2" x14ac:dyDescent="0.25">
      <c r="A11614" s="1">
        <v>42864.063888888886</v>
      </c>
      <c r="B11614" s="2">
        <v>-80.456688625289829</v>
      </c>
    </row>
    <row r="11615" spans="1:2" x14ac:dyDescent="0.25">
      <c r="A11615" s="1">
        <v>42864.064583333333</v>
      </c>
      <c r="B11615" s="2">
        <v>-81.481908806875197</v>
      </c>
    </row>
    <row r="11616" spans="1:2" x14ac:dyDescent="0.25">
      <c r="A11616" s="1">
        <v>42864.06527777778</v>
      </c>
      <c r="B11616" s="2">
        <v>-79.943739781000957</v>
      </c>
    </row>
    <row r="11617" spans="1:2" x14ac:dyDescent="0.25">
      <c r="A11617" s="1">
        <v>42864.065972222219</v>
      </c>
      <c r="B11617" s="2">
        <v>-77.632398019350759</v>
      </c>
    </row>
    <row r="11618" spans="1:2" x14ac:dyDescent="0.25">
      <c r="A11618" s="1">
        <v>42864.066666666666</v>
      </c>
      <c r="B11618" s="2">
        <v>-84.19955895991103</v>
      </c>
    </row>
    <row r="11619" spans="1:2" x14ac:dyDescent="0.25">
      <c r="A11619" s="1">
        <v>42864.067361111112</v>
      </c>
      <c r="B11619" s="2">
        <v>-78.692507938569179</v>
      </c>
    </row>
    <row r="11620" spans="1:2" x14ac:dyDescent="0.25">
      <c r="A11620" s="1">
        <v>42864.068055555559</v>
      </c>
      <c r="B11620" s="2">
        <v>-81.053546799036368</v>
      </c>
    </row>
    <row r="11621" spans="1:2" x14ac:dyDescent="0.25">
      <c r="A11621" s="1">
        <v>42864.068749999999</v>
      </c>
      <c r="B11621" s="2">
        <v>-77.574534674522383</v>
      </c>
    </row>
    <row r="11622" spans="1:2" x14ac:dyDescent="0.25">
      <c r="A11622" s="1">
        <v>42864.069444444445</v>
      </c>
      <c r="B11622" s="2">
        <v>-82.651190720005744</v>
      </c>
    </row>
    <row r="11623" spans="1:2" x14ac:dyDescent="0.25">
      <c r="A11623" s="1">
        <v>42864.070138888892</v>
      </c>
      <c r="B11623" s="2">
        <v>-75.066527544716763</v>
      </c>
    </row>
    <row r="11624" spans="1:2" x14ac:dyDescent="0.25">
      <c r="A11624" s="1">
        <v>42864.070833333331</v>
      </c>
      <c r="B11624" s="2">
        <v>-85.701281022610303</v>
      </c>
    </row>
    <row r="11625" spans="1:2" x14ac:dyDescent="0.25">
      <c r="A11625" s="1">
        <v>42864.071527777778</v>
      </c>
      <c r="B11625" s="2">
        <v>-94.618650210000723</v>
      </c>
    </row>
    <row r="11626" spans="1:2" x14ac:dyDescent="0.25">
      <c r="A11626" s="1">
        <v>42864.072222222225</v>
      </c>
      <c r="B11626" s="2">
        <v>-87.905365706407849</v>
      </c>
    </row>
    <row r="11627" spans="1:2" x14ac:dyDescent="0.25">
      <c r="A11627" s="1">
        <v>42864.072916666664</v>
      </c>
      <c r="B11627" s="2">
        <v>-90.322940891872477</v>
      </c>
    </row>
    <row r="11628" spans="1:2" x14ac:dyDescent="0.25">
      <c r="A11628" s="1">
        <v>42864.073611111111</v>
      </c>
      <c r="B11628" s="2">
        <v>-87.547761126434978</v>
      </c>
    </row>
    <row r="11629" spans="1:2" x14ac:dyDescent="0.25">
      <c r="A11629" s="1">
        <v>42864.074305555558</v>
      </c>
      <c r="B11629" s="2">
        <v>-87.443551096195975</v>
      </c>
    </row>
    <row r="11630" spans="1:2" x14ac:dyDescent="0.25">
      <c r="A11630" s="1">
        <v>42864.074999999997</v>
      </c>
      <c r="B11630" s="2">
        <v>-95.445689924043833</v>
      </c>
    </row>
    <row r="11631" spans="1:2" x14ac:dyDescent="0.25">
      <c r="A11631" s="1">
        <v>42864.075694444444</v>
      </c>
      <c r="B11631" s="2">
        <v>-111.91741262428695</v>
      </c>
    </row>
    <row r="11632" spans="1:2" x14ac:dyDescent="0.25">
      <c r="A11632" s="1">
        <v>42864.076388888891</v>
      </c>
      <c r="B11632" s="2">
        <v>-100.42821115203552</v>
      </c>
    </row>
    <row r="11633" spans="1:2" x14ac:dyDescent="0.25">
      <c r="A11633" s="1">
        <v>42864.07708333333</v>
      </c>
      <c r="B11633" s="2">
        <v>-91.436758703839345</v>
      </c>
    </row>
    <row r="11634" spans="1:2" x14ac:dyDescent="0.25">
      <c r="A11634" s="1">
        <v>42864.077777777777</v>
      </c>
      <c r="B11634" s="2">
        <v>-82.800814709938521</v>
      </c>
    </row>
    <row r="11635" spans="1:2" x14ac:dyDescent="0.25">
      <c r="A11635" s="1">
        <v>42864.078472222223</v>
      </c>
      <c r="B11635" s="2">
        <v>-72.009636762881811</v>
      </c>
    </row>
    <row r="11636" spans="1:2" x14ac:dyDescent="0.25">
      <c r="A11636" s="1">
        <v>42864.07916666667</v>
      </c>
      <c r="B11636" s="2">
        <v>-56.179911655598943</v>
      </c>
    </row>
    <row r="11637" spans="1:2" x14ac:dyDescent="0.25">
      <c r="A11637" s="1">
        <v>42864.079861111109</v>
      </c>
      <c r="B11637" s="2">
        <v>-47.593169022824924</v>
      </c>
    </row>
    <row r="11638" spans="1:2" x14ac:dyDescent="0.25">
      <c r="A11638" s="1">
        <v>42864.080555555556</v>
      </c>
      <c r="B11638" s="2">
        <v>-39.181308067108333</v>
      </c>
    </row>
    <row r="11639" spans="1:2" x14ac:dyDescent="0.25">
      <c r="A11639" s="1">
        <v>42864.081250000003</v>
      </c>
      <c r="B11639" s="2">
        <v>-30.090352951911822</v>
      </c>
    </row>
    <row r="11640" spans="1:2" x14ac:dyDescent="0.25">
      <c r="A11640" s="1">
        <v>42864.081944444442</v>
      </c>
      <c r="B11640" s="2">
        <v>-22.051334605495018</v>
      </c>
    </row>
    <row r="11641" spans="1:2" x14ac:dyDescent="0.25">
      <c r="A11641" s="1">
        <v>42864.082638888889</v>
      </c>
      <c r="B11641" s="2">
        <v>-17.506073329702485</v>
      </c>
    </row>
    <row r="11642" spans="1:2" x14ac:dyDescent="0.25">
      <c r="A11642" s="1">
        <v>42864.083333333336</v>
      </c>
      <c r="B11642" s="2">
        <v>-13.694701693468961</v>
      </c>
    </row>
    <row r="11643" spans="1:2" x14ac:dyDescent="0.25">
      <c r="A11643" s="1">
        <v>42864.084027777775</v>
      </c>
      <c r="B11643" s="2">
        <v>-3.057376012248763</v>
      </c>
    </row>
    <row r="11644" spans="1:2" x14ac:dyDescent="0.25">
      <c r="A11644" s="1">
        <v>42864.084722222222</v>
      </c>
      <c r="B11644" s="2">
        <v>-4.4217771695926782</v>
      </c>
    </row>
    <row r="11645" spans="1:2" x14ac:dyDescent="0.25">
      <c r="A11645" s="1">
        <v>42864.085416666669</v>
      </c>
      <c r="B11645" s="2">
        <v>8.3094771111034795</v>
      </c>
    </row>
    <row r="11646" spans="1:2" x14ac:dyDescent="0.25">
      <c r="A11646" s="1">
        <v>42864.086111111108</v>
      </c>
      <c r="B11646" s="2">
        <v>11.905871320267519</v>
      </c>
    </row>
    <row r="11647" spans="1:2" x14ac:dyDescent="0.25">
      <c r="A11647" s="1">
        <v>42864.086805555555</v>
      </c>
      <c r="B11647" s="2">
        <v>17.251965769489956</v>
      </c>
    </row>
    <row r="11648" spans="1:2" x14ac:dyDescent="0.25">
      <c r="A11648" s="1">
        <v>42864.087500000001</v>
      </c>
      <c r="B11648" s="2">
        <v>23.79899634725977</v>
      </c>
    </row>
    <row r="11649" spans="1:2" x14ac:dyDescent="0.25">
      <c r="A11649" s="1">
        <v>42864.088194444441</v>
      </c>
      <c r="B11649" s="2">
        <v>31.86452034704562</v>
      </c>
    </row>
    <row r="11650" spans="1:2" x14ac:dyDescent="0.25">
      <c r="A11650" s="1">
        <v>42864.088888888888</v>
      </c>
      <c r="B11650" s="2">
        <v>48.778602012518483</v>
      </c>
    </row>
    <row r="11651" spans="1:2" x14ac:dyDescent="0.25">
      <c r="A11651" s="1">
        <v>42864.089583333334</v>
      </c>
      <c r="B11651" s="2">
        <v>54.359905296181871</v>
      </c>
    </row>
    <row r="11652" spans="1:2" x14ac:dyDescent="0.25">
      <c r="A11652" s="1">
        <v>42864.090277777781</v>
      </c>
      <c r="B11652" s="2">
        <v>62.384227636654394</v>
      </c>
    </row>
    <row r="11653" spans="1:2" x14ac:dyDescent="0.25">
      <c r="A11653" s="1">
        <v>42864.09097222222</v>
      </c>
      <c r="B11653" s="2">
        <v>62.20272537100827</v>
      </c>
    </row>
    <row r="11654" spans="1:2" x14ac:dyDescent="0.25">
      <c r="A11654" s="1">
        <v>42864.091666666667</v>
      </c>
      <c r="B11654" s="2">
        <v>61.797513621255831</v>
      </c>
    </row>
    <row r="11655" spans="1:2" x14ac:dyDescent="0.25">
      <c r="A11655" s="1">
        <v>42864.092361111114</v>
      </c>
      <c r="B11655" s="2">
        <v>68.732946090726188</v>
      </c>
    </row>
    <row r="11656" spans="1:2" x14ac:dyDescent="0.25">
      <c r="A11656" s="1">
        <v>42864.093055555553</v>
      </c>
      <c r="B11656" s="2">
        <v>74.716037897294157</v>
      </c>
    </row>
    <row r="11657" spans="1:2" x14ac:dyDescent="0.25">
      <c r="A11657" s="1">
        <v>42864.09375</v>
      </c>
      <c r="B11657" s="2">
        <v>72.154508736009788</v>
      </c>
    </row>
    <row r="11658" spans="1:2" x14ac:dyDescent="0.25">
      <c r="A11658" s="1">
        <v>42864.094444444447</v>
      </c>
      <c r="B11658" s="2">
        <v>84.382696123716116</v>
      </c>
    </row>
    <row r="11659" spans="1:2" x14ac:dyDescent="0.25">
      <c r="A11659" s="1">
        <v>42864.095138888886</v>
      </c>
      <c r="B11659" s="2">
        <v>90.490989643987263</v>
      </c>
    </row>
    <row r="11660" spans="1:2" x14ac:dyDescent="0.25">
      <c r="A11660" s="1">
        <v>42864.095833333333</v>
      </c>
      <c r="B11660" s="2">
        <v>86.879091746852893</v>
      </c>
    </row>
    <row r="11661" spans="1:2" x14ac:dyDescent="0.25">
      <c r="A11661" s="1">
        <v>42864.09652777778</v>
      </c>
      <c r="B11661" s="2">
        <v>87.739124702429393</v>
      </c>
    </row>
    <row r="11662" spans="1:2" x14ac:dyDescent="0.25">
      <c r="A11662" s="1">
        <v>42864.097222222219</v>
      </c>
      <c r="B11662" s="2">
        <v>90.651435419589205</v>
      </c>
    </row>
    <row r="11663" spans="1:2" x14ac:dyDescent="0.25">
      <c r="A11663" s="1">
        <v>42864.097916666666</v>
      </c>
      <c r="B11663" s="2">
        <v>89.944161889921332</v>
      </c>
    </row>
    <row r="11664" spans="1:2" x14ac:dyDescent="0.25">
      <c r="A11664" s="1">
        <v>42864.098611111112</v>
      </c>
      <c r="B11664" s="2">
        <v>90.686924137603881</v>
      </c>
    </row>
    <row r="11665" spans="1:2" x14ac:dyDescent="0.25">
      <c r="A11665" s="1">
        <v>42864.099305555559</v>
      </c>
      <c r="B11665" s="2">
        <v>88.216869502993845</v>
      </c>
    </row>
    <row r="11666" spans="1:2" x14ac:dyDescent="0.25">
      <c r="A11666" s="1">
        <v>42864.1</v>
      </c>
      <c r="B11666" s="2">
        <v>78.794638646077757</v>
      </c>
    </row>
    <row r="11667" spans="1:2" x14ac:dyDescent="0.25">
      <c r="A11667" s="1">
        <v>42864.100694444445</v>
      </c>
      <c r="B11667" s="2">
        <v>76.25090291638044</v>
      </c>
    </row>
    <row r="11668" spans="1:2" x14ac:dyDescent="0.25">
      <c r="A11668" s="1">
        <v>42864.101388888892</v>
      </c>
      <c r="B11668" s="2">
        <v>41.62413752242913</v>
      </c>
    </row>
    <row r="11669" spans="1:2" x14ac:dyDescent="0.25">
      <c r="A11669" s="1">
        <v>42864.102083333331</v>
      </c>
      <c r="B11669" s="2">
        <v>22.780370264990779</v>
      </c>
    </row>
    <row r="11670" spans="1:2" x14ac:dyDescent="0.25">
      <c r="A11670" s="1">
        <v>42864.102777777778</v>
      </c>
      <c r="B11670" s="2">
        <v>-5.8835985210801786E-2</v>
      </c>
    </row>
    <row r="11671" spans="1:2" x14ac:dyDescent="0.25">
      <c r="A11671" s="1">
        <v>42864.103472222225</v>
      </c>
      <c r="B11671" s="2">
        <v>-19.104918553755851</v>
      </c>
    </row>
    <row r="11672" spans="1:2" x14ac:dyDescent="0.25">
      <c r="A11672" s="1">
        <v>42864.104166666664</v>
      </c>
      <c r="B11672" s="2">
        <v>-32.929088182223495</v>
      </c>
    </row>
    <row r="11673" spans="1:2" x14ac:dyDescent="0.25">
      <c r="A11673" s="1">
        <v>42864.104861111111</v>
      </c>
      <c r="B11673" s="2">
        <v>-46.530755362485557</v>
      </c>
    </row>
    <row r="11674" spans="1:2" x14ac:dyDescent="0.25">
      <c r="A11674" s="1">
        <v>42864.105555555558</v>
      </c>
      <c r="B11674" s="2">
        <v>-63.455932183321174</v>
      </c>
    </row>
    <row r="11675" spans="1:2" x14ac:dyDescent="0.25">
      <c r="A11675" s="1">
        <v>42864.106249999997</v>
      </c>
      <c r="B11675" s="2">
        <v>-75.512070175733726</v>
      </c>
    </row>
    <row r="11676" spans="1:2" x14ac:dyDescent="0.25">
      <c r="A11676" s="1">
        <v>42864.106944444444</v>
      </c>
      <c r="B11676" s="2">
        <v>-94.93446620812756</v>
      </c>
    </row>
    <row r="11677" spans="1:2" x14ac:dyDescent="0.25">
      <c r="A11677" s="1">
        <v>42864.107638888891</v>
      </c>
      <c r="B11677" s="2">
        <v>-94.334740539512126</v>
      </c>
    </row>
    <row r="11678" spans="1:2" x14ac:dyDescent="0.25">
      <c r="A11678" s="1">
        <v>42864.10833333333</v>
      </c>
      <c r="B11678" s="2">
        <v>-81.392659886614027</v>
      </c>
    </row>
    <row r="11679" spans="1:2" x14ac:dyDescent="0.25">
      <c r="A11679" s="1">
        <v>42864.109027777777</v>
      </c>
      <c r="B11679" s="2">
        <v>-82.567182857929339</v>
      </c>
    </row>
    <row r="11680" spans="1:2" x14ac:dyDescent="0.25">
      <c r="A11680" s="1">
        <v>42864.109722222223</v>
      </c>
      <c r="B11680" s="2">
        <v>-74.212675028771628</v>
      </c>
    </row>
    <row r="11681" spans="1:2" x14ac:dyDescent="0.25">
      <c r="A11681" s="1">
        <v>42864.11041666667</v>
      </c>
      <c r="B11681" s="2">
        <v>-65.26566063074084</v>
      </c>
    </row>
    <row r="11682" spans="1:2" x14ac:dyDescent="0.25">
      <c r="A11682" s="1">
        <v>42864.111111111109</v>
      </c>
      <c r="B11682" s="2">
        <v>-52.418148041654298</v>
      </c>
    </row>
    <row r="11683" spans="1:2" x14ac:dyDescent="0.25">
      <c r="A11683" s="1">
        <v>42864.111805555556</v>
      </c>
      <c r="B11683" s="2">
        <v>-57.673104532326882</v>
      </c>
    </row>
    <row r="11684" spans="1:2" x14ac:dyDescent="0.25">
      <c r="A11684" s="1">
        <v>42864.112500000003</v>
      </c>
      <c r="B11684" s="2">
        <v>-56.057656967143217</v>
      </c>
    </row>
    <row r="11685" spans="1:2" x14ac:dyDescent="0.25">
      <c r="A11685" s="1">
        <v>42864.113194444442</v>
      </c>
      <c r="B11685" s="2">
        <v>-53.748143509480478</v>
      </c>
    </row>
    <row r="11686" spans="1:2" x14ac:dyDescent="0.25">
      <c r="A11686" s="1">
        <v>42864.113888888889</v>
      </c>
      <c r="B11686" s="2">
        <v>-50.559639745195938</v>
      </c>
    </row>
    <row r="11687" spans="1:2" x14ac:dyDescent="0.25">
      <c r="A11687" s="1">
        <v>42864.114583333336</v>
      </c>
      <c r="B11687" s="2">
        <v>-48.972106812395701</v>
      </c>
    </row>
    <row r="11688" spans="1:2" x14ac:dyDescent="0.25">
      <c r="A11688" s="1">
        <v>42864.115277777775</v>
      </c>
      <c r="B11688" s="2">
        <v>-47.880657286858572</v>
      </c>
    </row>
    <row r="11689" spans="1:2" x14ac:dyDescent="0.25">
      <c r="A11689" s="1">
        <v>42864.115972222222</v>
      </c>
      <c r="B11689" s="2">
        <v>-41.628770850345127</v>
      </c>
    </row>
    <row r="11690" spans="1:2" x14ac:dyDescent="0.25">
      <c r="A11690" s="1">
        <v>42864.116666666669</v>
      </c>
      <c r="B11690" s="2">
        <v>-42.040921257947048</v>
      </c>
    </row>
    <row r="11691" spans="1:2" x14ac:dyDescent="0.25">
      <c r="A11691" s="1">
        <v>42864.117361111108</v>
      </c>
      <c r="B11691" s="2">
        <v>-40.544251417946363</v>
      </c>
    </row>
    <row r="11692" spans="1:2" x14ac:dyDescent="0.25">
      <c r="A11692" s="1">
        <v>42864.118055555555</v>
      </c>
      <c r="B11692" s="2">
        <v>-32.323049150166725</v>
      </c>
    </row>
    <row r="11693" spans="1:2" x14ac:dyDescent="0.25">
      <c r="A11693" s="1">
        <v>42864.118750000001</v>
      </c>
      <c r="B11693" s="2">
        <v>-18.161213928354361</v>
      </c>
    </row>
    <row r="11694" spans="1:2" x14ac:dyDescent="0.25">
      <c r="A11694" s="1">
        <v>42864.119444444441</v>
      </c>
      <c r="B11694" s="2">
        <v>-8.3062437708159749</v>
      </c>
    </row>
    <row r="11695" spans="1:2" x14ac:dyDescent="0.25">
      <c r="A11695" s="1">
        <v>42864.120138888888</v>
      </c>
      <c r="B11695" s="2">
        <v>-2.879587704843531</v>
      </c>
    </row>
    <row r="11696" spans="1:2" x14ac:dyDescent="0.25">
      <c r="A11696" s="1">
        <v>42864.120833333334</v>
      </c>
      <c r="B11696" s="2">
        <v>14.601954525806166</v>
      </c>
    </row>
    <row r="11697" spans="1:2" x14ac:dyDescent="0.25">
      <c r="A11697" s="1">
        <v>42864.121527777781</v>
      </c>
      <c r="B11697" s="2">
        <v>16.488810024309593</v>
      </c>
    </row>
    <row r="11698" spans="1:2" x14ac:dyDescent="0.25">
      <c r="A11698" s="1">
        <v>42864.12222222222</v>
      </c>
      <c r="B11698" s="2">
        <v>28.049872465048004</v>
      </c>
    </row>
    <row r="11699" spans="1:2" x14ac:dyDescent="0.25">
      <c r="A11699" s="1">
        <v>42864.122916666667</v>
      </c>
      <c r="B11699" s="2">
        <v>37.186724352587284</v>
      </c>
    </row>
    <row r="11700" spans="1:2" x14ac:dyDescent="0.25">
      <c r="A11700" s="1">
        <v>42864.123611111114</v>
      </c>
      <c r="B11700" s="2">
        <v>44.748414364621084</v>
      </c>
    </row>
    <row r="11701" spans="1:2" x14ac:dyDescent="0.25">
      <c r="A11701" s="1">
        <v>42864.124305555553</v>
      </c>
      <c r="B11701" s="2">
        <v>60.422018195669324</v>
      </c>
    </row>
    <row r="11702" spans="1:2" x14ac:dyDescent="0.25">
      <c r="A11702" s="1">
        <v>42864.125</v>
      </c>
      <c r="B11702" s="2">
        <v>59.231835164814647</v>
      </c>
    </row>
    <row r="11703" spans="1:2" x14ac:dyDescent="0.25">
      <c r="A11703" s="1">
        <v>42864.125694444447</v>
      </c>
      <c r="B11703" s="2">
        <v>70.897211576520931</v>
      </c>
    </row>
    <row r="11704" spans="1:2" x14ac:dyDescent="0.25">
      <c r="A11704" s="1">
        <v>42864.126388888886</v>
      </c>
      <c r="B11704" s="2">
        <v>77.344196848396678</v>
      </c>
    </row>
    <row r="11705" spans="1:2" x14ac:dyDescent="0.25">
      <c r="A11705" s="1">
        <v>42864.127083333333</v>
      </c>
      <c r="B11705" s="2">
        <v>87.103593947932438</v>
      </c>
    </row>
    <row r="11706" spans="1:2" x14ac:dyDescent="0.25">
      <c r="A11706" s="1">
        <v>42864.12777777778</v>
      </c>
      <c r="B11706" s="2">
        <v>84.626142289741736</v>
      </c>
    </row>
    <row r="11707" spans="1:2" x14ac:dyDescent="0.25">
      <c r="A11707" s="1">
        <v>42864.128472222219</v>
      </c>
      <c r="B11707" s="2">
        <v>89.718710164696674</v>
      </c>
    </row>
    <row r="11708" spans="1:2" x14ac:dyDescent="0.25">
      <c r="A11708" s="1">
        <v>42864.129166666666</v>
      </c>
      <c r="B11708" s="2">
        <v>99.990429392303724</v>
      </c>
    </row>
    <row r="11709" spans="1:2" x14ac:dyDescent="0.25">
      <c r="A11709" s="1">
        <v>42864.129861111112</v>
      </c>
      <c r="B11709" s="2">
        <v>107.77712027345939</v>
      </c>
    </row>
    <row r="11710" spans="1:2" x14ac:dyDescent="0.25">
      <c r="A11710" s="1">
        <v>42864.130555555559</v>
      </c>
      <c r="B11710" s="2">
        <v>116.1157284750021</v>
      </c>
    </row>
    <row r="11711" spans="1:2" x14ac:dyDescent="0.25">
      <c r="A11711" s="1">
        <v>42864.131249999999</v>
      </c>
      <c r="B11711" s="2">
        <v>131.53851243399356</v>
      </c>
    </row>
    <row r="11712" spans="1:2" x14ac:dyDescent="0.25">
      <c r="A11712" s="1">
        <v>42864.131944444445</v>
      </c>
      <c r="B11712" s="2">
        <v>139.98857508310272</v>
      </c>
    </row>
    <row r="11713" spans="1:2" x14ac:dyDescent="0.25">
      <c r="A11713" s="1">
        <v>42864.132638888892</v>
      </c>
      <c r="B11713" s="2">
        <v>140.54554757842561</v>
      </c>
    </row>
    <row r="11714" spans="1:2" x14ac:dyDescent="0.25">
      <c r="A11714" s="1">
        <v>42864.133333333331</v>
      </c>
      <c r="B11714" s="2">
        <v>138.96660740550141</v>
      </c>
    </row>
    <row r="11715" spans="1:2" x14ac:dyDescent="0.25">
      <c r="A11715" s="1">
        <v>42864.134027777778</v>
      </c>
      <c r="B11715" s="2">
        <v>140.0541928329738</v>
      </c>
    </row>
    <row r="11716" spans="1:2" x14ac:dyDescent="0.25">
      <c r="A11716" s="1">
        <v>42864.134722222225</v>
      </c>
      <c r="B11716" s="2">
        <v>146.77129293905261</v>
      </c>
    </row>
    <row r="11717" spans="1:2" x14ac:dyDescent="0.25">
      <c r="A11717" s="1">
        <v>42864.135416666664</v>
      </c>
      <c r="B11717" s="2">
        <v>147.54761694966194</v>
      </c>
    </row>
    <row r="11718" spans="1:2" x14ac:dyDescent="0.25">
      <c r="A11718" s="1">
        <v>42864.136111111111</v>
      </c>
      <c r="B11718" s="2">
        <v>140.88747349599919</v>
      </c>
    </row>
    <row r="11719" spans="1:2" x14ac:dyDescent="0.25">
      <c r="A11719" s="1">
        <v>42864.136805555558</v>
      </c>
      <c r="B11719" s="2">
        <v>132.70140170732049</v>
      </c>
    </row>
    <row r="11720" spans="1:2" x14ac:dyDescent="0.25">
      <c r="A11720" s="1">
        <v>42864.137499999997</v>
      </c>
      <c r="B11720" s="2">
        <v>137.48756921197443</v>
      </c>
    </row>
    <row r="11721" spans="1:2" x14ac:dyDescent="0.25">
      <c r="A11721" s="1">
        <v>42864.138194444444</v>
      </c>
      <c r="B11721" s="2">
        <v>138.63931429858204</v>
      </c>
    </row>
    <row r="11722" spans="1:2" x14ac:dyDescent="0.25">
      <c r="A11722" s="1">
        <v>42864.138888888891</v>
      </c>
      <c r="B11722" s="2">
        <v>142.60856787307227</v>
      </c>
    </row>
    <row r="11723" spans="1:2" x14ac:dyDescent="0.25">
      <c r="A11723" s="1">
        <v>42864.13958333333</v>
      </c>
      <c r="B11723" s="2">
        <v>142.75180733338931</v>
      </c>
    </row>
    <row r="11724" spans="1:2" x14ac:dyDescent="0.25">
      <c r="A11724" s="1">
        <v>42864.140277777777</v>
      </c>
      <c r="B11724" s="2">
        <v>141.10006842726338</v>
      </c>
    </row>
    <row r="11725" spans="1:2" x14ac:dyDescent="0.25">
      <c r="A11725" s="1">
        <v>42864.140972222223</v>
      </c>
      <c r="B11725" s="2">
        <v>142.97330647102791</v>
      </c>
    </row>
    <row r="11726" spans="1:2" x14ac:dyDescent="0.25">
      <c r="A11726" s="1">
        <v>42864.14166666667</v>
      </c>
      <c r="B11726" s="2">
        <v>150.63914855421754</v>
      </c>
    </row>
    <row r="11727" spans="1:2" x14ac:dyDescent="0.25">
      <c r="A11727" s="1">
        <v>42864.142361111109</v>
      </c>
      <c r="B11727" s="2">
        <v>148.05390570110563</v>
      </c>
    </row>
    <row r="11728" spans="1:2" x14ac:dyDescent="0.25">
      <c r="A11728" s="1">
        <v>42864.143055555556</v>
      </c>
      <c r="B11728" s="2">
        <v>129.99348463835196</v>
      </c>
    </row>
    <row r="11729" spans="1:2" x14ac:dyDescent="0.25">
      <c r="A11729" s="1">
        <v>42864.143750000003</v>
      </c>
      <c r="B11729" s="2">
        <v>110.22836804873853</v>
      </c>
    </row>
    <row r="11730" spans="1:2" x14ac:dyDescent="0.25">
      <c r="A11730" s="1">
        <v>42864.144444444442</v>
      </c>
      <c r="B11730" s="2">
        <v>108.5679042116021</v>
      </c>
    </row>
    <row r="11731" spans="1:2" x14ac:dyDescent="0.25">
      <c r="A11731" s="1">
        <v>42864.145138888889</v>
      </c>
      <c r="B11731" s="2">
        <v>82.635050231940113</v>
      </c>
    </row>
    <row r="11732" spans="1:2" x14ac:dyDescent="0.25">
      <c r="A11732" s="1">
        <v>42864.145833333336</v>
      </c>
      <c r="B11732" s="2">
        <v>65.185559644920673</v>
      </c>
    </row>
    <row r="11733" spans="1:2" x14ac:dyDescent="0.25">
      <c r="A11733" s="1">
        <v>42864.146527777775</v>
      </c>
      <c r="B11733" s="2">
        <v>39.632826945696436</v>
      </c>
    </row>
    <row r="11734" spans="1:2" x14ac:dyDescent="0.25">
      <c r="A11734" s="1">
        <v>42864.147222222222</v>
      </c>
      <c r="B11734" s="2">
        <v>23.853286168632135</v>
      </c>
    </row>
    <row r="11735" spans="1:2" x14ac:dyDescent="0.25">
      <c r="A11735" s="1">
        <v>42864.147916666669</v>
      </c>
      <c r="B11735" s="2">
        <v>8.5286355724955989</v>
      </c>
    </row>
    <row r="11736" spans="1:2" x14ac:dyDescent="0.25">
      <c r="A11736" s="1">
        <v>42864.148611111108</v>
      </c>
      <c r="B11736" s="2">
        <v>-17.09990717113639</v>
      </c>
    </row>
    <row r="11737" spans="1:2" x14ac:dyDescent="0.25">
      <c r="A11737" s="1">
        <v>42864.149305555555</v>
      </c>
      <c r="B11737" s="2">
        <v>-37.697935796503835</v>
      </c>
    </row>
    <row r="11738" spans="1:2" x14ac:dyDescent="0.25">
      <c r="A11738" s="1">
        <v>42864.15</v>
      </c>
      <c r="B11738" s="2">
        <v>-26.327100899820412</v>
      </c>
    </row>
    <row r="11739" spans="1:2" x14ac:dyDescent="0.25">
      <c r="A11739" s="1">
        <v>42864.150694444441</v>
      </c>
      <c r="B11739" s="2">
        <v>-34.553012088456306</v>
      </c>
    </row>
    <row r="11740" spans="1:2" x14ac:dyDescent="0.25">
      <c r="A11740" s="1">
        <v>42864.151388888888</v>
      </c>
      <c r="B11740" s="2">
        <v>-32.897973736874704</v>
      </c>
    </row>
    <row r="11741" spans="1:2" x14ac:dyDescent="0.25">
      <c r="A11741" s="1">
        <v>42864.152083333334</v>
      </c>
      <c r="B11741" s="2">
        <v>-33.771657284677104</v>
      </c>
    </row>
    <row r="11742" spans="1:2" x14ac:dyDescent="0.25">
      <c r="A11742" s="1">
        <v>42864.152777777781</v>
      </c>
      <c r="B11742" s="2">
        <v>-36.766263235218744</v>
      </c>
    </row>
    <row r="11743" spans="1:2" x14ac:dyDescent="0.25">
      <c r="A11743" s="1">
        <v>42864.15347222222</v>
      </c>
      <c r="B11743" s="2">
        <v>-45.579839297962216</v>
      </c>
    </row>
    <row r="11744" spans="1:2" x14ac:dyDescent="0.25">
      <c r="A11744" s="1">
        <v>42864.154166666667</v>
      </c>
      <c r="B11744" s="2">
        <v>-39.543077180061182</v>
      </c>
    </row>
    <row r="11745" spans="1:2" x14ac:dyDescent="0.25">
      <c r="A11745" s="1">
        <v>42864.154861111114</v>
      </c>
      <c r="B11745" s="2">
        <v>-40.030552975941582</v>
      </c>
    </row>
    <row r="11746" spans="1:2" x14ac:dyDescent="0.25">
      <c r="A11746" s="1">
        <v>42864.155555555553</v>
      </c>
      <c r="B11746" s="2">
        <v>-46.501776028907628</v>
      </c>
    </row>
    <row r="11747" spans="1:2" x14ac:dyDescent="0.25">
      <c r="A11747" s="1">
        <v>42864.15625</v>
      </c>
      <c r="B11747" s="2">
        <v>-50.156672182721863</v>
      </c>
    </row>
    <row r="11748" spans="1:2" x14ac:dyDescent="0.25">
      <c r="A11748" s="1">
        <v>42864.156944444447</v>
      </c>
      <c r="B11748" s="2">
        <v>-43.803509290648314</v>
      </c>
    </row>
    <row r="11749" spans="1:2" x14ac:dyDescent="0.25">
      <c r="A11749" s="1">
        <v>42864.157638888886</v>
      </c>
      <c r="B11749" s="2">
        <v>-42.44984527143388</v>
      </c>
    </row>
    <row r="11750" spans="1:2" x14ac:dyDescent="0.25">
      <c r="A11750" s="1">
        <v>42864.158333333333</v>
      </c>
      <c r="B11750" s="2">
        <v>-48.368545268576902</v>
      </c>
    </row>
    <row r="11751" spans="1:2" x14ac:dyDescent="0.25">
      <c r="A11751" s="1">
        <v>42864.15902777778</v>
      </c>
      <c r="B11751" s="2">
        <v>-48.598855050297182</v>
      </c>
    </row>
    <row r="11752" spans="1:2" x14ac:dyDescent="0.25">
      <c r="A11752" s="1">
        <v>42864.159722222219</v>
      </c>
      <c r="B11752" s="2">
        <v>-52.954037995230948</v>
      </c>
    </row>
    <row r="11753" spans="1:2" x14ac:dyDescent="0.25">
      <c r="A11753" s="1">
        <v>42864.160416666666</v>
      </c>
      <c r="B11753" s="2">
        <v>-47.53502858168892</v>
      </c>
    </row>
    <row r="11754" spans="1:2" x14ac:dyDescent="0.25">
      <c r="A11754" s="1">
        <v>42864.161111111112</v>
      </c>
      <c r="B11754" s="2">
        <v>-39.219671448571411</v>
      </c>
    </row>
    <row r="11755" spans="1:2" x14ac:dyDescent="0.25">
      <c r="A11755" s="1">
        <v>42864.161805555559</v>
      </c>
      <c r="B11755" s="2">
        <v>-35.117177189660531</v>
      </c>
    </row>
    <row r="11756" spans="1:2" x14ac:dyDescent="0.25">
      <c r="A11756" s="1">
        <v>42864.162499999999</v>
      </c>
      <c r="B11756" s="2">
        <v>-19.931186506183199</v>
      </c>
    </row>
    <row r="11757" spans="1:2" x14ac:dyDescent="0.25">
      <c r="A11757" s="1">
        <v>42864.163194444445</v>
      </c>
      <c r="B11757" s="2">
        <v>-0.4212811837050443</v>
      </c>
    </row>
    <row r="11758" spans="1:2" x14ac:dyDescent="0.25">
      <c r="A11758" s="1">
        <v>42864.163888888892</v>
      </c>
      <c r="B11758" s="2">
        <v>12.431276679861185</v>
      </c>
    </row>
    <row r="11759" spans="1:2" x14ac:dyDescent="0.25">
      <c r="A11759" s="1">
        <v>42864.164583333331</v>
      </c>
      <c r="B11759" s="2">
        <v>18.35190935175633</v>
      </c>
    </row>
    <row r="11760" spans="1:2" x14ac:dyDescent="0.25">
      <c r="A11760" s="1">
        <v>42864.165277777778</v>
      </c>
      <c r="B11760" s="2">
        <v>24.440856776342844</v>
      </c>
    </row>
    <row r="11761" spans="1:2" x14ac:dyDescent="0.25">
      <c r="A11761" s="1">
        <v>42864.165972222225</v>
      </c>
      <c r="B11761" s="2">
        <v>27.129901539255904</v>
      </c>
    </row>
    <row r="11762" spans="1:2" x14ac:dyDescent="0.25">
      <c r="A11762" s="1">
        <v>42864.166666666664</v>
      </c>
      <c r="B11762" s="2">
        <v>25.667215357648576</v>
      </c>
    </row>
    <row r="11763" spans="1:2" x14ac:dyDescent="0.25">
      <c r="A11763" s="1">
        <v>42864.167361111111</v>
      </c>
      <c r="B11763" s="2">
        <v>33.639444967239491</v>
      </c>
    </row>
    <row r="11764" spans="1:2" x14ac:dyDescent="0.25">
      <c r="A11764" s="1">
        <v>42864.168055555558</v>
      </c>
      <c r="B11764" s="2">
        <v>29.955846629267519</v>
      </c>
    </row>
    <row r="11765" spans="1:2" x14ac:dyDescent="0.25">
      <c r="A11765" s="1">
        <v>42864.168749999997</v>
      </c>
      <c r="B11765" s="2">
        <v>43.391245474133271</v>
      </c>
    </row>
    <row r="11766" spans="1:2" x14ac:dyDescent="0.25">
      <c r="A11766" s="1">
        <v>42864.169444444444</v>
      </c>
      <c r="B11766" s="2">
        <v>38.856176587262595</v>
      </c>
    </row>
    <row r="11767" spans="1:2" x14ac:dyDescent="0.25">
      <c r="A11767" s="1">
        <v>42864.170138888891</v>
      </c>
      <c r="B11767" s="2">
        <v>39.838664814435951</v>
      </c>
    </row>
    <row r="11768" spans="1:2" x14ac:dyDescent="0.25">
      <c r="A11768" s="1">
        <v>42864.17083333333</v>
      </c>
      <c r="B11768" s="2">
        <v>35.221609378580858</v>
      </c>
    </row>
    <row r="11769" spans="1:2" x14ac:dyDescent="0.25">
      <c r="A11769" s="1">
        <v>42864.171527777777</v>
      </c>
      <c r="B11769" s="2">
        <v>32.113692076342701</v>
      </c>
    </row>
    <row r="11770" spans="1:2" x14ac:dyDescent="0.25">
      <c r="A11770" s="1">
        <v>42864.172222222223</v>
      </c>
      <c r="B11770" s="2">
        <v>39.73863130687193</v>
      </c>
    </row>
    <row r="11771" spans="1:2" x14ac:dyDescent="0.25">
      <c r="A11771" s="1">
        <v>42864.17291666667</v>
      </c>
      <c r="B11771" s="2">
        <v>44.94809919815161</v>
      </c>
    </row>
    <row r="11772" spans="1:2" x14ac:dyDescent="0.25">
      <c r="A11772" s="1">
        <v>42864.173611111109</v>
      </c>
      <c r="B11772" s="2">
        <v>50.23917500478953</v>
      </c>
    </row>
    <row r="11773" spans="1:2" x14ac:dyDescent="0.25">
      <c r="A11773" s="1">
        <v>42864.174305555556</v>
      </c>
      <c r="B11773" s="2">
        <v>40.960661004427429</v>
      </c>
    </row>
    <row r="11774" spans="1:2" x14ac:dyDescent="0.25">
      <c r="A11774" s="1">
        <v>42864.175000000003</v>
      </c>
      <c r="B11774" s="2">
        <v>36.653795134244135</v>
      </c>
    </row>
    <row r="11775" spans="1:2" x14ac:dyDescent="0.25">
      <c r="A11775" s="1">
        <v>42864.175694444442</v>
      </c>
      <c r="B11775" s="2">
        <v>36.341370831225262</v>
      </c>
    </row>
    <row r="11776" spans="1:2" x14ac:dyDescent="0.25">
      <c r="A11776" s="1">
        <v>42864.176388888889</v>
      </c>
      <c r="B11776" s="2">
        <v>30.876697024301393</v>
      </c>
    </row>
    <row r="11777" spans="1:2" x14ac:dyDescent="0.25">
      <c r="A11777" s="1">
        <v>42864.177083333336</v>
      </c>
      <c r="B11777" s="2">
        <v>33.746460978452525</v>
      </c>
    </row>
    <row r="11778" spans="1:2" x14ac:dyDescent="0.25">
      <c r="A11778" s="1">
        <v>42864.177777777775</v>
      </c>
      <c r="B11778" s="2">
        <v>30.030484575833057</v>
      </c>
    </row>
    <row r="11779" spans="1:2" x14ac:dyDescent="0.25">
      <c r="A11779" s="1">
        <v>42864.178472222222</v>
      </c>
      <c r="B11779" s="2">
        <v>30.451636536270961</v>
      </c>
    </row>
    <row r="11780" spans="1:2" x14ac:dyDescent="0.25">
      <c r="A11780" s="1">
        <v>42864.179166666669</v>
      </c>
      <c r="B11780" s="2">
        <v>24.296873717384976</v>
      </c>
    </row>
    <row r="11781" spans="1:2" x14ac:dyDescent="0.25">
      <c r="A11781" s="1">
        <v>42864.179861111108</v>
      </c>
      <c r="B11781" s="2">
        <v>22.48477141480495</v>
      </c>
    </row>
    <row r="11782" spans="1:2" x14ac:dyDescent="0.25">
      <c r="A11782" s="1">
        <v>42864.180555555555</v>
      </c>
      <c r="B11782" s="2">
        <v>16.595535095632659</v>
      </c>
    </row>
    <row r="11783" spans="1:2" x14ac:dyDescent="0.25">
      <c r="A11783" s="1">
        <v>42864.181250000001</v>
      </c>
      <c r="B11783" s="2">
        <v>20.321910874915194</v>
      </c>
    </row>
    <row r="11784" spans="1:2" x14ac:dyDescent="0.25">
      <c r="A11784" s="1">
        <v>42864.181944444441</v>
      </c>
      <c r="B11784" s="2">
        <v>28.476753332185034</v>
      </c>
    </row>
    <row r="11785" spans="1:2" x14ac:dyDescent="0.25">
      <c r="A11785" s="1">
        <v>42864.182638888888</v>
      </c>
      <c r="B11785" s="2">
        <v>27.556815585517324</v>
      </c>
    </row>
    <row r="11786" spans="1:2" x14ac:dyDescent="0.25">
      <c r="A11786" s="1">
        <v>42864.183333333334</v>
      </c>
      <c r="B11786" s="2">
        <v>24.271256360906893</v>
      </c>
    </row>
    <row r="11787" spans="1:2" x14ac:dyDescent="0.25">
      <c r="A11787" s="1">
        <v>42864.184027777781</v>
      </c>
      <c r="B11787" s="2">
        <v>29.662118679859852</v>
      </c>
    </row>
    <row r="11788" spans="1:2" x14ac:dyDescent="0.25">
      <c r="A11788" s="1">
        <v>42864.18472222222</v>
      </c>
      <c r="B11788" s="2">
        <v>21.972293410931403</v>
      </c>
    </row>
    <row r="11789" spans="1:2" x14ac:dyDescent="0.25">
      <c r="A11789" s="1">
        <v>42864.185416666667</v>
      </c>
      <c r="B11789" s="2">
        <v>12.323793711407538</v>
      </c>
    </row>
    <row r="11790" spans="1:2" x14ac:dyDescent="0.25">
      <c r="A11790" s="1">
        <v>42864.186111111114</v>
      </c>
      <c r="B11790" s="2">
        <v>11.141919718050728</v>
      </c>
    </row>
    <row r="11791" spans="1:2" x14ac:dyDescent="0.25">
      <c r="A11791" s="1">
        <v>42864.186805555553</v>
      </c>
      <c r="B11791" s="2">
        <v>9.4052645092534171</v>
      </c>
    </row>
    <row r="11792" spans="1:2" x14ac:dyDescent="0.25">
      <c r="A11792" s="1">
        <v>42864.1875</v>
      </c>
      <c r="B11792" s="2">
        <v>3.6330488161470083</v>
      </c>
    </row>
    <row r="11793" spans="1:2" x14ac:dyDescent="0.25">
      <c r="A11793" s="1">
        <v>42864.188194444447</v>
      </c>
      <c r="B11793" s="2">
        <v>5.950158816103067</v>
      </c>
    </row>
    <row r="11794" spans="1:2" x14ac:dyDescent="0.25">
      <c r="A11794" s="1">
        <v>42864.188888888886</v>
      </c>
      <c r="B11794" s="2">
        <v>5.1583987594155287</v>
      </c>
    </row>
    <row r="11795" spans="1:2" x14ac:dyDescent="0.25">
      <c r="A11795" s="1">
        <v>42864.189583333333</v>
      </c>
      <c r="B11795" s="2">
        <v>2.6901591247786807</v>
      </c>
    </row>
    <row r="11796" spans="1:2" x14ac:dyDescent="0.25">
      <c r="A11796" s="1">
        <v>42864.19027777778</v>
      </c>
      <c r="B11796" s="2">
        <v>-5.8733681905427755</v>
      </c>
    </row>
    <row r="11797" spans="1:2" x14ac:dyDescent="0.25">
      <c r="A11797" s="1">
        <v>42864.190972222219</v>
      </c>
      <c r="B11797" s="2">
        <v>-1.8798664213546241</v>
      </c>
    </row>
    <row r="11798" spans="1:2" x14ac:dyDescent="0.25">
      <c r="A11798" s="1">
        <v>42864.191666666666</v>
      </c>
      <c r="B11798" s="2">
        <v>2.8393663826253031</v>
      </c>
    </row>
    <row r="11799" spans="1:2" x14ac:dyDescent="0.25">
      <c r="A11799" s="1">
        <v>42864.192361111112</v>
      </c>
      <c r="B11799" s="2">
        <v>-8.8108099363462919</v>
      </c>
    </row>
    <row r="11800" spans="1:2" x14ac:dyDescent="0.25">
      <c r="A11800" s="1">
        <v>42864.193055555559</v>
      </c>
      <c r="B11800" s="2">
        <v>-10.094092907921489</v>
      </c>
    </row>
    <row r="11801" spans="1:2" x14ac:dyDescent="0.25">
      <c r="A11801" s="1">
        <v>42864.193749999999</v>
      </c>
      <c r="B11801" s="2">
        <v>2.9230796096516616</v>
      </c>
    </row>
    <row r="11802" spans="1:2" x14ac:dyDescent="0.25">
      <c r="A11802" s="1">
        <v>42864.194444444445</v>
      </c>
      <c r="B11802" s="2">
        <v>-7.1134619259954581</v>
      </c>
    </row>
    <row r="11803" spans="1:2" x14ac:dyDescent="0.25">
      <c r="A11803" s="1">
        <v>42864.195138888892</v>
      </c>
      <c r="B11803" s="2">
        <v>-7.3722395789712509</v>
      </c>
    </row>
    <row r="11804" spans="1:2" x14ac:dyDescent="0.25">
      <c r="A11804" s="1">
        <v>42864.195833333331</v>
      </c>
      <c r="B11804" s="2">
        <v>-8.9607636702440985</v>
      </c>
    </row>
    <row r="11805" spans="1:2" x14ac:dyDescent="0.25">
      <c r="A11805" s="1">
        <v>42864.196527777778</v>
      </c>
      <c r="B11805" s="2">
        <v>-8.5747442890521288</v>
      </c>
    </row>
    <row r="11806" spans="1:2" x14ac:dyDescent="0.25">
      <c r="A11806" s="1">
        <v>42864.197222222225</v>
      </c>
      <c r="B11806" s="2">
        <v>-6.3178041692910485</v>
      </c>
    </row>
    <row r="11807" spans="1:2" x14ac:dyDescent="0.25">
      <c r="A11807" s="1">
        <v>42864.197916666664</v>
      </c>
      <c r="B11807" s="2">
        <v>-2.7969329250113031</v>
      </c>
    </row>
    <row r="11808" spans="1:2" x14ac:dyDescent="0.25">
      <c r="A11808" s="1">
        <v>42864.198611111111</v>
      </c>
      <c r="B11808" s="2">
        <v>3.7143017262336797</v>
      </c>
    </row>
    <row r="11809" spans="1:2" x14ac:dyDescent="0.25">
      <c r="A11809" s="1">
        <v>42864.199305555558</v>
      </c>
      <c r="B11809" s="2">
        <v>-5.2199235937693933</v>
      </c>
    </row>
    <row r="11810" spans="1:2" x14ac:dyDescent="0.25">
      <c r="A11810" s="1">
        <v>42864.2</v>
      </c>
      <c r="B11810" s="2">
        <v>9.4301524273469113</v>
      </c>
    </row>
    <row r="11811" spans="1:2" x14ac:dyDescent="0.25">
      <c r="A11811" s="1">
        <v>42864.200694444444</v>
      </c>
      <c r="B11811" s="2">
        <v>3.0379240481047116</v>
      </c>
    </row>
    <row r="11812" spans="1:2" x14ac:dyDescent="0.25">
      <c r="A11812" s="1">
        <v>42864.201388888891</v>
      </c>
      <c r="B11812" s="2">
        <v>0.83111128482123608</v>
      </c>
    </row>
    <row r="11813" spans="1:2" x14ac:dyDescent="0.25">
      <c r="A11813" s="1">
        <v>42864.20208333333</v>
      </c>
      <c r="B11813" s="2">
        <v>-0.24572500492601346</v>
      </c>
    </row>
    <row r="11814" spans="1:2" x14ac:dyDescent="0.25">
      <c r="A11814" s="1">
        <v>42864.202777777777</v>
      </c>
      <c r="B11814" s="2">
        <v>-0.7465343607395577</v>
      </c>
    </row>
    <row r="11815" spans="1:2" x14ac:dyDescent="0.25">
      <c r="A11815" s="1">
        <v>42864.203472222223</v>
      </c>
      <c r="B11815" s="2">
        <v>3.6379703623475508</v>
      </c>
    </row>
    <row r="11816" spans="1:2" x14ac:dyDescent="0.25">
      <c r="A11816" s="1">
        <v>42864.20416666667</v>
      </c>
      <c r="B11816" s="2">
        <v>10.795093528056167</v>
      </c>
    </row>
    <row r="11817" spans="1:2" x14ac:dyDescent="0.25">
      <c r="A11817" s="1">
        <v>42864.204861111109</v>
      </c>
      <c r="B11817" s="2">
        <v>17.821109154329559</v>
      </c>
    </row>
    <row r="11818" spans="1:2" x14ac:dyDescent="0.25">
      <c r="A11818" s="1">
        <v>42864.205555555556</v>
      </c>
      <c r="B11818" s="2">
        <v>30.139942659748097</v>
      </c>
    </row>
    <row r="11819" spans="1:2" x14ac:dyDescent="0.25">
      <c r="A11819" s="1">
        <v>42864.206250000003</v>
      </c>
      <c r="B11819" s="2">
        <v>36.728916550253537</v>
      </c>
    </row>
    <row r="11820" spans="1:2" x14ac:dyDescent="0.25">
      <c r="A11820" s="1">
        <v>42864.206944444442</v>
      </c>
      <c r="B11820" s="2">
        <v>32.847683726003261</v>
      </c>
    </row>
    <row r="11821" spans="1:2" x14ac:dyDescent="0.25">
      <c r="A11821" s="1">
        <v>42864.207638888889</v>
      </c>
      <c r="B11821" s="2">
        <v>43.874125603686359</v>
      </c>
    </row>
    <row r="11822" spans="1:2" x14ac:dyDescent="0.25">
      <c r="A11822" s="1">
        <v>42864.208333333336</v>
      </c>
      <c r="B11822" s="2">
        <v>56.649405916394123</v>
      </c>
    </row>
    <row r="11823" spans="1:2" x14ac:dyDescent="0.25">
      <c r="A11823" s="1">
        <v>42864.209027777775</v>
      </c>
      <c r="B11823" s="2">
        <v>71.814875780977303</v>
      </c>
    </row>
    <row r="11824" spans="1:2" x14ac:dyDescent="0.25">
      <c r="A11824" s="1">
        <v>42864.209722222222</v>
      </c>
      <c r="B11824" s="2">
        <v>68.104358776068935</v>
      </c>
    </row>
    <row r="11825" spans="1:2" x14ac:dyDescent="0.25">
      <c r="A11825" s="1">
        <v>42864.210416666669</v>
      </c>
      <c r="B11825" s="2">
        <v>63.995829302340283</v>
      </c>
    </row>
    <row r="11826" spans="1:2" x14ac:dyDescent="0.25">
      <c r="A11826" s="1">
        <v>42864.211111111108</v>
      </c>
      <c r="B11826" s="2">
        <v>74.248690761751888</v>
      </c>
    </row>
    <row r="11827" spans="1:2" x14ac:dyDescent="0.25">
      <c r="A11827" s="1">
        <v>42864.211805555555</v>
      </c>
      <c r="B11827" s="2">
        <v>82.651193917763891</v>
      </c>
    </row>
    <row r="11828" spans="1:2" x14ac:dyDescent="0.25">
      <c r="A11828" s="1">
        <v>42864.212500000001</v>
      </c>
      <c r="B11828" s="2">
        <v>69.301838233286986</v>
      </c>
    </row>
    <row r="11829" spans="1:2" x14ac:dyDescent="0.25">
      <c r="A11829" s="1">
        <v>42864.213194444441</v>
      </c>
      <c r="B11829" s="2">
        <v>65.813428649451822</v>
      </c>
    </row>
    <row r="11830" spans="1:2" x14ac:dyDescent="0.25">
      <c r="A11830" s="1">
        <v>42864.213888888888</v>
      </c>
      <c r="B11830" s="2">
        <v>47.668061521776444</v>
      </c>
    </row>
    <row r="11831" spans="1:2" x14ac:dyDescent="0.25">
      <c r="A11831" s="1">
        <v>42864.214583333334</v>
      </c>
      <c r="B11831" s="2">
        <v>21.749545963128426</v>
      </c>
    </row>
    <row r="11832" spans="1:2" x14ac:dyDescent="0.25">
      <c r="A11832" s="1">
        <v>42864.215277777781</v>
      </c>
      <c r="B11832" s="2">
        <v>7.4950053997813182</v>
      </c>
    </row>
    <row r="11833" spans="1:2" x14ac:dyDescent="0.25">
      <c r="A11833" s="1">
        <v>42864.21597222222</v>
      </c>
      <c r="B11833" s="2">
        <v>1.962540171042201</v>
      </c>
    </row>
    <row r="11834" spans="1:2" x14ac:dyDescent="0.25">
      <c r="A11834" s="1">
        <v>42864.216666666667</v>
      </c>
      <c r="B11834" s="2">
        <v>-8.9859928861954064</v>
      </c>
    </row>
    <row r="11835" spans="1:2" x14ac:dyDescent="0.25">
      <c r="A11835" s="1">
        <v>42864.217361111114</v>
      </c>
      <c r="B11835" s="2">
        <v>-23.836512648152713</v>
      </c>
    </row>
    <row r="11836" spans="1:2" x14ac:dyDescent="0.25">
      <c r="A11836" s="1">
        <v>42864.218055555553</v>
      </c>
      <c r="B11836" s="2">
        <v>-25.729854445030892</v>
      </c>
    </row>
    <row r="11837" spans="1:2" x14ac:dyDescent="0.25">
      <c r="A11837" s="1">
        <v>42864.21875</v>
      </c>
      <c r="B11837" s="2">
        <v>-40.859175582548779</v>
      </c>
    </row>
    <row r="11838" spans="1:2" x14ac:dyDescent="0.25">
      <c r="A11838" s="1">
        <v>42864.219444444447</v>
      </c>
      <c r="B11838" s="2">
        <v>-13.591423309251939</v>
      </c>
    </row>
    <row r="11839" spans="1:2" x14ac:dyDescent="0.25">
      <c r="A11839" s="1">
        <v>42864.220138888886</v>
      </c>
      <c r="B11839" s="2">
        <v>-25.064152379982989</v>
      </c>
    </row>
    <row r="11840" spans="1:2" x14ac:dyDescent="0.25">
      <c r="A11840" s="1">
        <v>42864.220833333333</v>
      </c>
      <c r="B11840" s="2">
        <v>-33.602027749735861</v>
      </c>
    </row>
    <row r="11841" spans="1:2" x14ac:dyDescent="0.25">
      <c r="A11841" s="1">
        <v>42864.22152777778</v>
      </c>
      <c r="B11841" s="2">
        <v>-39.868918644063037</v>
      </c>
    </row>
    <row r="11842" spans="1:2" x14ac:dyDescent="0.25">
      <c r="A11842" s="1">
        <v>42864.222222222219</v>
      </c>
      <c r="B11842" s="2">
        <v>-49.191417620072997</v>
      </c>
    </row>
    <row r="11843" spans="1:2" x14ac:dyDescent="0.25">
      <c r="A11843" s="1">
        <v>42864.222916666666</v>
      </c>
      <c r="B11843" s="2">
        <v>-65.487105324724695</v>
      </c>
    </row>
    <row r="11844" spans="1:2" x14ac:dyDescent="0.25">
      <c r="A11844" s="1">
        <v>42864.223611111112</v>
      </c>
      <c r="B11844" s="2">
        <v>-65.939221866698546</v>
      </c>
    </row>
    <row r="11845" spans="1:2" x14ac:dyDescent="0.25">
      <c r="A11845" s="1">
        <v>42864.224305555559</v>
      </c>
      <c r="B11845" s="2">
        <v>-62.770257928488235</v>
      </c>
    </row>
    <row r="11846" spans="1:2" x14ac:dyDescent="0.25">
      <c r="A11846" s="1">
        <v>42864.224999999999</v>
      </c>
      <c r="B11846" s="2">
        <v>-26.021793764216515</v>
      </c>
    </row>
    <row r="11847" spans="1:2" x14ac:dyDescent="0.25">
      <c r="A11847" s="1">
        <v>42864.225694444445</v>
      </c>
      <c r="B11847" s="2">
        <v>13.431413060316117</v>
      </c>
    </row>
    <row r="11848" spans="1:2" x14ac:dyDescent="0.25">
      <c r="A11848" s="1">
        <v>42864.226388888892</v>
      </c>
      <c r="B11848" s="2">
        <v>34.656640200434289</v>
      </c>
    </row>
    <row r="11849" spans="1:2" x14ac:dyDescent="0.25">
      <c r="A11849" s="1">
        <v>42864.227083333331</v>
      </c>
      <c r="B11849" s="2">
        <v>49.052942396545163</v>
      </c>
    </row>
    <row r="11850" spans="1:2" x14ac:dyDescent="0.25">
      <c r="A11850" s="1">
        <v>42864.227777777778</v>
      </c>
      <c r="B11850" s="2">
        <v>47.222933885468713</v>
      </c>
    </row>
    <row r="11851" spans="1:2" x14ac:dyDescent="0.25">
      <c r="A11851" s="1">
        <v>42864.228472222225</v>
      </c>
      <c r="B11851" s="2">
        <v>44.55316314455122</v>
      </c>
    </row>
    <row r="11852" spans="1:2" x14ac:dyDescent="0.25">
      <c r="A11852" s="1">
        <v>42864.229166666664</v>
      </c>
      <c r="B11852" s="2">
        <v>35.603672166552379</v>
      </c>
    </row>
    <row r="11853" spans="1:2" x14ac:dyDescent="0.25">
      <c r="A11853" s="1">
        <v>42864.229861111111</v>
      </c>
      <c r="B11853" s="2">
        <v>22.879774662683484</v>
      </c>
    </row>
    <row r="11854" spans="1:2" x14ac:dyDescent="0.25">
      <c r="A11854" s="1">
        <v>42864.230555555558</v>
      </c>
      <c r="B11854" s="2">
        <v>23.941615880718746</v>
      </c>
    </row>
    <row r="11855" spans="1:2" x14ac:dyDescent="0.25">
      <c r="A11855" s="1">
        <v>42864.231249999997</v>
      </c>
      <c r="B11855" s="2">
        <v>30.339267533763874</v>
      </c>
    </row>
    <row r="11856" spans="1:2" x14ac:dyDescent="0.25">
      <c r="A11856" s="1">
        <v>42864.231944444444</v>
      </c>
      <c r="B11856" s="2">
        <v>68.122578866034743</v>
      </c>
    </row>
    <row r="11857" spans="1:2" x14ac:dyDescent="0.25">
      <c r="A11857" s="1">
        <v>42864.232638888891</v>
      </c>
      <c r="B11857" s="2">
        <v>78.695291473244041</v>
      </c>
    </row>
    <row r="11858" spans="1:2" x14ac:dyDescent="0.25">
      <c r="A11858" s="1">
        <v>42864.23333333333</v>
      </c>
      <c r="B11858" s="2">
        <v>79.237174153114509</v>
      </c>
    </row>
    <row r="11859" spans="1:2" x14ac:dyDescent="0.25">
      <c r="A11859" s="1">
        <v>42864.234027777777</v>
      </c>
      <c r="B11859" s="2">
        <v>90.484334545361349</v>
      </c>
    </row>
    <row r="11860" spans="1:2" x14ac:dyDescent="0.25">
      <c r="A11860" s="1">
        <v>42864.234722222223</v>
      </c>
      <c r="B11860" s="2">
        <v>88.803038499921485</v>
      </c>
    </row>
    <row r="11861" spans="1:2" x14ac:dyDescent="0.25">
      <c r="A11861" s="1">
        <v>42864.23541666667</v>
      </c>
      <c r="B11861" s="2">
        <v>91.121559483239736</v>
      </c>
    </row>
    <row r="11862" spans="1:2" x14ac:dyDescent="0.25">
      <c r="A11862" s="1">
        <v>42864.236111111109</v>
      </c>
      <c r="B11862" s="2">
        <v>92.201217950934861</v>
      </c>
    </row>
    <row r="11863" spans="1:2" x14ac:dyDescent="0.25">
      <c r="A11863" s="1">
        <v>42864.236805555556</v>
      </c>
      <c r="B11863" s="2">
        <v>78.849701200018174</v>
      </c>
    </row>
    <row r="11864" spans="1:2" x14ac:dyDescent="0.25">
      <c r="A11864" s="1">
        <v>42864.237500000003</v>
      </c>
      <c r="B11864" s="2">
        <v>54.488285017272091</v>
      </c>
    </row>
    <row r="11865" spans="1:2" x14ac:dyDescent="0.25">
      <c r="A11865" s="1">
        <v>42864.238194444442</v>
      </c>
      <c r="B11865" s="2">
        <v>46.904907166941847</v>
      </c>
    </row>
    <row r="11866" spans="1:2" x14ac:dyDescent="0.25">
      <c r="A11866" s="1">
        <v>42864.238888888889</v>
      </c>
      <c r="B11866" s="2">
        <v>52.29699854410719</v>
      </c>
    </row>
    <row r="11867" spans="1:2" x14ac:dyDescent="0.25">
      <c r="A11867" s="1">
        <v>42864.239583333336</v>
      </c>
      <c r="B11867" s="2">
        <v>65.070879299507936</v>
      </c>
    </row>
    <row r="11868" spans="1:2" x14ac:dyDescent="0.25">
      <c r="A11868" s="1">
        <v>42864.240277777775</v>
      </c>
      <c r="B11868" s="2">
        <v>48.401989934398443</v>
      </c>
    </row>
    <row r="11869" spans="1:2" x14ac:dyDescent="0.25">
      <c r="A11869" s="1">
        <v>42864.240972222222</v>
      </c>
      <c r="B11869" s="2">
        <v>30.175962754427747</v>
      </c>
    </row>
    <row r="11870" spans="1:2" x14ac:dyDescent="0.25">
      <c r="A11870" s="1">
        <v>42864.241666666669</v>
      </c>
      <c r="B11870" s="2">
        <v>21.038354253908619</v>
      </c>
    </row>
    <row r="11871" spans="1:2" x14ac:dyDescent="0.25">
      <c r="A11871" s="1">
        <v>42864.242361111108</v>
      </c>
      <c r="B11871" s="2">
        <v>46.206880520951621</v>
      </c>
    </row>
    <row r="11872" spans="1:2" x14ac:dyDescent="0.25">
      <c r="A11872" s="1">
        <v>42864.243055555555</v>
      </c>
      <c r="B11872" s="2">
        <v>53.581009084663428</v>
      </c>
    </row>
    <row r="11873" spans="1:2" x14ac:dyDescent="0.25">
      <c r="A11873" s="1">
        <v>42864.243750000001</v>
      </c>
      <c r="B11873" s="2">
        <v>102.18637832215948</v>
      </c>
    </row>
    <row r="11874" spans="1:2" x14ac:dyDescent="0.25">
      <c r="A11874" s="1">
        <v>42864.244444444441</v>
      </c>
      <c r="B11874" s="2">
        <v>143.18557037852781</v>
      </c>
    </row>
    <row r="11875" spans="1:2" x14ac:dyDescent="0.25">
      <c r="A11875" s="1">
        <v>42864.245138888888</v>
      </c>
      <c r="B11875" s="2">
        <v>167.84516100547819</v>
      </c>
    </row>
    <row r="11876" spans="1:2" x14ac:dyDescent="0.25">
      <c r="A11876" s="1">
        <v>42864.245833333334</v>
      </c>
      <c r="B11876" s="2">
        <v>180.82437547626904</v>
      </c>
    </row>
    <row r="11877" spans="1:2" x14ac:dyDescent="0.25">
      <c r="A11877" s="1">
        <v>42864.246527777781</v>
      </c>
      <c r="B11877" s="2">
        <v>181.85035433442874</v>
      </c>
    </row>
    <row r="11878" spans="1:2" x14ac:dyDescent="0.25">
      <c r="A11878" s="1">
        <v>42864.24722222222</v>
      </c>
      <c r="B11878" s="2">
        <v>191.75694500980123</v>
      </c>
    </row>
    <row r="11879" spans="1:2" x14ac:dyDescent="0.25">
      <c r="A11879" s="1">
        <v>42864.247916666667</v>
      </c>
      <c r="B11879" s="2">
        <v>195.88534888025995</v>
      </c>
    </row>
    <row r="11880" spans="1:2" x14ac:dyDescent="0.25">
      <c r="A11880" s="1">
        <v>42864.248611111114</v>
      </c>
      <c r="B11880" s="2">
        <v>212.1369186132215</v>
      </c>
    </row>
    <row r="11881" spans="1:2" x14ac:dyDescent="0.25">
      <c r="A11881" s="1">
        <v>42864.249305555553</v>
      </c>
      <c r="B11881" s="2">
        <v>200.91688042866687</v>
      </c>
    </row>
    <row r="11882" spans="1:2" x14ac:dyDescent="0.25">
      <c r="A11882" s="1">
        <v>42864.25</v>
      </c>
      <c r="B11882" s="2">
        <v>253.41548317203609</v>
      </c>
    </row>
    <row r="11883" spans="1:2" x14ac:dyDescent="0.25">
      <c r="A11883" s="1">
        <v>42864.250694444447</v>
      </c>
      <c r="B11883" s="2">
        <v>208.01297539898661</v>
      </c>
    </row>
    <row r="11884" spans="1:2" x14ac:dyDescent="0.25">
      <c r="A11884" s="1">
        <v>42864.251388888886</v>
      </c>
      <c r="B11884" s="2">
        <v>209.82528840070978</v>
      </c>
    </row>
    <row r="11885" spans="1:2" x14ac:dyDescent="0.25">
      <c r="A11885" s="1">
        <v>42864.252083333333</v>
      </c>
      <c r="B11885" s="2">
        <v>228.85545035693406</v>
      </c>
    </row>
    <row r="11886" spans="1:2" x14ac:dyDescent="0.25">
      <c r="A11886" s="1">
        <v>42864.25277777778</v>
      </c>
      <c r="B11886" s="2">
        <v>198.44505510146263</v>
      </c>
    </row>
    <row r="11887" spans="1:2" x14ac:dyDescent="0.25">
      <c r="A11887" s="1">
        <v>42864.253472222219</v>
      </c>
      <c r="B11887" s="2">
        <v>189.41992384524394</v>
      </c>
    </row>
    <row r="11888" spans="1:2" x14ac:dyDescent="0.25">
      <c r="A11888" s="1">
        <v>42864.254166666666</v>
      </c>
      <c r="B11888" s="2">
        <v>193.4094066511762</v>
      </c>
    </row>
    <row r="11889" spans="1:2" x14ac:dyDescent="0.25">
      <c r="A11889" s="1">
        <v>42864.254861111112</v>
      </c>
      <c r="B11889" s="2">
        <v>175.45853563512597</v>
      </c>
    </row>
    <row r="11890" spans="1:2" x14ac:dyDescent="0.25">
      <c r="A11890" s="1">
        <v>42864.255555555559</v>
      </c>
      <c r="B11890" s="2">
        <v>171.16647039594827</v>
      </c>
    </row>
    <row r="11891" spans="1:2" x14ac:dyDescent="0.25">
      <c r="A11891" s="1">
        <v>42864.256249999999</v>
      </c>
      <c r="B11891" s="2">
        <v>187.04085751776583</v>
      </c>
    </row>
    <row r="11892" spans="1:2" x14ac:dyDescent="0.25">
      <c r="A11892" s="1">
        <v>42864.256944444445</v>
      </c>
      <c r="B11892" s="2">
        <v>174.83704219923433</v>
      </c>
    </row>
    <row r="11893" spans="1:2" x14ac:dyDescent="0.25">
      <c r="A11893" s="1">
        <v>42864.257638888892</v>
      </c>
      <c r="B11893" s="2">
        <v>161.20548628855806</v>
      </c>
    </row>
    <row r="11894" spans="1:2" x14ac:dyDescent="0.25">
      <c r="A11894" s="1">
        <v>42864.258333333331</v>
      </c>
      <c r="B11894" s="2">
        <v>150.28101048682973</v>
      </c>
    </row>
    <row r="11895" spans="1:2" x14ac:dyDescent="0.25">
      <c r="A11895" s="1">
        <v>42864.259027777778</v>
      </c>
      <c r="B11895" s="2">
        <v>134.0718385164393</v>
      </c>
    </row>
    <row r="11896" spans="1:2" x14ac:dyDescent="0.25">
      <c r="A11896" s="1">
        <v>42864.259722222225</v>
      </c>
      <c r="B11896" s="2">
        <v>117.60904983673245</v>
      </c>
    </row>
    <row r="11897" spans="1:2" x14ac:dyDescent="0.25">
      <c r="A11897" s="1">
        <v>42864.260416666664</v>
      </c>
      <c r="B11897" s="2">
        <v>107.47883846487385</v>
      </c>
    </row>
    <row r="11898" spans="1:2" x14ac:dyDescent="0.25">
      <c r="A11898" s="1">
        <v>42864.261111111111</v>
      </c>
      <c r="B11898" s="2">
        <v>94.325976825901307</v>
      </c>
    </row>
    <row r="11899" spans="1:2" x14ac:dyDescent="0.25">
      <c r="A11899" s="1">
        <v>42864.261805555558</v>
      </c>
      <c r="B11899" s="2">
        <v>93.792630641096423</v>
      </c>
    </row>
    <row r="11900" spans="1:2" x14ac:dyDescent="0.25">
      <c r="A11900" s="1">
        <v>42864.262499999997</v>
      </c>
      <c r="B11900" s="2">
        <v>83.303072621485143</v>
      </c>
    </row>
    <row r="11901" spans="1:2" x14ac:dyDescent="0.25">
      <c r="A11901" s="1">
        <v>42864.263194444444</v>
      </c>
      <c r="B11901" s="2">
        <v>74.129725140767789</v>
      </c>
    </row>
    <row r="11902" spans="1:2" x14ac:dyDescent="0.25">
      <c r="A11902" s="1">
        <v>42864.263888888891</v>
      </c>
      <c r="B11902" s="2">
        <v>81.469086169903548</v>
      </c>
    </row>
    <row r="11903" spans="1:2" x14ac:dyDescent="0.25">
      <c r="A11903" s="1">
        <v>42864.26458333333</v>
      </c>
      <c r="B11903" s="2">
        <v>68.041429963490614</v>
      </c>
    </row>
    <row r="11904" spans="1:2" x14ac:dyDescent="0.25">
      <c r="A11904" s="1">
        <v>42864.265277777777</v>
      </c>
      <c r="B11904" s="2">
        <v>68.615591778998109</v>
      </c>
    </row>
    <row r="11905" spans="1:2" x14ac:dyDescent="0.25">
      <c r="A11905" s="1">
        <v>42864.265972222223</v>
      </c>
      <c r="B11905" s="2">
        <v>59.075086288004726</v>
      </c>
    </row>
    <row r="11906" spans="1:2" x14ac:dyDescent="0.25">
      <c r="A11906" s="1">
        <v>42864.26666666667</v>
      </c>
      <c r="B11906" s="2">
        <v>46.259140089307039</v>
      </c>
    </row>
    <row r="11907" spans="1:2" x14ac:dyDescent="0.25">
      <c r="A11907" s="1">
        <v>42864.267361111109</v>
      </c>
      <c r="B11907" s="2">
        <v>32.956714140775148</v>
      </c>
    </row>
    <row r="11908" spans="1:2" x14ac:dyDescent="0.25">
      <c r="A11908" s="1">
        <v>42864.268055555556</v>
      </c>
      <c r="B11908" s="2">
        <v>15.853035298612667</v>
      </c>
    </row>
    <row r="11909" spans="1:2" x14ac:dyDescent="0.25">
      <c r="A11909" s="1">
        <v>42864.268750000003</v>
      </c>
      <c r="B11909" s="2">
        <v>-9.9146071889049683</v>
      </c>
    </row>
    <row r="11910" spans="1:2" x14ac:dyDescent="0.25">
      <c r="A11910" s="1">
        <v>42864.269444444442</v>
      </c>
      <c r="B11910" s="2">
        <v>-33.613607976839312</v>
      </c>
    </row>
    <row r="11911" spans="1:2" x14ac:dyDescent="0.25">
      <c r="A11911" s="1">
        <v>42864.270138888889</v>
      </c>
      <c r="B11911" s="2">
        <v>-47.500652669544799</v>
      </c>
    </row>
    <row r="11912" spans="1:2" x14ac:dyDescent="0.25">
      <c r="A11912" s="1">
        <v>42864.270833333336</v>
      </c>
      <c r="B11912" s="2">
        <v>-73.834610152828589</v>
      </c>
    </row>
    <row r="11913" spans="1:2" x14ac:dyDescent="0.25">
      <c r="A11913" s="1">
        <v>42864.271527777775</v>
      </c>
      <c r="B11913" s="2">
        <v>-76.530902772755752</v>
      </c>
    </row>
    <row r="11914" spans="1:2" x14ac:dyDescent="0.25">
      <c r="A11914" s="1">
        <v>42864.272222222222</v>
      </c>
      <c r="B11914" s="2">
        <v>-60.11578518449096</v>
      </c>
    </row>
    <row r="11915" spans="1:2" x14ac:dyDescent="0.25">
      <c r="A11915" s="1">
        <v>42864.272916666669</v>
      </c>
      <c r="B11915" s="2">
        <v>-7.8781472041252227</v>
      </c>
    </row>
    <row r="11916" spans="1:2" x14ac:dyDescent="0.25">
      <c r="A11916" s="1">
        <v>42864.273611111108</v>
      </c>
      <c r="B11916" s="2">
        <v>-12.504208692207369</v>
      </c>
    </row>
    <row r="11917" spans="1:2" x14ac:dyDescent="0.25">
      <c r="A11917" s="1">
        <v>42864.274305555555</v>
      </c>
      <c r="B11917" s="2">
        <v>-8.1887912124584545</v>
      </c>
    </row>
    <row r="11918" spans="1:2" x14ac:dyDescent="0.25">
      <c r="A11918" s="1">
        <v>42864.275000000001</v>
      </c>
      <c r="B11918" s="2">
        <v>-12.603408635018665</v>
      </c>
    </row>
    <row r="11919" spans="1:2" x14ac:dyDescent="0.25">
      <c r="A11919" s="1">
        <v>42864.275694444441</v>
      </c>
      <c r="B11919" s="2">
        <v>4.675492299957356</v>
      </c>
    </row>
    <row r="11920" spans="1:2" x14ac:dyDescent="0.25">
      <c r="A11920" s="1">
        <v>42864.276388888888</v>
      </c>
      <c r="B11920" s="2">
        <v>-21.502023067744449</v>
      </c>
    </row>
    <row r="11921" spans="1:2" x14ac:dyDescent="0.25">
      <c r="A11921" s="1">
        <v>42864.277083333334</v>
      </c>
      <c r="B11921" s="2">
        <v>-34.368745085872071</v>
      </c>
    </row>
    <row r="11922" spans="1:2" x14ac:dyDescent="0.25">
      <c r="A11922" s="1">
        <v>42864.277777777781</v>
      </c>
      <c r="B11922" s="2">
        <v>-0.60676716549981691</v>
      </c>
    </row>
    <row r="11923" spans="1:2" x14ac:dyDescent="0.25">
      <c r="A11923" s="1">
        <v>42864.27847222222</v>
      </c>
      <c r="B11923" s="2">
        <v>-31.006743716019749</v>
      </c>
    </row>
    <row r="11924" spans="1:2" x14ac:dyDescent="0.25">
      <c r="A11924" s="1">
        <v>42864.279166666667</v>
      </c>
      <c r="B11924" s="2">
        <v>-31.760145748111729</v>
      </c>
    </row>
    <row r="11925" spans="1:2" x14ac:dyDescent="0.25">
      <c r="A11925" s="1">
        <v>42864.279861111114</v>
      </c>
      <c r="B11925" s="2">
        <v>-29.959252701287429</v>
      </c>
    </row>
    <row r="11926" spans="1:2" x14ac:dyDescent="0.25">
      <c r="A11926" s="1">
        <v>42864.280555555553</v>
      </c>
      <c r="B11926" s="2">
        <v>-30.20228038127728</v>
      </c>
    </row>
    <row r="11927" spans="1:2" x14ac:dyDescent="0.25">
      <c r="A11927" s="1">
        <v>42864.28125</v>
      </c>
      <c r="B11927" s="2">
        <v>-35.396560897930854</v>
      </c>
    </row>
    <row r="11928" spans="1:2" x14ac:dyDescent="0.25">
      <c r="A11928" s="1">
        <v>42864.281944444447</v>
      </c>
      <c r="B11928" s="2">
        <v>-33.938184894694615</v>
      </c>
    </row>
    <row r="11929" spans="1:2" x14ac:dyDescent="0.25">
      <c r="A11929" s="1">
        <v>42864.282638888886</v>
      </c>
      <c r="B11929" s="2">
        <v>-21.073348143364033</v>
      </c>
    </row>
    <row r="11930" spans="1:2" x14ac:dyDescent="0.25">
      <c r="A11930" s="1">
        <v>42864.283333333333</v>
      </c>
      <c r="B11930" s="2">
        <v>10.595346892512559</v>
      </c>
    </row>
    <row r="11931" spans="1:2" x14ac:dyDescent="0.25">
      <c r="A11931" s="1">
        <v>42864.28402777778</v>
      </c>
      <c r="B11931" s="2">
        <v>20.363443156006785</v>
      </c>
    </row>
    <row r="11932" spans="1:2" x14ac:dyDescent="0.25">
      <c r="A11932" s="1">
        <v>42864.284722222219</v>
      </c>
      <c r="B11932" s="2">
        <v>18.37895554962985</v>
      </c>
    </row>
    <row r="11933" spans="1:2" x14ac:dyDescent="0.25">
      <c r="A11933" s="1">
        <v>42864.285416666666</v>
      </c>
      <c r="B11933" s="2">
        <v>23.615078060040833</v>
      </c>
    </row>
    <row r="11934" spans="1:2" x14ac:dyDescent="0.25">
      <c r="A11934" s="1">
        <v>42864.286111111112</v>
      </c>
      <c r="B11934" s="2">
        <v>16.982478505105245</v>
      </c>
    </row>
    <row r="11935" spans="1:2" x14ac:dyDescent="0.25">
      <c r="A11935" s="1">
        <v>42864.286805555559</v>
      </c>
      <c r="B11935" s="2">
        <v>16.29141551903643</v>
      </c>
    </row>
    <row r="11936" spans="1:2" x14ac:dyDescent="0.25">
      <c r="A11936" s="1">
        <v>42864.287499999999</v>
      </c>
      <c r="B11936" s="2">
        <v>4.2156959267837619</v>
      </c>
    </row>
    <row r="11937" spans="1:2" x14ac:dyDescent="0.25">
      <c r="A11937" s="1">
        <v>42864.288194444445</v>
      </c>
      <c r="B11937" s="2">
        <v>1.4084248291755406</v>
      </c>
    </row>
    <row r="11938" spans="1:2" x14ac:dyDescent="0.25">
      <c r="A11938" s="1">
        <v>42864.288888888892</v>
      </c>
      <c r="B11938" s="2">
        <v>-1.0983921022309611</v>
      </c>
    </row>
    <row r="11939" spans="1:2" x14ac:dyDescent="0.25">
      <c r="A11939" s="1">
        <v>42864.289583333331</v>
      </c>
      <c r="B11939" s="2">
        <v>-13.101724595970397</v>
      </c>
    </row>
    <row r="11940" spans="1:2" x14ac:dyDescent="0.25">
      <c r="A11940" s="1">
        <v>42864.290277777778</v>
      </c>
      <c r="B11940" s="2">
        <v>-19.81215141575473</v>
      </c>
    </row>
    <row r="11941" spans="1:2" x14ac:dyDescent="0.25">
      <c r="A11941" s="1">
        <v>42864.290972222225</v>
      </c>
      <c r="B11941" s="2">
        <v>-3.5098929471976588</v>
      </c>
    </row>
    <row r="11942" spans="1:2" x14ac:dyDescent="0.25">
      <c r="A11942" s="1">
        <v>42864.291666666664</v>
      </c>
      <c r="B11942" s="2">
        <v>-40.196920603094625</v>
      </c>
    </row>
    <row r="11943" spans="1:2" x14ac:dyDescent="0.25">
      <c r="A11943" s="1">
        <v>42864.292361111111</v>
      </c>
      <c r="B11943" s="2">
        <v>-32.26050014815943</v>
      </c>
    </row>
    <row r="11944" spans="1:2" x14ac:dyDescent="0.25">
      <c r="A11944" s="1">
        <v>42864.293055555558</v>
      </c>
      <c r="B11944" s="2">
        <v>-38.608753103473767</v>
      </c>
    </row>
    <row r="11945" spans="1:2" x14ac:dyDescent="0.25">
      <c r="A11945" s="1">
        <v>42864.293749999997</v>
      </c>
      <c r="B11945" s="2">
        <v>-56.606565445221108</v>
      </c>
    </row>
    <row r="11946" spans="1:2" x14ac:dyDescent="0.25">
      <c r="A11946" s="1">
        <v>42864.294444444444</v>
      </c>
      <c r="B11946" s="2">
        <v>-68.587248467900409</v>
      </c>
    </row>
    <row r="11947" spans="1:2" x14ac:dyDescent="0.25">
      <c r="A11947" s="1">
        <v>42864.295138888891</v>
      </c>
      <c r="B11947" s="2">
        <v>-76.129551346570949</v>
      </c>
    </row>
    <row r="11948" spans="1:2" x14ac:dyDescent="0.25">
      <c r="A11948" s="1">
        <v>42864.29583333333</v>
      </c>
      <c r="B11948" s="2">
        <v>-84.878061911378367</v>
      </c>
    </row>
    <row r="11949" spans="1:2" x14ac:dyDescent="0.25">
      <c r="A11949" s="1">
        <v>42864.296527777777</v>
      </c>
      <c r="B11949" s="2">
        <v>-94.727802006739267</v>
      </c>
    </row>
    <row r="11950" spans="1:2" x14ac:dyDescent="0.25">
      <c r="A11950" s="1">
        <v>42864.297222222223</v>
      </c>
      <c r="B11950" s="2">
        <v>-104.09549239337987</v>
      </c>
    </row>
    <row r="11951" spans="1:2" x14ac:dyDescent="0.25">
      <c r="A11951" s="1">
        <v>42864.29791666667</v>
      </c>
      <c r="B11951" s="2">
        <v>-89.800455741518334</v>
      </c>
    </row>
    <row r="11952" spans="1:2" x14ac:dyDescent="0.25">
      <c r="A11952" s="1">
        <v>42864.298611111109</v>
      </c>
      <c r="B11952" s="2">
        <v>-64.602592438855211</v>
      </c>
    </row>
    <row r="11953" spans="1:2" x14ac:dyDescent="0.25">
      <c r="A11953" s="1">
        <v>42864.299305555556</v>
      </c>
      <c r="B11953" s="2">
        <v>-30.788716553606111</v>
      </c>
    </row>
    <row r="11954" spans="1:2" x14ac:dyDescent="0.25">
      <c r="A11954" s="1">
        <v>42864.3</v>
      </c>
      <c r="B11954" s="2">
        <v>-30.910572026814044</v>
      </c>
    </row>
    <row r="11955" spans="1:2" x14ac:dyDescent="0.25">
      <c r="A11955" s="1">
        <v>42864.300694444442</v>
      </c>
      <c r="B11955" s="2">
        <v>-22.489382849842272</v>
      </c>
    </row>
    <row r="11956" spans="1:2" x14ac:dyDescent="0.25">
      <c r="A11956" s="1">
        <v>42864.301388888889</v>
      </c>
      <c r="B11956" s="2">
        <v>-20.154905016892979</v>
      </c>
    </row>
    <row r="11957" spans="1:2" x14ac:dyDescent="0.25">
      <c r="A11957" s="1">
        <v>42864.302083333336</v>
      </c>
      <c r="B11957" s="2">
        <v>-9.2501009649946351</v>
      </c>
    </row>
    <row r="11958" spans="1:2" x14ac:dyDescent="0.25">
      <c r="A11958" s="1">
        <v>42864.302777777775</v>
      </c>
      <c r="B11958" s="2">
        <v>-6.5128214161978883</v>
      </c>
    </row>
    <row r="11959" spans="1:2" x14ac:dyDescent="0.25">
      <c r="A11959" s="1">
        <v>42864.303472222222</v>
      </c>
      <c r="B11959" s="2">
        <v>1.4850024863165647</v>
      </c>
    </row>
    <row r="11960" spans="1:2" x14ac:dyDescent="0.25">
      <c r="A11960" s="1">
        <v>42864.304166666669</v>
      </c>
      <c r="B11960" s="2">
        <v>4.5038782435740963</v>
      </c>
    </row>
    <row r="11961" spans="1:2" x14ac:dyDescent="0.25">
      <c r="A11961" s="1">
        <v>42864.304861111108</v>
      </c>
      <c r="B11961" s="2">
        <v>3.7011392907899183</v>
      </c>
    </row>
    <row r="11962" spans="1:2" x14ac:dyDescent="0.25">
      <c r="A11962" s="1">
        <v>42864.305555555555</v>
      </c>
      <c r="B11962" s="2">
        <v>8.998056198697304</v>
      </c>
    </row>
    <row r="11963" spans="1:2" x14ac:dyDescent="0.25">
      <c r="A11963" s="1">
        <v>42864.306250000001</v>
      </c>
      <c r="B11963" s="2">
        <v>45.536573576927182</v>
      </c>
    </row>
    <row r="11964" spans="1:2" x14ac:dyDescent="0.25">
      <c r="A11964" s="1">
        <v>42864.306944444441</v>
      </c>
      <c r="B11964" s="2">
        <v>52.591017714201008</v>
      </c>
    </row>
    <row r="11965" spans="1:2" x14ac:dyDescent="0.25">
      <c r="A11965" s="1">
        <v>42864.307638888888</v>
      </c>
      <c r="B11965" s="2">
        <v>40.232783164310966</v>
      </c>
    </row>
    <row r="11966" spans="1:2" x14ac:dyDescent="0.25">
      <c r="A11966" s="1">
        <v>42864.308333333334</v>
      </c>
      <c r="B11966" s="2">
        <v>4.0054841180661844</v>
      </c>
    </row>
    <row r="11967" spans="1:2" x14ac:dyDescent="0.25">
      <c r="A11967" s="1">
        <v>42864.309027777781</v>
      </c>
      <c r="B11967" s="2">
        <v>7.2331578273364965</v>
      </c>
    </row>
    <row r="11968" spans="1:2" x14ac:dyDescent="0.25">
      <c r="A11968" s="1">
        <v>42864.30972222222</v>
      </c>
      <c r="B11968" s="2">
        <v>-7.2626006671169305</v>
      </c>
    </row>
    <row r="11969" spans="1:2" x14ac:dyDescent="0.25">
      <c r="A11969" s="1">
        <v>42864.310416666667</v>
      </c>
      <c r="B11969" s="2">
        <v>-16.014325169359413</v>
      </c>
    </row>
    <row r="11970" spans="1:2" x14ac:dyDescent="0.25">
      <c r="A11970" s="1">
        <v>42864.311111111114</v>
      </c>
      <c r="B11970" s="2">
        <v>-13.312553387214818</v>
      </c>
    </row>
    <row r="11971" spans="1:2" x14ac:dyDescent="0.25">
      <c r="A11971" s="1">
        <v>42864.311805555553</v>
      </c>
      <c r="B11971" s="2">
        <v>-4.4783052015389933</v>
      </c>
    </row>
    <row r="11972" spans="1:2" x14ac:dyDescent="0.25">
      <c r="A11972" s="1">
        <v>42864.3125</v>
      </c>
      <c r="B11972" s="2">
        <v>-8.8113648325670511</v>
      </c>
    </row>
    <row r="11973" spans="1:2" x14ac:dyDescent="0.25">
      <c r="A11973" s="1">
        <v>42864.313194444447</v>
      </c>
      <c r="B11973" s="2">
        <v>-14.04429426237281</v>
      </c>
    </row>
    <row r="11974" spans="1:2" x14ac:dyDescent="0.25">
      <c r="A11974" s="1">
        <v>42864.313888888886</v>
      </c>
      <c r="B11974" s="2">
        <v>-10.770155845331949</v>
      </c>
    </row>
    <row r="11975" spans="1:2" x14ac:dyDescent="0.25">
      <c r="A11975" s="1">
        <v>42864.314583333333</v>
      </c>
      <c r="B11975" s="2">
        <v>-3.8177163738519693</v>
      </c>
    </row>
    <row r="11976" spans="1:2" x14ac:dyDescent="0.25">
      <c r="A11976" s="1">
        <v>42864.31527777778</v>
      </c>
      <c r="B11976" s="2">
        <v>0.77032858601257126</v>
      </c>
    </row>
    <row r="11977" spans="1:2" x14ac:dyDescent="0.25">
      <c r="A11977" s="1">
        <v>42864.315972222219</v>
      </c>
      <c r="B11977" s="2">
        <v>17.712657048080292</v>
      </c>
    </row>
    <row r="11978" spans="1:2" x14ac:dyDescent="0.25">
      <c r="A11978" s="1">
        <v>42864.316666666666</v>
      </c>
      <c r="B11978" s="2">
        <v>42.134565895512544</v>
      </c>
    </row>
    <row r="11979" spans="1:2" x14ac:dyDescent="0.25">
      <c r="A11979" s="1">
        <v>42864.317361111112</v>
      </c>
      <c r="B11979" s="2">
        <v>47.861062094037578</v>
      </c>
    </row>
    <row r="11980" spans="1:2" x14ac:dyDescent="0.25">
      <c r="A11980" s="1">
        <v>42864.318055555559</v>
      </c>
      <c r="B11980" s="2">
        <v>35.969107329587374</v>
      </c>
    </row>
    <row r="11981" spans="1:2" x14ac:dyDescent="0.25">
      <c r="A11981" s="1">
        <v>42864.318749999999</v>
      </c>
      <c r="B11981" s="2">
        <v>28.791277773945087</v>
      </c>
    </row>
    <row r="11982" spans="1:2" x14ac:dyDescent="0.25">
      <c r="A11982" s="1">
        <v>42864.319444444445</v>
      </c>
      <c r="B11982" s="2">
        <v>20.348625673140244</v>
      </c>
    </row>
    <row r="11983" spans="1:2" x14ac:dyDescent="0.25">
      <c r="A11983" s="1">
        <v>42864.320138888892</v>
      </c>
      <c r="B11983" s="2">
        <v>23.631531962253455</v>
      </c>
    </row>
    <row r="11984" spans="1:2" x14ac:dyDescent="0.25">
      <c r="A11984" s="1">
        <v>42864.320833333331</v>
      </c>
      <c r="B11984" s="2">
        <v>28.777817195316796</v>
      </c>
    </row>
    <row r="11985" spans="1:2" x14ac:dyDescent="0.25">
      <c r="A11985" s="1">
        <v>42864.321527777778</v>
      </c>
      <c r="B11985" s="2">
        <v>20.194058134713124</v>
      </c>
    </row>
    <row r="11986" spans="1:2" x14ac:dyDescent="0.25">
      <c r="A11986" s="1">
        <v>42864.322222222225</v>
      </c>
      <c r="B11986" s="2">
        <v>12.409954661787681</v>
      </c>
    </row>
    <row r="11987" spans="1:2" x14ac:dyDescent="0.25">
      <c r="A11987" s="1">
        <v>42864.322916666664</v>
      </c>
      <c r="B11987" s="2">
        <v>8.4178922106996961</v>
      </c>
    </row>
    <row r="11988" spans="1:2" x14ac:dyDescent="0.25">
      <c r="A11988" s="1">
        <v>42864.323611111111</v>
      </c>
      <c r="B11988" s="2">
        <v>4.4496041148343162</v>
      </c>
    </row>
    <row r="11989" spans="1:2" x14ac:dyDescent="0.25">
      <c r="A11989" s="1">
        <v>42864.324305555558</v>
      </c>
      <c r="B11989" s="2">
        <v>10.051552327805984</v>
      </c>
    </row>
    <row r="11990" spans="1:2" x14ac:dyDescent="0.25">
      <c r="A11990" s="1">
        <v>42864.324999999997</v>
      </c>
      <c r="B11990" s="2">
        <v>10.210090554947238</v>
      </c>
    </row>
    <row r="11991" spans="1:2" x14ac:dyDescent="0.25">
      <c r="A11991" s="1">
        <v>42864.325694444444</v>
      </c>
      <c r="B11991" s="2">
        <v>2.7151146169596663</v>
      </c>
    </row>
    <row r="11992" spans="1:2" x14ac:dyDescent="0.25">
      <c r="A11992" s="1">
        <v>42864.326388888891</v>
      </c>
      <c r="B11992" s="2">
        <v>4.420603004295117</v>
      </c>
    </row>
    <row r="11993" spans="1:2" x14ac:dyDescent="0.25">
      <c r="A11993" s="1">
        <v>42864.32708333333</v>
      </c>
      <c r="B11993" s="2">
        <v>-22.473562561354388</v>
      </c>
    </row>
    <row r="11994" spans="1:2" x14ac:dyDescent="0.25">
      <c r="A11994" s="1">
        <v>42864.327777777777</v>
      </c>
      <c r="B11994" s="2">
        <v>-9.1633687626331568</v>
      </c>
    </row>
    <row r="11995" spans="1:2" x14ac:dyDescent="0.25">
      <c r="A11995" s="1">
        <v>42864.328472222223</v>
      </c>
      <c r="B11995" s="2">
        <v>-20.579210438947243</v>
      </c>
    </row>
    <row r="11996" spans="1:2" x14ac:dyDescent="0.25">
      <c r="A11996" s="1">
        <v>42864.32916666667</v>
      </c>
      <c r="B11996" s="2">
        <v>-12.073181247087026</v>
      </c>
    </row>
    <row r="11997" spans="1:2" x14ac:dyDescent="0.25">
      <c r="A11997" s="1">
        <v>42864.329861111109</v>
      </c>
      <c r="B11997" s="2">
        <v>3.5907615141593849</v>
      </c>
    </row>
    <row r="11998" spans="1:2" x14ac:dyDescent="0.25">
      <c r="A11998" s="1">
        <v>42864.330555555556</v>
      </c>
      <c r="B11998" s="2">
        <v>-4.692371134373631</v>
      </c>
    </row>
    <row r="11999" spans="1:2" x14ac:dyDescent="0.25">
      <c r="A11999" s="1">
        <v>42864.331250000003</v>
      </c>
      <c r="B11999" s="2">
        <v>10.282258811990747</v>
      </c>
    </row>
    <row r="12000" spans="1:2" x14ac:dyDescent="0.25">
      <c r="A12000" s="1">
        <v>42864.331944444442</v>
      </c>
      <c r="B12000" s="2">
        <v>3.7072747739548504</v>
      </c>
    </row>
    <row r="12001" spans="1:2" x14ac:dyDescent="0.25">
      <c r="A12001" s="1">
        <v>42864.332638888889</v>
      </c>
      <c r="B12001" s="2">
        <v>-6.6097669654402127</v>
      </c>
    </row>
    <row r="12002" spans="1:2" x14ac:dyDescent="0.25">
      <c r="A12002" s="1">
        <v>42864.333333333336</v>
      </c>
      <c r="B12002" s="2">
        <v>-21.137153192066702</v>
      </c>
    </row>
    <row r="12003" spans="1:2" x14ac:dyDescent="0.25">
      <c r="A12003" s="1">
        <v>42864.334027777775</v>
      </c>
      <c r="B12003" s="2">
        <v>-4.6687735631784868</v>
      </c>
    </row>
    <row r="12004" spans="1:2" x14ac:dyDescent="0.25">
      <c r="A12004" s="1">
        <v>42864.334722222222</v>
      </c>
      <c r="B12004" s="2">
        <v>8.0421644979826556</v>
      </c>
    </row>
    <row r="12005" spans="1:2" x14ac:dyDescent="0.25">
      <c r="A12005" s="1">
        <v>42864.335416666669</v>
      </c>
      <c r="B12005" s="2">
        <v>-15.944980551818359</v>
      </c>
    </row>
    <row r="12006" spans="1:2" x14ac:dyDescent="0.25">
      <c r="A12006" s="1">
        <v>42864.336111111108</v>
      </c>
      <c r="B12006" s="2">
        <v>-11.170843011036171</v>
      </c>
    </row>
    <row r="12007" spans="1:2" x14ac:dyDescent="0.25">
      <c r="A12007" s="1">
        <v>42864.336805555555</v>
      </c>
      <c r="B12007" s="2">
        <v>-5.6320821403498487</v>
      </c>
    </row>
    <row r="12008" spans="1:2" x14ac:dyDescent="0.25">
      <c r="A12008" s="1">
        <v>42864.337500000001</v>
      </c>
      <c r="B12008" s="2">
        <v>27.264928919279917</v>
      </c>
    </row>
    <row r="12009" spans="1:2" x14ac:dyDescent="0.25">
      <c r="A12009" s="1">
        <v>42864.338194444441</v>
      </c>
      <c r="B12009" s="2">
        <v>10.048591892808448</v>
      </c>
    </row>
    <row r="12010" spans="1:2" x14ac:dyDescent="0.25">
      <c r="A12010" s="1">
        <v>42864.338888888888</v>
      </c>
      <c r="B12010" s="2">
        <v>3.2518528668449411</v>
      </c>
    </row>
    <row r="12011" spans="1:2" x14ac:dyDescent="0.25">
      <c r="A12011" s="1">
        <v>42864.339583333334</v>
      </c>
      <c r="B12011" s="2">
        <v>9.099480428383929</v>
      </c>
    </row>
    <row r="12012" spans="1:2" x14ac:dyDescent="0.25">
      <c r="A12012" s="1">
        <v>42864.340277777781</v>
      </c>
      <c r="B12012" s="2">
        <v>22.924039096536521</v>
      </c>
    </row>
    <row r="12013" spans="1:2" x14ac:dyDescent="0.25">
      <c r="A12013" s="1">
        <v>42864.34097222222</v>
      </c>
      <c r="B12013" s="2">
        <v>30.623979350300456</v>
      </c>
    </row>
    <row r="12014" spans="1:2" x14ac:dyDescent="0.25">
      <c r="A12014" s="1">
        <v>42864.341666666667</v>
      </c>
      <c r="B12014" s="2">
        <v>35.273084495810814</v>
      </c>
    </row>
    <row r="12015" spans="1:2" x14ac:dyDescent="0.25">
      <c r="A12015" s="1">
        <v>42864.342361111114</v>
      </c>
      <c r="B12015" s="2">
        <v>41.103475715476087</v>
      </c>
    </row>
    <row r="12016" spans="1:2" x14ac:dyDescent="0.25">
      <c r="A12016" s="1">
        <v>42864.343055555553</v>
      </c>
      <c r="B12016" s="2">
        <v>43.65994714949435</v>
      </c>
    </row>
    <row r="12017" spans="1:2" x14ac:dyDescent="0.25">
      <c r="A12017" s="1">
        <v>42864.34375</v>
      </c>
      <c r="B12017" s="2">
        <v>41.103006859711122</v>
      </c>
    </row>
    <row r="12018" spans="1:2" x14ac:dyDescent="0.25">
      <c r="A12018" s="1">
        <v>42864.344444444447</v>
      </c>
      <c r="B12018" s="2">
        <v>47.858007547987896</v>
      </c>
    </row>
    <row r="12019" spans="1:2" x14ac:dyDescent="0.25">
      <c r="A12019" s="1">
        <v>42864.345138888886</v>
      </c>
      <c r="B12019" s="2">
        <v>38.915374437417874</v>
      </c>
    </row>
    <row r="12020" spans="1:2" x14ac:dyDescent="0.25">
      <c r="A12020" s="1">
        <v>42864.345833333333</v>
      </c>
      <c r="B12020" s="2">
        <v>50.468822345556205</v>
      </c>
    </row>
    <row r="12021" spans="1:2" x14ac:dyDescent="0.25">
      <c r="A12021" s="1">
        <v>42864.34652777778</v>
      </c>
      <c r="B12021" s="2">
        <v>51.170858326641607</v>
      </c>
    </row>
    <row r="12022" spans="1:2" x14ac:dyDescent="0.25">
      <c r="A12022" s="1">
        <v>42864.347222222219</v>
      </c>
      <c r="B12022" s="2">
        <v>61.541747016822534</v>
      </c>
    </row>
    <row r="12023" spans="1:2" x14ac:dyDescent="0.25">
      <c r="A12023" s="1">
        <v>42864.347916666666</v>
      </c>
      <c r="B12023" s="2">
        <v>87.840664958140891</v>
      </c>
    </row>
    <row r="12024" spans="1:2" x14ac:dyDescent="0.25">
      <c r="A12024" s="1">
        <v>42864.348611111112</v>
      </c>
      <c r="B12024" s="2">
        <v>87.144930401087422</v>
      </c>
    </row>
    <row r="12025" spans="1:2" x14ac:dyDescent="0.25">
      <c r="A12025" s="1">
        <v>42864.349305555559</v>
      </c>
      <c r="B12025" s="2">
        <v>95.397091978671966</v>
      </c>
    </row>
    <row r="12026" spans="1:2" x14ac:dyDescent="0.25">
      <c r="A12026" s="1">
        <v>42864.35</v>
      </c>
      <c r="B12026" s="2">
        <v>125.21453001094633</v>
      </c>
    </row>
    <row r="12027" spans="1:2" x14ac:dyDescent="0.25">
      <c r="A12027" s="1">
        <v>42864.350694444445</v>
      </c>
      <c r="B12027" s="2">
        <v>127.94214707712915</v>
      </c>
    </row>
    <row r="12028" spans="1:2" x14ac:dyDescent="0.25">
      <c r="A12028" s="1">
        <v>42864.351388888892</v>
      </c>
      <c r="B12028" s="2">
        <v>138.76811256507256</v>
      </c>
    </row>
    <row r="12029" spans="1:2" x14ac:dyDescent="0.25">
      <c r="A12029" s="1">
        <v>42864.352083333331</v>
      </c>
      <c r="B12029" s="2">
        <v>129.19052670821159</v>
      </c>
    </row>
    <row r="12030" spans="1:2" x14ac:dyDescent="0.25">
      <c r="A12030" s="1">
        <v>42864.352777777778</v>
      </c>
      <c r="B12030" s="2">
        <v>92.028872552048412</v>
      </c>
    </row>
    <row r="12031" spans="1:2" x14ac:dyDescent="0.25">
      <c r="A12031" s="1">
        <v>42864.353472222225</v>
      </c>
      <c r="B12031" s="2">
        <v>43.079052956006493</v>
      </c>
    </row>
    <row r="12032" spans="1:2" x14ac:dyDescent="0.25">
      <c r="A12032" s="1">
        <v>42864.354166666664</v>
      </c>
      <c r="B12032" s="2">
        <v>10.753242528591848</v>
      </c>
    </row>
    <row r="12033" spans="1:2" x14ac:dyDescent="0.25">
      <c r="A12033" s="1">
        <v>42864.354861111111</v>
      </c>
      <c r="B12033" s="2">
        <v>5.6780548440020846</v>
      </c>
    </row>
    <row r="12034" spans="1:2" x14ac:dyDescent="0.25">
      <c r="A12034" s="1">
        <v>42864.355555555558</v>
      </c>
      <c r="B12034" s="2">
        <v>-3.356030325626489</v>
      </c>
    </row>
    <row r="12035" spans="1:2" x14ac:dyDescent="0.25">
      <c r="A12035" s="1">
        <v>42864.356249999997</v>
      </c>
      <c r="B12035" s="2">
        <v>-9.8829225023354716</v>
      </c>
    </row>
    <row r="12036" spans="1:2" x14ac:dyDescent="0.25">
      <c r="A12036" s="1">
        <v>42864.356944444444</v>
      </c>
      <c r="B12036" s="2">
        <v>-16.967788316789179</v>
      </c>
    </row>
    <row r="12037" spans="1:2" x14ac:dyDescent="0.25">
      <c r="A12037" s="1">
        <v>42864.357638888891</v>
      </c>
      <c r="B12037" s="2">
        <v>-16.321690597957545</v>
      </c>
    </row>
    <row r="12038" spans="1:2" x14ac:dyDescent="0.25">
      <c r="A12038" s="1">
        <v>42864.35833333333</v>
      </c>
      <c r="B12038" s="2">
        <v>-15.283639496306812</v>
      </c>
    </row>
    <row r="12039" spans="1:2" x14ac:dyDescent="0.25">
      <c r="A12039" s="1">
        <v>42864.359027777777</v>
      </c>
      <c r="B12039" s="2">
        <v>-4.5846229621461436</v>
      </c>
    </row>
    <row r="12040" spans="1:2" x14ac:dyDescent="0.25">
      <c r="A12040" s="1">
        <v>42864.359722222223</v>
      </c>
      <c r="B12040" s="2">
        <v>-6.9489451991432967</v>
      </c>
    </row>
    <row r="12041" spans="1:2" x14ac:dyDescent="0.25">
      <c r="A12041" s="1">
        <v>42864.36041666667</v>
      </c>
      <c r="B12041" s="2">
        <v>-13.431098253345892</v>
      </c>
    </row>
    <row r="12042" spans="1:2" x14ac:dyDescent="0.25">
      <c r="A12042" s="1">
        <v>42864.361111111109</v>
      </c>
      <c r="B12042" s="2">
        <v>9.271463834525397</v>
      </c>
    </row>
    <row r="12043" spans="1:2" x14ac:dyDescent="0.25">
      <c r="A12043" s="1">
        <v>42864.361805555556</v>
      </c>
      <c r="B12043" s="2">
        <v>11.736156318054903</v>
      </c>
    </row>
    <row r="12044" spans="1:2" x14ac:dyDescent="0.25">
      <c r="A12044" s="1">
        <v>42864.362500000003</v>
      </c>
      <c r="B12044" s="2">
        <v>-26.9296912108742</v>
      </c>
    </row>
    <row r="12045" spans="1:2" x14ac:dyDescent="0.25">
      <c r="A12045" s="1">
        <v>42864.363194444442</v>
      </c>
      <c r="B12045" s="2">
        <v>-45.254146741897181</v>
      </c>
    </row>
    <row r="12046" spans="1:2" x14ac:dyDescent="0.25">
      <c r="A12046" s="1">
        <v>42864.363888888889</v>
      </c>
      <c r="B12046" s="2">
        <v>-40.674361006609011</v>
      </c>
    </row>
    <row r="12047" spans="1:2" x14ac:dyDescent="0.25">
      <c r="A12047" s="1">
        <v>42864.364583333336</v>
      </c>
      <c r="B12047" s="2">
        <v>-43.106761419179385</v>
      </c>
    </row>
    <row r="12048" spans="1:2" x14ac:dyDescent="0.25">
      <c r="A12048" s="1">
        <v>42864.365277777775</v>
      </c>
      <c r="B12048" s="2">
        <v>-41.365430049107331</v>
      </c>
    </row>
    <row r="12049" spans="1:2" x14ac:dyDescent="0.25">
      <c r="A12049" s="1">
        <v>42864.365972222222</v>
      </c>
      <c r="B12049" s="2">
        <v>-42.618502807867479</v>
      </c>
    </row>
    <row r="12050" spans="1:2" x14ac:dyDescent="0.25">
      <c r="A12050" s="1">
        <v>42864.366666666669</v>
      </c>
      <c r="B12050" s="2">
        <v>-36.510278264220688</v>
      </c>
    </row>
    <row r="12051" spans="1:2" x14ac:dyDescent="0.25">
      <c r="A12051" s="1">
        <v>42864.367361111108</v>
      </c>
      <c r="B12051" s="2">
        <v>-28.802852929203073</v>
      </c>
    </row>
    <row r="12052" spans="1:2" x14ac:dyDescent="0.25">
      <c r="A12052" s="1">
        <v>42864.368055555555</v>
      </c>
      <c r="B12052" s="2">
        <v>-11.247212058266451</v>
      </c>
    </row>
    <row r="12053" spans="1:2" x14ac:dyDescent="0.25">
      <c r="A12053" s="1">
        <v>42864.368750000001</v>
      </c>
      <c r="B12053" s="2">
        <v>-16.494370840210951</v>
      </c>
    </row>
    <row r="12054" spans="1:2" x14ac:dyDescent="0.25">
      <c r="A12054" s="1">
        <v>42864.369444444441</v>
      </c>
      <c r="B12054" s="2">
        <v>-23.402883086770938</v>
      </c>
    </row>
    <row r="12055" spans="1:2" x14ac:dyDescent="0.25">
      <c r="A12055" s="1">
        <v>42864.370138888888</v>
      </c>
      <c r="B12055" s="2">
        <v>-9.428643405408609</v>
      </c>
    </row>
    <row r="12056" spans="1:2" x14ac:dyDescent="0.25">
      <c r="A12056" s="1">
        <v>42864.370833333334</v>
      </c>
      <c r="B12056" s="2">
        <v>-14.39531423910036</v>
      </c>
    </row>
    <row r="12057" spans="1:2" x14ac:dyDescent="0.25">
      <c r="A12057" s="1">
        <v>42864.371527777781</v>
      </c>
      <c r="B12057" s="2">
        <v>-15.279223871634168</v>
      </c>
    </row>
    <row r="12058" spans="1:2" x14ac:dyDescent="0.25">
      <c r="A12058" s="1">
        <v>42864.37222222222</v>
      </c>
      <c r="B12058" s="2">
        <v>-18.955593926095268</v>
      </c>
    </row>
    <row r="12059" spans="1:2" x14ac:dyDescent="0.25">
      <c r="A12059" s="1">
        <v>42864.372916666667</v>
      </c>
      <c r="B12059" s="2">
        <v>-15.306643980065564</v>
      </c>
    </row>
    <row r="12060" spans="1:2" x14ac:dyDescent="0.25">
      <c r="A12060" s="1">
        <v>42864.373611111114</v>
      </c>
      <c r="B12060" s="2">
        <v>-0.76094586527736585</v>
      </c>
    </row>
    <row r="12061" spans="1:2" x14ac:dyDescent="0.25">
      <c r="A12061" s="1">
        <v>42864.374305555553</v>
      </c>
      <c r="B12061" s="2">
        <v>-7.8351675325187289</v>
      </c>
    </row>
    <row r="12062" spans="1:2" x14ac:dyDescent="0.25">
      <c r="A12062" s="1">
        <v>42864.375</v>
      </c>
      <c r="B12062" s="2">
        <v>0.53630082725746131</v>
      </c>
    </row>
    <row r="12063" spans="1:2" x14ac:dyDescent="0.25">
      <c r="A12063" s="1">
        <v>42864.375694444447</v>
      </c>
      <c r="B12063" s="2">
        <v>7.3708189077149049</v>
      </c>
    </row>
    <row r="12064" spans="1:2" x14ac:dyDescent="0.25">
      <c r="A12064" s="1">
        <v>42864.376388888886</v>
      </c>
      <c r="B12064" s="2">
        <v>-2.546160097911828</v>
      </c>
    </row>
    <row r="12065" spans="1:2" x14ac:dyDescent="0.25">
      <c r="A12065" s="1">
        <v>42864.377083333333</v>
      </c>
      <c r="B12065" s="2">
        <v>-24.375932674006616</v>
      </c>
    </row>
    <row r="12066" spans="1:2" x14ac:dyDescent="0.25">
      <c r="A12066" s="1">
        <v>42864.37777777778</v>
      </c>
      <c r="B12066" s="2">
        <v>-27.179969808563815</v>
      </c>
    </row>
    <row r="12067" spans="1:2" x14ac:dyDescent="0.25">
      <c r="A12067" s="1">
        <v>42864.378472222219</v>
      </c>
      <c r="B12067" s="2">
        <v>-26.921415143359386</v>
      </c>
    </row>
    <row r="12068" spans="1:2" x14ac:dyDescent="0.25">
      <c r="A12068" s="1">
        <v>42864.379166666666</v>
      </c>
      <c r="B12068" s="2">
        <v>-48.743636345324923</v>
      </c>
    </row>
    <row r="12069" spans="1:2" x14ac:dyDescent="0.25">
      <c r="A12069" s="1">
        <v>42864.379861111112</v>
      </c>
      <c r="B12069" s="2">
        <v>-41.63957779269937</v>
      </c>
    </row>
    <row r="12070" spans="1:2" x14ac:dyDescent="0.25">
      <c r="A12070" s="1">
        <v>42864.380555555559</v>
      </c>
      <c r="B12070" s="2">
        <v>-57.570134276046886</v>
      </c>
    </row>
    <row r="12071" spans="1:2" x14ac:dyDescent="0.25">
      <c r="A12071" s="1">
        <v>42864.381249999999</v>
      </c>
      <c r="B12071" s="2">
        <v>-56.313554133168267</v>
      </c>
    </row>
    <row r="12072" spans="1:2" x14ac:dyDescent="0.25">
      <c r="A12072" s="1">
        <v>42864.381944444445</v>
      </c>
      <c r="B12072" s="2">
        <v>-64.723353423143266</v>
      </c>
    </row>
    <row r="12073" spans="1:2" x14ac:dyDescent="0.25">
      <c r="A12073" s="1">
        <v>42864.382638888892</v>
      </c>
      <c r="B12073" s="2">
        <v>-60.191028694717289</v>
      </c>
    </row>
    <row r="12074" spans="1:2" x14ac:dyDescent="0.25">
      <c r="A12074" s="1">
        <v>42864.383333333331</v>
      </c>
      <c r="B12074" s="2">
        <v>-48.054450107742255</v>
      </c>
    </row>
    <row r="12075" spans="1:2" x14ac:dyDescent="0.25">
      <c r="A12075" s="1">
        <v>42864.384027777778</v>
      </c>
      <c r="B12075" s="2">
        <v>-49.298650686642695</v>
      </c>
    </row>
    <row r="12076" spans="1:2" x14ac:dyDescent="0.25">
      <c r="A12076" s="1">
        <v>42864.384722222225</v>
      </c>
      <c r="B12076" s="2">
        <v>-58.550904961073925</v>
      </c>
    </row>
    <row r="12077" spans="1:2" x14ac:dyDescent="0.25">
      <c r="A12077" s="1">
        <v>42864.385416666664</v>
      </c>
      <c r="B12077" s="2">
        <v>-75.51132016338525</v>
      </c>
    </row>
    <row r="12078" spans="1:2" x14ac:dyDescent="0.25">
      <c r="A12078" s="1">
        <v>42864.386111111111</v>
      </c>
      <c r="B12078" s="2">
        <v>-85.885348961752612</v>
      </c>
    </row>
    <row r="12079" spans="1:2" x14ac:dyDescent="0.25">
      <c r="A12079" s="1">
        <v>42864.386805555558</v>
      </c>
      <c r="B12079" s="2">
        <v>-82.320928227932498</v>
      </c>
    </row>
    <row r="12080" spans="1:2" x14ac:dyDescent="0.25">
      <c r="A12080" s="1">
        <v>42864.387499999997</v>
      </c>
      <c r="B12080" s="2">
        <v>-47.791771510154163</v>
      </c>
    </row>
    <row r="12081" spans="1:2" x14ac:dyDescent="0.25">
      <c r="A12081" s="1">
        <v>42864.388194444444</v>
      </c>
      <c r="B12081" s="2">
        <v>-43.860026290725607</v>
      </c>
    </row>
    <row r="12082" spans="1:2" x14ac:dyDescent="0.25">
      <c r="A12082" s="1">
        <v>42864.388888888891</v>
      </c>
      <c r="B12082" s="2">
        <v>-43.850229939106306</v>
      </c>
    </row>
    <row r="12083" spans="1:2" x14ac:dyDescent="0.25">
      <c r="A12083" s="1">
        <v>42864.38958333333</v>
      </c>
      <c r="B12083" s="2">
        <v>-22.734175805915342</v>
      </c>
    </row>
    <row r="12084" spans="1:2" x14ac:dyDescent="0.25">
      <c r="A12084" s="1">
        <v>42864.390277777777</v>
      </c>
      <c r="B12084" s="2">
        <v>-15.340993549309982</v>
      </c>
    </row>
    <row r="12085" spans="1:2" x14ac:dyDescent="0.25">
      <c r="A12085" s="1">
        <v>42864.390972222223</v>
      </c>
      <c r="B12085" s="2">
        <v>-29.22560417981828</v>
      </c>
    </row>
    <row r="12086" spans="1:2" x14ac:dyDescent="0.25">
      <c r="A12086" s="1">
        <v>42864.39166666667</v>
      </c>
      <c r="B12086" s="2">
        <v>-28.004220979730114</v>
      </c>
    </row>
    <row r="12087" spans="1:2" x14ac:dyDescent="0.25">
      <c r="A12087" s="1">
        <v>42864.392361111109</v>
      </c>
      <c r="B12087" s="2">
        <v>-16.217601288884179</v>
      </c>
    </row>
    <row r="12088" spans="1:2" x14ac:dyDescent="0.25">
      <c r="A12088" s="1">
        <v>42864.393055555556</v>
      </c>
      <c r="B12088" s="2">
        <v>-20.974642267963404</v>
      </c>
    </row>
    <row r="12089" spans="1:2" x14ac:dyDescent="0.25">
      <c r="A12089" s="1">
        <v>42864.393750000003</v>
      </c>
      <c r="B12089" s="2">
        <v>-12.836310263558213</v>
      </c>
    </row>
    <row r="12090" spans="1:2" x14ac:dyDescent="0.25">
      <c r="A12090" s="1">
        <v>42864.394444444442</v>
      </c>
      <c r="B12090" s="2">
        <v>-12.005969912717894</v>
      </c>
    </row>
    <row r="12091" spans="1:2" x14ac:dyDescent="0.25">
      <c r="A12091" s="1">
        <v>42864.395138888889</v>
      </c>
      <c r="B12091" s="2">
        <v>-18.97713705396891</v>
      </c>
    </row>
    <row r="12092" spans="1:2" x14ac:dyDescent="0.25">
      <c r="A12092" s="1">
        <v>42864.395833333336</v>
      </c>
      <c r="B12092" s="2">
        <v>-30.781683652005448</v>
      </c>
    </row>
    <row r="12093" spans="1:2" x14ac:dyDescent="0.25">
      <c r="A12093" s="1">
        <v>42864.396527777775</v>
      </c>
      <c r="B12093" s="2">
        <v>-68.792273657950375</v>
      </c>
    </row>
    <row r="12094" spans="1:2" x14ac:dyDescent="0.25">
      <c r="A12094" s="1">
        <v>42864.397222222222</v>
      </c>
      <c r="B12094" s="2">
        <v>-63.719318799210789</v>
      </c>
    </row>
    <row r="12095" spans="1:2" x14ac:dyDescent="0.25">
      <c r="A12095" s="1">
        <v>42864.397916666669</v>
      </c>
      <c r="B12095" s="2">
        <v>-57.746366087137723</v>
      </c>
    </row>
    <row r="12096" spans="1:2" x14ac:dyDescent="0.25">
      <c r="A12096" s="1">
        <v>42864.398611111108</v>
      </c>
      <c r="B12096" s="2">
        <v>-32.835932411256366</v>
      </c>
    </row>
    <row r="12097" spans="1:2" x14ac:dyDescent="0.25">
      <c r="A12097" s="1">
        <v>42864.399305555555</v>
      </c>
      <c r="B12097" s="2">
        <v>-7.1670033764496717</v>
      </c>
    </row>
    <row r="12098" spans="1:2" x14ac:dyDescent="0.25">
      <c r="A12098" s="1">
        <v>42864.4</v>
      </c>
      <c r="B12098" s="2">
        <v>11.942541081033415</v>
      </c>
    </row>
    <row r="12099" spans="1:2" x14ac:dyDescent="0.25">
      <c r="A12099" s="1">
        <v>42864.400694444441</v>
      </c>
      <c r="B12099" s="2">
        <v>20.778928042881308</v>
      </c>
    </row>
    <row r="12100" spans="1:2" x14ac:dyDescent="0.25">
      <c r="A12100" s="1">
        <v>42864.401388888888</v>
      </c>
      <c r="B12100" s="2">
        <v>39.045965456608975</v>
      </c>
    </row>
    <row r="12101" spans="1:2" x14ac:dyDescent="0.25">
      <c r="A12101" s="1">
        <v>42864.402083333334</v>
      </c>
      <c r="B12101" s="2">
        <v>38.244447377099519</v>
      </c>
    </row>
    <row r="12102" spans="1:2" x14ac:dyDescent="0.25">
      <c r="A12102" s="1">
        <v>42864.402777777781</v>
      </c>
      <c r="B12102" s="2">
        <v>57.345189049238492</v>
      </c>
    </row>
    <row r="12103" spans="1:2" x14ac:dyDescent="0.25">
      <c r="A12103" s="1">
        <v>42864.40347222222</v>
      </c>
      <c r="B12103" s="2">
        <v>62.113501353965454</v>
      </c>
    </row>
    <row r="12104" spans="1:2" x14ac:dyDescent="0.25">
      <c r="A12104" s="1">
        <v>42864.404166666667</v>
      </c>
      <c r="B12104" s="2">
        <v>58.003419276592709</v>
      </c>
    </row>
    <row r="12105" spans="1:2" x14ac:dyDescent="0.25">
      <c r="A12105" s="1">
        <v>42864.404861111114</v>
      </c>
      <c r="B12105" s="2">
        <v>47.616787028569767</v>
      </c>
    </row>
    <row r="12106" spans="1:2" x14ac:dyDescent="0.25">
      <c r="A12106" s="1">
        <v>42864.405555555553</v>
      </c>
      <c r="B12106" s="2">
        <v>55.702262408154397</v>
      </c>
    </row>
    <row r="12107" spans="1:2" x14ac:dyDescent="0.25">
      <c r="A12107" s="1">
        <v>42864.40625</v>
      </c>
      <c r="B12107" s="2">
        <v>45.761253918633642</v>
      </c>
    </row>
    <row r="12108" spans="1:2" x14ac:dyDescent="0.25">
      <c r="A12108" s="1">
        <v>42864.406944444447</v>
      </c>
      <c r="B12108" s="2">
        <v>48.143022708371667</v>
      </c>
    </row>
    <row r="12109" spans="1:2" x14ac:dyDescent="0.25">
      <c r="A12109" s="1">
        <v>42864.407638888886</v>
      </c>
      <c r="B12109" s="2">
        <v>47.497394402920811</v>
      </c>
    </row>
    <row r="12110" spans="1:2" x14ac:dyDescent="0.25">
      <c r="A12110" s="1">
        <v>42864.408333333333</v>
      </c>
      <c r="B12110" s="2">
        <v>43.333420601469214</v>
      </c>
    </row>
    <row r="12111" spans="1:2" x14ac:dyDescent="0.25">
      <c r="A12111" s="1">
        <v>42864.40902777778</v>
      </c>
      <c r="B12111" s="2">
        <v>46.403687303060238</v>
      </c>
    </row>
    <row r="12112" spans="1:2" x14ac:dyDescent="0.25">
      <c r="A12112" s="1">
        <v>42864.409722222219</v>
      </c>
      <c r="B12112" s="2">
        <v>44.99614931946271</v>
      </c>
    </row>
    <row r="12113" spans="1:2" x14ac:dyDescent="0.25">
      <c r="A12113" s="1">
        <v>42864.410416666666</v>
      </c>
      <c r="B12113" s="2">
        <v>39.217774883129458</v>
      </c>
    </row>
    <row r="12114" spans="1:2" x14ac:dyDescent="0.25">
      <c r="A12114" s="1">
        <v>42864.411111111112</v>
      </c>
      <c r="B12114" s="2">
        <v>20.320890057614211</v>
      </c>
    </row>
    <row r="12115" spans="1:2" x14ac:dyDescent="0.25">
      <c r="A12115" s="1">
        <v>42864.411805555559</v>
      </c>
      <c r="B12115" s="2">
        <v>30.233989841297443</v>
      </c>
    </row>
    <row r="12116" spans="1:2" x14ac:dyDescent="0.25">
      <c r="A12116" s="1">
        <v>42864.412499999999</v>
      </c>
      <c r="B12116" s="2">
        <v>29.085690455251704</v>
      </c>
    </row>
    <row r="12117" spans="1:2" x14ac:dyDescent="0.25">
      <c r="A12117" s="1">
        <v>42864.413194444445</v>
      </c>
      <c r="B12117" s="2">
        <v>30.716150242489434</v>
      </c>
    </row>
    <row r="12118" spans="1:2" x14ac:dyDescent="0.25">
      <c r="A12118" s="1">
        <v>42864.413888888892</v>
      </c>
      <c r="B12118" s="2">
        <v>43.07238926689994</v>
      </c>
    </row>
    <row r="12119" spans="1:2" x14ac:dyDescent="0.25">
      <c r="A12119" s="1">
        <v>42864.414583333331</v>
      </c>
      <c r="B12119" s="2">
        <v>46.929673397568209</v>
      </c>
    </row>
    <row r="12120" spans="1:2" x14ac:dyDescent="0.25">
      <c r="A12120" s="1">
        <v>42864.415277777778</v>
      </c>
      <c r="B12120" s="2">
        <v>36.414065792234517</v>
      </c>
    </row>
    <row r="12121" spans="1:2" x14ac:dyDescent="0.25">
      <c r="A12121" s="1">
        <v>42864.415972222225</v>
      </c>
      <c r="B12121" s="2">
        <v>34.836109722631228</v>
      </c>
    </row>
    <row r="12122" spans="1:2" x14ac:dyDescent="0.25">
      <c r="A12122" s="1">
        <v>42864.416666666664</v>
      </c>
      <c r="B12122" s="2">
        <v>27.840222108519811</v>
      </c>
    </row>
    <row r="12123" spans="1:2" x14ac:dyDescent="0.25">
      <c r="A12123" s="1">
        <v>42864.417361111111</v>
      </c>
      <c r="B12123" s="2">
        <v>12.958063692932773</v>
      </c>
    </row>
    <row r="12124" spans="1:2" x14ac:dyDescent="0.25">
      <c r="A12124" s="1">
        <v>42864.418055555558</v>
      </c>
      <c r="B12124" s="2">
        <v>-9.531653906628101</v>
      </c>
    </row>
    <row r="12125" spans="1:2" x14ac:dyDescent="0.25">
      <c r="A12125" s="1">
        <v>42864.418749999997</v>
      </c>
      <c r="B12125" s="2">
        <v>-3.5065970118972474</v>
      </c>
    </row>
    <row r="12126" spans="1:2" x14ac:dyDescent="0.25">
      <c r="A12126" s="1">
        <v>42864.419444444444</v>
      </c>
      <c r="B12126" s="2">
        <v>-2.5478121315633566</v>
      </c>
    </row>
    <row r="12127" spans="1:2" x14ac:dyDescent="0.25">
      <c r="A12127" s="1">
        <v>42864.420138888891</v>
      </c>
      <c r="B12127" s="2">
        <v>-2.6946019556470371</v>
      </c>
    </row>
    <row r="12128" spans="1:2" x14ac:dyDescent="0.25">
      <c r="A12128" s="1">
        <v>42864.42083333333</v>
      </c>
      <c r="B12128" s="2">
        <v>13.363597398598602</v>
      </c>
    </row>
    <row r="12129" spans="1:2" x14ac:dyDescent="0.25">
      <c r="A12129" s="1">
        <v>42864.421527777777</v>
      </c>
      <c r="B12129" s="2">
        <v>2.1658478883114487</v>
      </c>
    </row>
    <row r="12130" spans="1:2" x14ac:dyDescent="0.25">
      <c r="A12130" s="1">
        <v>42864.422222222223</v>
      </c>
      <c r="B12130" s="2">
        <v>5.983494932348064</v>
      </c>
    </row>
    <row r="12131" spans="1:2" x14ac:dyDescent="0.25">
      <c r="A12131" s="1">
        <v>42864.42291666667</v>
      </c>
      <c r="B12131" s="2">
        <v>1.9279595782941519</v>
      </c>
    </row>
    <row r="12132" spans="1:2" x14ac:dyDescent="0.25">
      <c r="A12132" s="1">
        <v>42864.423611111109</v>
      </c>
      <c r="B12132" s="2">
        <v>12.094199562912884</v>
      </c>
    </row>
    <row r="12133" spans="1:2" x14ac:dyDescent="0.25">
      <c r="A12133" s="1">
        <v>42864.424305555556</v>
      </c>
      <c r="B12133" s="2">
        <v>10.46196507414764</v>
      </c>
    </row>
    <row r="12134" spans="1:2" x14ac:dyDescent="0.25">
      <c r="A12134" s="1">
        <v>42864.425000000003</v>
      </c>
      <c r="B12134" s="2">
        <v>15.750767859451782</v>
      </c>
    </row>
    <row r="12135" spans="1:2" x14ac:dyDescent="0.25">
      <c r="A12135" s="1">
        <v>42864.425694444442</v>
      </c>
      <c r="B12135" s="2">
        <v>7.9095121071188865</v>
      </c>
    </row>
    <row r="12136" spans="1:2" x14ac:dyDescent="0.25">
      <c r="A12136" s="1">
        <v>42864.426388888889</v>
      </c>
      <c r="B12136" s="2">
        <v>11.529385325347539</v>
      </c>
    </row>
    <row r="12137" spans="1:2" x14ac:dyDescent="0.25">
      <c r="A12137" s="1">
        <v>42864.427083333336</v>
      </c>
      <c r="B12137" s="2">
        <v>11.304001591352668</v>
      </c>
    </row>
    <row r="12138" spans="1:2" x14ac:dyDescent="0.25">
      <c r="A12138" s="1">
        <v>42864.427777777775</v>
      </c>
      <c r="B12138" s="2">
        <v>25.429597122250318</v>
      </c>
    </row>
    <row r="12139" spans="1:2" x14ac:dyDescent="0.25">
      <c r="A12139" s="1">
        <v>42864.428472222222</v>
      </c>
      <c r="B12139" s="2">
        <v>13.966373893719476</v>
      </c>
    </row>
    <row r="12140" spans="1:2" x14ac:dyDescent="0.25">
      <c r="A12140" s="1">
        <v>42864.429166666669</v>
      </c>
      <c r="B12140" s="2">
        <v>7.0549667686282191</v>
      </c>
    </row>
    <row r="12141" spans="1:2" x14ac:dyDescent="0.25">
      <c r="A12141" s="1">
        <v>42864.429861111108</v>
      </c>
      <c r="B12141" s="2">
        <v>33.156173905085595</v>
      </c>
    </row>
    <row r="12142" spans="1:2" x14ac:dyDescent="0.25">
      <c r="A12142" s="1">
        <v>42864.430555555555</v>
      </c>
      <c r="B12142" s="2">
        <v>20.816713783466064</v>
      </c>
    </row>
    <row r="12143" spans="1:2" x14ac:dyDescent="0.25">
      <c r="A12143" s="1">
        <v>42864.431250000001</v>
      </c>
      <c r="B12143" s="2">
        <v>43.001823391118279</v>
      </c>
    </row>
    <row r="12144" spans="1:2" x14ac:dyDescent="0.25">
      <c r="A12144" s="1">
        <v>42864.431944444441</v>
      </c>
      <c r="B12144" s="2">
        <v>40.982369072111517</v>
      </c>
    </row>
    <row r="12145" spans="1:2" x14ac:dyDescent="0.25">
      <c r="A12145" s="1">
        <v>42864.432638888888</v>
      </c>
      <c r="B12145" s="2">
        <v>37.904419807101661</v>
      </c>
    </row>
    <row r="12146" spans="1:2" x14ac:dyDescent="0.25">
      <c r="A12146" s="1">
        <v>42864.433333333334</v>
      </c>
      <c r="B12146" s="2">
        <v>67.037215448201948</v>
      </c>
    </row>
    <row r="12147" spans="1:2" x14ac:dyDescent="0.25">
      <c r="A12147" s="1">
        <v>42864.434027777781</v>
      </c>
      <c r="B12147" s="2">
        <v>53.911215657088903</v>
      </c>
    </row>
    <row r="12148" spans="1:2" x14ac:dyDescent="0.25">
      <c r="A12148" s="1">
        <v>42864.43472222222</v>
      </c>
      <c r="B12148" s="2">
        <v>42.717244256764147</v>
      </c>
    </row>
    <row r="12149" spans="1:2" x14ac:dyDescent="0.25">
      <c r="A12149" s="1">
        <v>42864.435416666667</v>
      </c>
      <c r="B12149" s="2">
        <v>42.801421415511385</v>
      </c>
    </row>
    <row r="12150" spans="1:2" x14ac:dyDescent="0.25">
      <c r="A12150" s="1">
        <v>42864.436111111114</v>
      </c>
      <c r="B12150" s="2">
        <v>26.077244248727705</v>
      </c>
    </row>
    <row r="12151" spans="1:2" x14ac:dyDescent="0.25">
      <c r="A12151" s="1">
        <v>42864.436805555553</v>
      </c>
      <c r="B12151" s="2">
        <v>9.9939733782026448</v>
      </c>
    </row>
    <row r="12152" spans="1:2" x14ac:dyDescent="0.25">
      <c r="A12152" s="1">
        <v>42864.4375</v>
      </c>
      <c r="B12152" s="2">
        <v>-6.5980139228670547</v>
      </c>
    </row>
    <row r="12153" spans="1:2" x14ac:dyDescent="0.25">
      <c r="A12153" s="1">
        <v>42864.438194444447</v>
      </c>
      <c r="B12153" s="2">
        <v>1.2497651763629014</v>
      </c>
    </row>
    <row r="12154" spans="1:2" x14ac:dyDescent="0.25">
      <c r="A12154" s="1">
        <v>42864.438888888886</v>
      </c>
      <c r="B12154" s="2">
        <v>-27.130357320564507</v>
      </c>
    </row>
    <row r="12155" spans="1:2" x14ac:dyDescent="0.25">
      <c r="A12155" s="1">
        <v>42864.439583333333</v>
      </c>
      <c r="B12155" s="2">
        <v>-26.245846023787454</v>
      </c>
    </row>
    <row r="12156" spans="1:2" x14ac:dyDescent="0.25">
      <c r="A12156" s="1">
        <v>42864.44027777778</v>
      </c>
      <c r="B12156" s="2">
        <v>-21.923751122570927</v>
      </c>
    </row>
    <row r="12157" spans="1:2" x14ac:dyDescent="0.25">
      <c r="A12157" s="1">
        <v>42864.440972222219</v>
      </c>
      <c r="B12157" s="2">
        <v>-7.8355260022333821</v>
      </c>
    </row>
    <row r="12158" spans="1:2" x14ac:dyDescent="0.25">
      <c r="A12158" s="1">
        <v>42864.441666666666</v>
      </c>
      <c r="B12158" s="2">
        <v>-4.5767917654127812</v>
      </c>
    </row>
    <row r="12159" spans="1:2" x14ac:dyDescent="0.25">
      <c r="A12159" s="1">
        <v>42864.442361111112</v>
      </c>
      <c r="B12159" s="2">
        <v>-14.070647682299994</v>
      </c>
    </row>
    <row r="12160" spans="1:2" x14ac:dyDescent="0.25">
      <c r="A12160" s="1">
        <v>42864.443055555559</v>
      </c>
      <c r="B12160" s="2">
        <v>-45.215617523769225</v>
      </c>
    </row>
    <row r="12161" spans="1:2" x14ac:dyDescent="0.25">
      <c r="A12161" s="1">
        <v>42864.443749999999</v>
      </c>
      <c r="B12161" s="2">
        <v>-62.784252255766965</v>
      </c>
    </row>
    <row r="12162" spans="1:2" x14ac:dyDescent="0.25">
      <c r="A12162" s="1">
        <v>42864.444444444445</v>
      </c>
      <c r="B12162" s="2">
        <v>-64.003809532569718</v>
      </c>
    </row>
    <row r="12163" spans="1:2" x14ac:dyDescent="0.25">
      <c r="A12163" s="1">
        <v>42864.445138888892</v>
      </c>
      <c r="B12163" s="2">
        <v>-96.022874043978902</v>
      </c>
    </row>
    <row r="12164" spans="1:2" x14ac:dyDescent="0.25">
      <c r="A12164" s="1">
        <v>42864.445833333331</v>
      </c>
      <c r="B12164" s="2">
        <v>-63.218494111918453</v>
      </c>
    </row>
    <row r="12165" spans="1:2" x14ac:dyDescent="0.25">
      <c r="A12165" s="1">
        <v>42864.446527777778</v>
      </c>
      <c r="B12165" s="2">
        <v>-23.804720128924238</v>
      </c>
    </row>
    <row r="12166" spans="1:2" x14ac:dyDescent="0.25">
      <c r="A12166" s="1">
        <v>42864.447222222225</v>
      </c>
      <c r="B12166" s="2">
        <v>30.319466660670876</v>
      </c>
    </row>
    <row r="12167" spans="1:2" x14ac:dyDescent="0.25">
      <c r="A12167" s="1">
        <v>42864.447916666664</v>
      </c>
      <c r="B12167" s="2">
        <v>102.55806192808474</v>
      </c>
    </row>
    <row r="12168" spans="1:2" x14ac:dyDescent="0.25">
      <c r="A12168" s="1">
        <v>42864.448611111111</v>
      </c>
      <c r="B12168" s="2">
        <v>114.52926866733857</v>
      </c>
    </row>
    <row r="12169" spans="1:2" x14ac:dyDescent="0.25">
      <c r="A12169" s="1">
        <v>42864.449305555558</v>
      </c>
      <c r="B12169" s="2">
        <v>116.87259356053158</v>
      </c>
    </row>
    <row r="12170" spans="1:2" x14ac:dyDescent="0.25">
      <c r="A12170" s="1">
        <v>42864.45</v>
      </c>
      <c r="B12170" s="2">
        <v>129.86965471403866</v>
      </c>
    </row>
    <row r="12171" spans="1:2" x14ac:dyDescent="0.25">
      <c r="A12171" s="1">
        <v>42864.450694444444</v>
      </c>
      <c r="B12171" s="2">
        <v>137.21507768801919</v>
      </c>
    </row>
    <row r="12172" spans="1:2" x14ac:dyDescent="0.25">
      <c r="A12172" s="1">
        <v>42864.451388888891</v>
      </c>
      <c r="B12172" s="2">
        <v>95.723816423482887</v>
      </c>
    </row>
    <row r="12173" spans="1:2" x14ac:dyDescent="0.25">
      <c r="A12173" s="1">
        <v>42864.45208333333</v>
      </c>
      <c r="B12173" s="2">
        <v>91.535122437658714</v>
      </c>
    </row>
    <row r="12174" spans="1:2" x14ac:dyDescent="0.25">
      <c r="A12174" s="1">
        <v>42864.452777777777</v>
      </c>
      <c r="B12174" s="2">
        <v>62.600175874455211</v>
      </c>
    </row>
    <row r="12175" spans="1:2" x14ac:dyDescent="0.25">
      <c r="A12175" s="1">
        <v>42864.453472222223</v>
      </c>
      <c r="B12175" s="2">
        <v>59.865808426551908</v>
      </c>
    </row>
    <row r="12176" spans="1:2" x14ac:dyDescent="0.25">
      <c r="A12176" s="1">
        <v>42864.45416666667</v>
      </c>
      <c r="B12176" s="2">
        <v>64.791469995650303</v>
      </c>
    </row>
    <row r="12177" spans="1:2" x14ac:dyDescent="0.25">
      <c r="A12177" s="1">
        <v>42864.454861111109</v>
      </c>
      <c r="B12177" s="2">
        <v>63.559171917287557</v>
      </c>
    </row>
    <row r="12178" spans="1:2" x14ac:dyDescent="0.25">
      <c r="A12178" s="1">
        <v>42864.455555555556</v>
      </c>
      <c r="B12178" s="2">
        <v>68.31495011407921</v>
      </c>
    </row>
    <row r="12179" spans="1:2" x14ac:dyDescent="0.25">
      <c r="A12179" s="1">
        <v>42864.456250000003</v>
      </c>
      <c r="B12179" s="2">
        <v>75.647087033446098</v>
      </c>
    </row>
    <row r="12180" spans="1:2" x14ac:dyDescent="0.25">
      <c r="A12180" s="1">
        <v>42864.456944444442</v>
      </c>
      <c r="B12180" s="2">
        <v>68.889435859142878</v>
      </c>
    </row>
    <row r="12181" spans="1:2" x14ac:dyDescent="0.25">
      <c r="A12181" s="1">
        <v>42864.457638888889</v>
      </c>
      <c r="B12181" s="2">
        <v>73.437185653894758</v>
      </c>
    </row>
    <row r="12182" spans="1:2" x14ac:dyDescent="0.25">
      <c r="A12182" s="1">
        <v>42864.458333333336</v>
      </c>
      <c r="B12182" s="2">
        <v>77.847117134294237</v>
      </c>
    </row>
    <row r="12183" spans="1:2" x14ac:dyDescent="0.25">
      <c r="A12183" s="1">
        <v>42864.459027777775</v>
      </c>
      <c r="B12183" s="2">
        <v>78.274131950223818</v>
      </c>
    </row>
    <row r="12184" spans="1:2" x14ac:dyDescent="0.25">
      <c r="A12184" s="1">
        <v>42864.459722222222</v>
      </c>
      <c r="B12184" s="2">
        <v>78.728864763312359</v>
      </c>
    </row>
    <row r="12185" spans="1:2" x14ac:dyDescent="0.25">
      <c r="A12185" s="1">
        <v>42864.460416666669</v>
      </c>
      <c r="B12185" s="2">
        <v>79.780654131774398</v>
      </c>
    </row>
    <row r="12186" spans="1:2" x14ac:dyDescent="0.25">
      <c r="A12186" s="1">
        <v>42864.461111111108</v>
      </c>
      <c r="B12186" s="2">
        <v>74.651142908941253</v>
      </c>
    </row>
    <row r="12187" spans="1:2" x14ac:dyDescent="0.25">
      <c r="A12187" s="1">
        <v>42864.461805555555</v>
      </c>
      <c r="B12187" s="2">
        <v>52.685565500110776</v>
      </c>
    </row>
    <row r="12188" spans="1:2" x14ac:dyDescent="0.25">
      <c r="A12188" s="1">
        <v>42864.462500000001</v>
      </c>
      <c r="B12188" s="2">
        <v>30.319897728178571</v>
      </c>
    </row>
    <row r="12189" spans="1:2" x14ac:dyDescent="0.25">
      <c r="A12189" s="1">
        <v>42864.463194444441</v>
      </c>
      <c r="B12189" s="2">
        <v>-4.3381828891598468</v>
      </c>
    </row>
    <row r="12190" spans="1:2" x14ac:dyDescent="0.25">
      <c r="A12190" s="1">
        <v>42864.463888888888</v>
      </c>
      <c r="B12190" s="2">
        <v>-16.529247030123468</v>
      </c>
    </row>
    <row r="12191" spans="1:2" x14ac:dyDescent="0.25">
      <c r="A12191" s="1">
        <v>42864.464583333334</v>
      </c>
      <c r="B12191" s="2">
        <v>-30.679915497809027</v>
      </c>
    </row>
    <row r="12192" spans="1:2" x14ac:dyDescent="0.25">
      <c r="A12192" s="1">
        <v>42864.465277777781</v>
      </c>
      <c r="B12192" s="2">
        <v>-34.95621967314316</v>
      </c>
    </row>
    <row r="12193" spans="1:2" x14ac:dyDescent="0.25">
      <c r="A12193" s="1">
        <v>42864.46597222222</v>
      </c>
      <c r="B12193" s="2">
        <v>-26.765541320320821</v>
      </c>
    </row>
    <row r="12194" spans="1:2" x14ac:dyDescent="0.25">
      <c r="A12194" s="1">
        <v>42864.466666666667</v>
      </c>
      <c r="B12194" s="2">
        <v>-16.382253884423214</v>
      </c>
    </row>
    <row r="12195" spans="1:2" x14ac:dyDescent="0.25">
      <c r="A12195" s="1">
        <v>42864.467361111114</v>
      </c>
      <c r="B12195" s="2">
        <v>-22.519466294343388</v>
      </c>
    </row>
    <row r="12196" spans="1:2" x14ac:dyDescent="0.25">
      <c r="A12196" s="1">
        <v>42864.468055555553</v>
      </c>
      <c r="B12196" s="2">
        <v>-20.822716258206249</v>
      </c>
    </row>
    <row r="12197" spans="1:2" x14ac:dyDescent="0.25">
      <c r="A12197" s="1">
        <v>42864.46875</v>
      </c>
      <c r="B12197" s="2">
        <v>-20.977205307913632</v>
      </c>
    </row>
    <row r="12198" spans="1:2" x14ac:dyDescent="0.25">
      <c r="A12198" s="1">
        <v>42864.469444444447</v>
      </c>
      <c r="B12198" s="2">
        <v>-11.016850022672831</v>
      </c>
    </row>
    <row r="12199" spans="1:2" x14ac:dyDescent="0.25">
      <c r="A12199" s="1">
        <v>42864.470138888886</v>
      </c>
      <c r="B12199" s="2">
        <v>-7.8748451398743784</v>
      </c>
    </row>
    <row r="12200" spans="1:2" x14ac:dyDescent="0.25">
      <c r="A12200" s="1">
        <v>42864.470833333333</v>
      </c>
      <c r="B12200" s="2">
        <v>-2.9360342020207706</v>
      </c>
    </row>
    <row r="12201" spans="1:2" x14ac:dyDescent="0.25">
      <c r="A12201" s="1">
        <v>42864.47152777778</v>
      </c>
      <c r="B12201" s="2">
        <v>5.0515445170322586</v>
      </c>
    </row>
    <row r="12202" spans="1:2" x14ac:dyDescent="0.25">
      <c r="A12202" s="1">
        <v>42864.472222222219</v>
      </c>
      <c r="B12202" s="2">
        <v>4.7365939358249305</v>
      </c>
    </row>
    <row r="12203" spans="1:2" x14ac:dyDescent="0.25">
      <c r="A12203" s="1">
        <v>42864.472916666666</v>
      </c>
      <c r="B12203" s="2">
        <v>34.321243916360253</v>
      </c>
    </row>
    <row r="12204" spans="1:2" x14ac:dyDescent="0.25">
      <c r="A12204" s="1">
        <v>42864.473611111112</v>
      </c>
      <c r="B12204" s="2">
        <v>37.785668796217458</v>
      </c>
    </row>
    <row r="12205" spans="1:2" x14ac:dyDescent="0.25">
      <c r="A12205" s="1">
        <v>42864.474305555559</v>
      </c>
      <c r="B12205" s="2">
        <v>38.547822786758964</v>
      </c>
    </row>
    <row r="12206" spans="1:2" x14ac:dyDescent="0.25">
      <c r="A12206" s="1">
        <v>42864.474999999999</v>
      </c>
      <c r="B12206" s="2">
        <v>42.345744751202197</v>
      </c>
    </row>
    <row r="12207" spans="1:2" x14ac:dyDescent="0.25">
      <c r="A12207" s="1">
        <v>42864.475694444445</v>
      </c>
      <c r="B12207" s="2">
        <v>45.133021330789781</v>
      </c>
    </row>
    <row r="12208" spans="1:2" x14ac:dyDescent="0.25">
      <c r="A12208" s="1">
        <v>42864.476388888892</v>
      </c>
      <c r="B12208" s="2">
        <v>41.110583049052607</v>
      </c>
    </row>
    <row r="12209" spans="1:2" x14ac:dyDescent="0.25">
      <c r="A12209" s="1">
        <v>42864.477083333331</v>
      </c>
      <c r="B12209" s="2">
        <v>32.004017339297569</v>
      </c>
    </row>
    <row r="12210" spans="1:2" x14ac:dyDescent="0.25">
      <c r="A12210" s="1">
        <v>42864.477777777778</v>
      </c>
      <c r="B12210" s="2">
        <v>26.135341706585315</v>
      </c>
    </row>
    <row r="12211" spans="1:2" x14ac:dyDescent="0.25">
      <c r="A12211" s="1">
        <v>42864.478472222225</v>
      </c>
      <c r="B12211" s="2">
        <v>22.757877866034686</v>
      </c>
    </row>
    <row r="12212" spans="1:2" x14ac:dyDescent="0.25">
      <c r="A12212" s="1">
        <v>42864.479166666664</v>
      </c>
      <c r="B12212" s="2">
        <v>6.5048378805435885</v>
      </c>
    </row>
    <row r="12213" spans="1:2" x14ac:dyDescent="0.25">
      <c r="A12213" s="1">
        <v>42864.479861111111</v>
      </c>
      <c r="B12213" s="2">
        <v>0.75560989308093363</v>
      </c>
    </row>
    <row r="12214" spans="1:2" x14ac:dyDescent="0.25">
      <c r="A12214" s="1">
        <v>42864.480555555558</v>
      </c>
      <c r="B12214" s="2">
        <v>-6.5777600633038675</v>
      </c>
    </row>
    <row r="12215" spans="1:2" x14ac:dyDescent="0.25">
      <c r="A12215" s="1">
        <v>42864.481249999997</v>
      </c>
      <c r="B12215" s="2">
        <v>-1.5550812894963504</v>
      </c>
    </row>
    <row r="12216" spans="1:2" x14ac:dyDescent="0.25">
      <c r="A12216" s="1">
        <v>42864.481944444444</v>
      </c>
      <c r="B12216" s="2">
        <v>4.0870581168953022</v>
      </c>
    </row>
    <row r="12217" spans="1:2" x14ac:dyDescent="0.25">
      <c r="A12217" s="1">
        <v>42864.482638888891</v>
      </c>
      <c r="B12217" s="2">
        <v>7.9202253997422911</v>
      </c>
    </row>
    <row r="12218" spans="1:2" x14ac:dyDescent="0.25">
      <c r="A12218" s="1">
        <v>42864.48333333333</v>
      </c>
      <c r="B12218" s="2">
        <v>8.6481057554250587</v>
      </c>
    </row>
    <row r="12219" spans="1:2" x14ac:dyDescent="0.25">
      <c r="A12219" s="1">
        <v>42864.484027777777</v>
      </c>
      <c r="B12219" s="2">
        <v>14.927896023029462</v>
      </c>
    </row>
    <row r="12220" spans="1:2" x14ac:dyDescent="0.25">
      <c r="A12220" s="1">
        <v>42864.484722222223</v>
      </c>
      <c r="B12220" s="2">
        <v>3.3037864366934326</v>
      </c>
    </row>
    <row r="12221" spans="1:2" x14ac:dyDescent="0.25">
      <c r="A12221" s="1">
        <v>42864.48541666667</v>
      </c>
      <c r="B12221" s="2">
        <v>-16.104699119259507</v>
      </c>
    </row>
    <row r="12222" spans="1:2" x14ac:dyDescent="0.25">
      <c r="A12222" s="1">
        <v>42864.486111111109</v>
      </c>
      <c r="B12222" s="2">
        <v>-26.853101591011605</v>
      </c>
    </row>
    <row r="12223" spans="1:2" x14ac:dyDescent="0.25">
      <c r="A12223" s="1">
        <v>42864.486805555556</v>
      </c>
      <c r="B12223" s="2">
        <v>-44.084020770859688</v>
      </c>
    </row>
    <row r="12224" spans="1:2" x14ac:dyDescent="0.25">
      <c r="A12224" s="1">
        <v>42864.487500000003</v>
      </c>
      <c r="B12224" s="2">
        <v>-42.503636215714508</v>
      </c>
    </row>
    <row r="12225" spans="1:2" x14ac:dyDescent="0.25">
      <c r="A12225" s="1">
        <v>42864.488194444442</v>
      </c>
      <c r="B12225" s="2">
        <v>-25.265720859694071</v>
      </c>
    </row>
    <row r="12226" spans="1:2" x14ac:dyDescent="0.25">
      <c r="A12226" s="1">
        <v>42864.488888888889</v>
      </c>
      <c r="B12226" s="2">
        <v>-10.257438592860307</v>
      </c>
    </row>
    <row r="12227" spans="1:2" x14ac:dyDescent="0.25">
      <c r="A12227" s="1">
        <v>42864.489583333336</v>
      </c>
      <c r="B12227" s="2">
        <v>14.826895353264506</v>
      </c>
    </row>
    <row r="12228" spans="1:2" x14ac:dyDescent="0.25">
      <c r="A12228" s="1">
        <v>42864.490277777775</v>
      </c>
      <c r="B12228" s="2">
        <v>30.906119033486174</v>
      </c>
    </row>
    <row r="12229" spans="1:2" x14ac:dyDescent="0.25">
      <c r="A12229" s="1">
        <v>42864.490972222222</v>
      </c>
      <c r="B12229" s="2">
        <v>52.821971813823623</v>
      </c>
    </row>
    <row r="12230" spans="1:2" x14ac:dyDescent="0.25">
      <c r="A12230" s="1">
        <v>42864.491666666669</v>
      </c>
      <c r="B12230" s="2">
        <v>62.613993025576931</v>
      </c>
    </row>
    <row r="12231" spans="1:2" x14ac:dyDescent="0.25">
      <c r="A12231" s="1">
        <v>42864.492361111108</v>
      </c>
      <c r="B12231" s="2">
        <v>65.95756350733572</v>
      </c>
    </row>
    <row r="12232" spans="1:2" x14ac:dyDescent="0.25">
      <c r="A12232" s="1">
        <v>42864.493055555555</v>
      </c>
      <c r="B12232" s="2">
        <v>72.964177080924856</v>
      </c>
    </row>
    <row r="12233" spans="1:2" x14ac:dyDescent="0.25">
      <c r="A12233" s="1">
        <v>42864.493750000001</v>
      </c>
      <c r="B12233" s="2">
        <v>72.372680148439642</v>
      </c>
    </row>
    <row r="12234" spans="1:2" x14ac:dyDescent="0.25">
      <c r="A12234" s="1">
        <v>42864.494444444441</v>
      </c>
      <c r="B12234" s="2">
        <v>53.02588495510863</v>
      </c>
    </row>
    <row r="12235" spans="1:2" x14ac:dyDescent="0.25">
      <c r="A12235" s="1">
        <v>42864.495138888888</v>
      </c>
      <c r="B12235" s="2">
        <v>45.501211321208395</v>
      </c>
    </row>
    <row r="12236" spans="1:2" x14ac:dyDescent="0.25">
      <c r="A12236" s="1">
        <v>42864.495833333334</v>
      </c>
      <c r="B12236" s="2">
        <v>42.408964343454379</v>
      </c>
    </row>
    <row r="12237" spans="1:2" x14ac:dyDescent="0.25">
      <c r="A12237" s="1">
        <v>42864.496527777781</v>
      </c>
      <c r="B12237" s="2">
        <v>42.23563030264534</v>
      </c>
    </row>
    <row r="12238" spans="1:2" x14ac:dyDescent="0.25">
      <c r="A12238" s="1">
        <v>42864.49722222222</v>
      </c>
      <c r="B12238" s="2">
        <v>20.436916115233906</v>
      </c>
    </row>
    <row r="12239" spans="1:2" x14ac:dyDescent="0.25">
      <c r="A12239" s="1">
        <v>42864.497916666667</v>
      </c>
      <c r="B12239" s="2">
        <v>17.47520602082562</v>
      </c>
    </row>
    <row r="12240" spans="1:2" x14ac:dyDescent="0.25">
      <c r="A12240" s="1">
        <v>42864.498611111114</v>
      </c>
      <c r="B12240" s="2">
        <v>9.8362650253848791</v>
      </c>
    </row>
    <row r="12241" spans="1:2" x14ac:dyDescent="0.25">
      <c r="A12241" s="1">
        <v>42864.499305555553</v>
      </c>
      <c r="B12241" s="2">
        <v>-5.7335861093927329</v>
      </c>
    </row>
    <row r="12242" spans="1:2" x14ac:dyDescent="0.25">
      <c r="A12242" s="1">
        <v>42864.5</v>
      </c>
      <c r="B12242" s="2">
        <v>-17.525025935059723</v>
      </c>
    </row>
    <row r="12243" spans="1:2" x14ac:dyDescent="0.25">
      <c r="A12243" s="1">
        <v>42864.500694444447</v>
      </c>
      <c r="B12243" s="2">
        <v>-14.449880322594739</v>
      </c>
    </row>
    <row r="12244" spans="1:2" x14ac:dyDescent="0.25">
      <c r="A12244" s="1">
        <v>42864.501388888886</v>
      </c>
      <c r="B12244" s="2">
        <v>-17.536092732982556</v>
      </c>
    </row>
    <row r="12245" spans="1:2" x14ac:dyDescent="0.25">
      <c r="A12245" s="1">
        <v>42864.502083333333</v>
      </c>
      <c r="B12245" s="2">
        <v>-26.711790899189268</v>
      </c>
    </row>
    <row r="12246" spans="1:2" x14ac:dyDescent="0.25">
      <c r="A12246" s="1">
        <v>42864.50277777778</v>
      </c>
      <c r="B12246" s="2">
        <v>-34.40395269842314</v>
      </c>
    </row>
    <row r="12247" spans="1:2" x14ac:dyDescent="0.25">
      <c r="A12247" s="1">
        <v>42864.503472222219</v>
      </c>
      <c r="B12247" s="2">
        <v>-51.878392924127787</v>
      </c>
    </row>
    <row r="12248" spans="1:2" x14ac:dyDescent="0.25">
      <c r="A12248" s="1">
        <v>42864.504166666666</v>
      </c>
      <c r="B12248" s="2">
        <v>-62.413361534268674</v>
      </c>
    </row>
    <row r="12249" spans="1:2" x14ac:dyDescent="0.25">
      <c r="A12249" s="1">
        <v>42864.504861111112</v>
      </c>
      <c r="B12249" s="2">
        <v>-57.789698101987597</v>
      </c>
    </row>
    <row r="12250" spans="1:2" x14ac:dyDescent="0.25">
      <c r="A12250" s="1">
        <v>42864.505555555559</v>
      </c>
      <c r="B12250" s="2">
        <v>-44.537130945065293</v>
      </c>
    </row>
    <row r="12251" spans="1:2" x14ac:dyDescent="0.25">
      <c r="A12251" s="1">
        <v>42864.506249999999</v>
      </c>
      <c r="B12251" s="2">
        <v>-44.060760967794337</v>
      </c>
    </row>
    <row r="12252" spans="1:2" x14ac:dyDescent="0.25">
      <c r="A12252" s="1">
        <v>42864.506944444445</v>
      </c>
      <c r="B12252" s="2">
        <v>-50.589044126792579</v>
      </c>
    </row>
    <row r="12253" spans="1:2" x14ac:dyDescent="0.25">
      <c r="A12253" s="1">
        <v>42864.507638888892</v>
      </c>
      <c r="B12253" s="2">
        <v>-63.684841432154641</v>
      </c>
    </row>
    <row r="12254" spans="1:2" x14ac:dyDescent="0.25">
      <c r="A12254" s="1">
        <v>42864.508333333331</v>
      </c>
      <c r="B12254" s="2">
        <v>-77.098954429737447</v>
      </c>
    </row>
    <row r="12255" spans="1:2" x14ac:dyDescent="0.25">
      <c r="A12255" s="1">
        <v>42864.509027777778</v>
      </c>
      <c r="B12255" s="2">
        <v>-84.895974847763625</v>
      </c>
    </row>
    <row r="12256" spans="1:2" x14ac:dyDescent="0.25">
      <c r="A12256" s="1">
        <v>42864.509722222225</v>
      </c>
      <c r="B12256" s="2">
        <v>-62.863112837807662</v>
      </c>
    </row>
    <row r="12257" spans="1:2" x14ac:dyDescent="0.25">
      <c r="A12257" s="1">
        <v>42864.510416666664</v>
      </c>
      <c r="B12257" s="2">
        <v>-50.395042477722747</v>
      </c>
    </row>
    <row r="12258" spans="1:2" x14ac:dyDescent="0.25">
      <c r="A12258" s="1">
        <v>42864.511111111111</v>
      </c>
      <c r="B12258" s="2">
        <v>-68.295983415128049</v>
      </c>
    </row>
    <row r="12259" spans="1:2" x14ac:dyDescent="0.25">
      <c r="A12259" s="1">
        <v>42864.511805555558</v>
      </c>
      <c r="B12259" s="2">
        <v>-81.644998183336185</v>
      </c>
    </row>
    <row r="12260" spans="1:2" x14ac:dyDescent="0.25">
      <c r="A12260" s="1">
        <v>42864.512499999997</v>
      </c>
      <c r="B12260" s="2">
        <v>-94.680495374079328</v>
      </c>
    </row>
    <row r="12261" spans="1:2" x14ac:dyDescent="0.25">
      <c r="A12261" s="1">
        <v>42864.513194444444</v>
      </c>
      <c r="B12261" s="2">
        <v>-89.622076655072547</v>
      </c>
    </row>
    <row r="12262" spans="1:2" x14ac:dyDescent="0.25">
      <c r="A12262" s="1">
        <v>42864.513888888891</v>
      </c>
      <c r="B12262" s="2">
        <v>-67.40012295436658</v>
      </c>
    </row>
    <row r="12263" spans="1:2" x14ac:dyDescent="0.25">
      <c r="A12263" s="1">
        <v>42864.51458333333</v>
      </c>
      <c r="B12263" s="2">
        <v>-56.27525896768784</v>
      </c>
    </row>
    <row r="12264" spans="1:2" x14ac:dyDescent="0.25">
      <c r="A12264" s="1">
        <v>42864.515277777777</v>
      </c>
      <c r="B12264" s="2">
        <v>4.2047763511363883</v>
      </c>
    </row>
    <row r="12265" spans="1:2" x14ac:dyDescent="0.25">
      <c r="A12265" s="1">
        <v>42864.515972222223</v>
      </c>
      <c r="B12265" s="2">
        <v>28.635376281900488</v>
      </c>
    </row>
    <row r="12266" spans="1:2" x14ac:dyDescent="0.25">
      <c r="A12266" s="1">
        <v>42864.51666666667</v>
      </c>
      <c r="B12266" s="2">
        <v>32.543626057667034</v>
      </c>
    </row>
    <row r="12267" spans="1:2" x14ac:dyDescent="0.25">
      <c r="A12267" s="1">
        <v>42864.517361111109</v>
      </c>
      <c r="B12267" s="2">
        <v>14.889159693303615</v>
      </c>
    </row>
    <row r="12268" spans="1:2" x14ac:dyDescent="0.25">
      <c r="A12268" s="1">
        <v>42864.518055555556</v>
      </c>
      <c r="B12268" s="2">
        <v>43.741292333485518</v>
      </c>
    </row>
    <row r="12269" spans="1:2" x14ac:dyDescent="0.25">
      <c r="A12269" s="1">
        <v>42864.518750000003</v>
      </c>
      <c r="B12269" s="2">
        <v>52.932160473129379</v>
      </c>
    </row>
    <row r="12270" spans="1:2" x14ac:dyDescent="0.25">
      <c r="A12270" s="1">
        <v>42864.519444444442</v>
      </c>
      <c r="B12270" s="2">
        <v>40.499974366245439</v>
      </c>
    </row>
    <row r="12271" spans="1:2" x14ac:dyDescent="0.25">
      <c r="A12271" s="1">
        <v>42864.520138888889</v>
      </c>
      <c r="B12271" s="2">
        <v>35.65852555043724</v>
      </c>
    </row>
    <row r="12272" spans="1:2" x14ac:dyDescent="0.25">
      <c r="A12272" s="1">
        <v>42864.520833333336</v>
      </c>
      <c r="B12272" s="2">
        <v>38.406166886197269</v>
      </c>
    </row>
    <row r="12273" spans="1:2" x14ac:dyDescent="0.25">
      <c r="A12273" s="1">
        <v>42864.521527777775</v>
      </c>
      <c r="B12273" s="2">
        <v>32.707637290711865</v>
      </c>
    </row>
    <row r="12274" spans="1:2" x14ac:dyDescent="0.25">
      <c r="A12274" s="1">
        <v>42864.522222222222</v>
      </c>
      <c r="B12274" s="2">
        <v>9.8262224239408784</v>
      </c>
    </row>
    <row r="12275" spans="1:2" x14ac:dyDescent="0.25">
      <c r="A12275" s="1">
        <v>42864.522916666669</v>
      </c>
      <c r="B12275" s="2">
        <v>9.0483382207147471</v>
      </c>
    </row>
    <row r="12276" spans="1:2" x14ac:dyDescent="0.25">
      <c r="A12276" s="1">
        <v>42864.523611111108</v>
      </c>
      <c r="B12276" s="2">
        <v>-13.674223401397466</v>
      </c>
    </row>
    <row r="12277" spans="1:2" x14ac:dyDescent="0.25">
      <c r="A12277" s="1">
        <v>42864.524305555555</v>
      </c>
      <c r="B12277" s="2">
        <v>-25.030677999045292</v>
      </c>
    </row>
    <row r="12278" spans="1:2" x14ac:dyDescent="0.25">
      <c r="A12278" s="1">
        <v>42864.525000000001</v>
      </c>
      <c r="B12278" s="2">
        <v>-9.7818159463951204</v>
      </c>
    </row>
    <row r="12279" spans="1:2" x14ac:dyDescent="0.25">
      <c r="A12279" s="1">
        <v>42864.525694444441</v>
      </c>
      <c r="B12279" s="2">
        <v>-0.29295656837833423</v>
      </c>
    </row>
    <row r="12280" spans="1:2" x14ac:dyDescent="0.25">
      <c r="A12280" s="1">
        <v>42864.526388888888</v>
      </c>
      <c r="B12280" s="2">
        <v>-3.0897306198622876</v>
      </c>
    </row>
    <row r="12281" spans="1:2" x14ac:dyDescent="0.25">
      <c r="A12281" s="1">
        <v>42864.527083333334</v>
      </c>
      <c r="B12281" s="2">
        <v>-5.1005768564471508</v>
      </c>
    </row>
    <row r="12282" spans="1:2" x14ac:dyDescent="0.25">
      <c r="A12282" s="1">
        <v>42864.527777777781</v>
      </c>
      <c r="B12282" s="2">
        <v>0.79611289754975589</v>
      </c>
    </row>
    <row r="12283" spans="1:2" x14ac:dyDescent="0.25">
      <c r="A12283" s="1">
        <v>42864.52847222222</v>
      </c>
      <c r="B12283" s="2">
        <v>-18.065032494931074</v>
      </c>
    </row>
    <row r="12284" spans="1:2" x14ac:dyDescent="0.25">
      <c r="A12284" s="1">
        <v>42864.529166666667</v>
      </c>
      <c r="B12284" s="2">
        <v>-27.423255725018681</v>
      </c>
    </row>
    <row r="12285" spans="1:2" x14ac:dyDescent="0.25">
      <c r="A12285" s="1">
        <v>42864.529861111114</v>
      </c>
      <c r="B12285" s="2">
        <v>-26.885464181446391</v>
      </c>
    </row>
    <row r="12286" spans="1:2" x14ac:dyDescent="0.25">
      <c r="A12286" s="1">
        <v>42864.530555555553</v>
      </c>
      <c r="B12286" s="2">
        <v>-0.1884932814728624</v>
      </c>
    </row>
    <row r="12287" spans="1:2" x14ac:dyDescent="0.25">
      <c r="A12287" s="1">
        <v>42864.53125</v>
      </c>
      <c r="B12287" s="2">
        <v>49.229635686794062</v>
      </c>
    </row>
    <row r="12288" spans="1:2" x14ac:dyDescent="0.25">
      <c r="A12288" s="1">
        <v>42864.531944444447</v>
      </c>
      <c r="B12288" s="2">
        <v>34.998042770616784</v>
      </c>
    </row>
    <row r="12289" spans="1:2" x14ac:dyDescent="0.25">
      <c r="A12289" s="1">
        <v>42864.532638888886</v>
      </c>
      <c r="B12289" s="2">
        <v>31.925134607297757</v>
      </c>
    </row>
    <row r="12290" spans="1:2" x14ac:dyDescent="0.25">
      <c r="A12290" s="1">
        <v>42864.533333333333</v>
      </c>
      <c r="B12290" s="2">
        <v>21.43318066385303</v>
      </c>
    </row>
    <row r="12291" spans="1:2" x14ac:dyDescent="0.25">
      <c r="A12291" s="1">
        <v>42864.53402777778</v>
      </c>
      <c r="B12291" s="2">
        <v>13.80625160462999</v>
      </c>
    </row>
    <row r="12292" spans="1:2" x14ac:dyDescent="0.25">
      <c r="A12292" s="1">
        <v>42864.534722222219</v>
      </c>
      <c r="B12292" s="2">
        <v>5.4049233026860746</v>
      </c>
    </row>
    <row r="12293" spans="1:2" x14ac:dyDescent="0.25">
      <c r="A12293" s="1">
        <v>42864.535416666666</v>
      </c>
      <c r="B12293" s="2">
        <v>10.897503554429083</v>
      </c>
    </row>
    <row r="12294" spans="1:2" x14ac:dyDescent="0.25">
      <c r="A12294" s="1">
        <v>42864.536111111112</v>
      </c>
      <c r="B12294" s="2">
        <v>11.004245241289027</v>
      </c>
    </row>
    <row r="12295" spans="1:2" x14ac:dyDescent="0.25">
      <c r="A12295" s="1">
        <v>42864.536805555559</v>
      </c>
      <c r="B12295" s="2">
        <v>-3.1118016797059682</v>
      </c>
    </row>
    <row r="12296" spans="1:2" x14ac:dyDescent="0.25">
      <c r="A12296" s="1">
        <v>42864.537499999999</v>
      </c>
      <c r="B12296" s="2">
        <v>-12.613307669291196</v>
      </c>
    </row>
    <row r="12297" spans="1:2" x14ac:dyDescent="0.25">
      <c r="A12297" s="1">
        <v>42864.538194444445</v>
      </c>
      <c r="B12297" s="2">
        <v>5.2926125705242155</v>
      </c>
    </row>
    <row r="12298" spans="1:2" x14ac:dyDescent="0.25">
      <c r="A12298" s="1">
        <v>42864.538888888892</v>
      </c>
      <c r="B12298" s="2">
        <v>4.670017656522881</v>
      </c>
    </row>
    <row r="12299" spans="1:2" x14ac:dyDescent="0.25">
      <c r="A12299" s="1">
        <v>42864.539583333331</v>
      </c>
      <c r="B12299" s="2">
        <v>-6.583570973251093</v>
      </c>
    </row>
    <row r="12300" spans="1:2" x14ac:dyDescent="0.25">
      <c r="A12300" s="1">
        <v>42864.540277777778</v>
      </c>
      <c r="B12300" s="2">
        <v>-1.7574221792436826</v>
      </c>
    </row>
    <row r="12301" spans="1:2" x14ac:dyDescent="0.25">
      <c r="A12301" s="1">
        <v>42864.540972222225</v>
      </c>
      <c r="B12301" s="2">
        <v>-9.1434085346506127</v>
      </c>
    </row>
    <row r="12302" spans="1:2" x14ac:dyDescent="0.25">
      <c r="A12302" s="1">
        <v>42864.541666666664</v>
      </c>
      <c r="B12302" s="2">
        <v>-48.15536885309848</v>
      </c>
    </row>
    <row r="12303" spans="1:2" x14ac:dyDescent="0.25">
      <c r="A12303" s="1">
        <v>42864.542361111111</v>
      </c>
      <c r="B12303" s="2">
        <v>-36.467262448964178</v>
      </c>
    </row>
    <row r="12304" spans="1:2" x14ac:dyDescent="0.25">
      <c r="A12304" s="1">
        <v>42864.543055555558</v>
      </c>
      <c r="B12304" s="2">
        <v>-23.356745727608601</v>
      </c>
    </row>
    <row r="12305" spans="1:2" x14ac:dyDescent="0.25">
      <c r="A12305" s="1">
        <v>42864.543749999997</v>
      </c>
      <c r="B12305" s="2">
        <v>-57.905937033008861</v>
      </c>
    </row>
    <row r="12306" spans="1:2" x14ac:dyDescent="0.25">
      <c r="A12306" s="1">
        <v>42864.544444444444</v>
      </c>
      <c r="B12306" s="2">
        <v>-39.190948053164178</v>
      </c>
    </row>
    <row r="12307" spans="1:2" x14ac:dyDescent="0.25">
      <c r="A12307" s="1">
        <v>42864.545138888891</v>
      </c>
      <c r="B12307" s="2">
        <v>-12.606403019195811</v>
      </c>
    </row>
    <row r="12308" spans="1:2" x14ac:dyDescent="0.25">
      <c r="A12308" s="1">
        <v>42864.54583333333</v>
      </c>
      <c r="B12308" s="2">
        <v>-26.490642291610129</v>
      </c>
    </row>
    <row r="12309" spans="1:2" x14ac:dyDescent="0.25">
      <c r="A12309" s="1">
        <v>42864.546527777777</v>
      </c>
      <c r="B12309" s="2">
        <v>-11.715860244571619</v>
      </c>
    </row>
    <row r="12310" spans="1:2" x14ac:dyDescent="0.25">
      <c r="A12310" s="1">
        <v>42864.547222222223</v>
      </c>
      <c r="B12310" s="2">
        <v>3.6349569396174046</v>
      </c>
    </row>
    <row r="12311" spans="1:2" x14ac:dyDescent="0.25">
      <c r="A12311" s="1">
        <v>42864.54791666667</v>
      </c>
      <c r="B12311" s="2">
        <v>0.23832995843258686</v>
      </c>
    </row>
    <row r="12312" spans="1:2" x14ac:dyDescent="0.25">
      <c r="A12312" s="1">
        <v>42864.548611111109</v>
      </c>
      <c r="B12312" s="2">
        <v>5.2936684706966242</v>
      </c>
    </row>
    <row r="12313" spans="1:2" x14ac:dyDescent="0.25">
      <c r="A12313" s="1">
        <v>42864.549305555556</v>
      </c>
      <c r="B12313" s="2">
        <v>7.1517060962389225</v>
      </c>
    </row>
    <row r="12314" spans="1:2" x14ac:dyDescent="0.25">
      <c r="A12314" s="1">
        <v>42864.55</v>
      </c>
      <c r="B12314" s="2">
        <v>7.6087184117990549</v>
      </c>
    </row>
    <row r="12315" spans="1:2" x14ac:dyDescent="0.25">
      <c r="A12315" s="1">
        <v>42864.550694444442</v>
      </c>
      <c r="B12315" s="2">
        <v>16.972324977586201</v>
      </c>
    </row>
    <row r="12316" spans="1:2" x14ac:dyDescent="0.25">
      <c r="A12316" s="1">
        <v>42864.551388888889</v>
      </c>
      <c r="B12316" s="2">
        <v>11.942766933969688</v>
      </c>
    </row>
    <row r="12317" spans="1:2" x14ac:dyDescent="0.25">
      <c r="A12317" s="1">
        <v>42864.552083333336</v>
      </c>
      <c r="B12317" s="2">
        <v>3.3030004974706872</v>
      </c>
    </row>
    <row r="12318" spans="1:2" x14ac:dyDescent="0.25">
      <c r="A12318" s="1">
        <v>42864.552777777775</v>
      </c>
      <c r="B12318" s="2">
        <v>-11.985482970729937</v>
      </c>
    </row>
    <row r="12319" spans="1:2" x14ac:dyDescent="0.25">
      <c r="A12319" s="1">
        <v>42864.553472222222</v>
      </c>
      <c r="B12319" s="2">
        <v>5.9155958603757122E-2</v>
      </c>
    </row>
    <row r="12320" spans="1:2" x14ac:dyDescent="0.25">
      <c r="A12320" s="1">
        <v>42864.554166666669</v>
      </c>
      <c r="B12320" s="2">
        <v>-3.5524138796201443</v>
      </c>
    </row>
    <row r="12321" spans="1:2" x14ac:dyDescent="0.25">
      <c r="A12321" s="1">
        <v>42864.554861111108</v>
      </c>
      <c r="B12321" s="2">
        <v>0.38466885168842663</v>
      </c>
    </row>
    <row r="12322" spans="1:2" x14ac:dyDescent="0.25">
      <c r="A12322" s="1">
        <v>42864.555555555555</v>
      </c>
      <c r="B12322" s="2">
        <v>-5.9108446308256442</v>
      </c>
    </row>
    <row r="12323" spans="1:2" x14ac:dyDescent="0.25">
      <c r="A12323" s="1">
        <v>42864.556250000001</v>
      </c>
      <c r="B12323" s="2">
        <v>-25.40672680168694</v>
      </c>
    </row>
    <row r="12324" spans="1:2" x14ac:dyDescent="0.25">
      <c r="A12324" s="1">
        <v>42864.556944444441</v>
      </c>
      <c r="B12324" s="2">
        <v>-58.470117414081081</v>
      </c>
    </row>
    <row r="12325" spans="1:2" x14ac:dyDescent="0.25">
      <c r="A12325" s="1">
        <v>42864.557638888888</v>
      </c>
      <c r="B12325" s="2">
        <v>-39.772994404011115</v>
      </c>
    </row>
    <row r="12326" spans="1:2" x14ac:dyDescent="0.25">
      <c r="A12326" s="1">
        <v>42864.558333333334</v>
      </c>
      <c r="B12326" s="2">
        <v>-65.216552625691591</v>
      </c>
    </row>
    <row r="12327" spans="1:2" x14ac:dyDescent="0.25">
      <c r="A12327" s="1">
        <v>42864.559027777781</v>
      </c>
      <c r="B12327" s="2">
        <v>-63.992036631055335</v>
      </c>
    </row>
    <row r="12328" spans="1:2" x14ac:dyDescent="0.25">
      <c r="A12328" s="1">
        <v>42864.55972222222</v>
      </c>
      <c r="B12328" s="2">
        <v>-42.367403023227233</v>
      </c>
    </row>
    <row r="12329" spans="1:2" x14ac:dyDescent="0.25">
      <c r="A12329" s="1">
        <v>42864.560416666667</v>
      </c>
      <c r="B12329" s="2">
        <v>-3.9753769529993104</v>
      </c>
    </row>
    <row r="12330" spans="1:2" x14ac:dyDescent="0.25">
      <c r="A12330" s="1">
        <v>42864.561111111114</v>
      </c>
      <c r="B12330" s="2">
        <v>19.639719055338354</v>
      </c>
    </row>
    <row r="12331" spans="1:2" x14ac:dyDescent="0.25">
      <c r="A12331" s="1">
        <v>42864.561805555553</v>
      </c>
      <c r="B12331" s="2">
        <v>4.3271583750708187</v>
      </c>
    </row>
    <row r="12332" spans="1:2" x14ac:dyDescent="0.25">
      <c r="A12332" s="1">
        <v>42864.5625</v>
      </c>
      <c r="B12332" s="2">
        <v>9.7977931514925629</v>
      </c>
    </row>
    <row r="12333" spans="1:2" x14ac:dyDescent="0.25">
      <c r="A12333" s="1">
        <v>42864.563194444447</v>
      </c>
      <c r="B12333" s="2">
        <v>7.4592673346041316</v>
      </c>
    </row>
    <row r="12334" spans="1:2" x14ac:dyDescent="0.25">
      <c r="A12334" s="1">
        <v>42864.563888888886</v>
      </c>
      <c r="B12334" s="2">
        <v>6.8728952290063416</v>
      </c>
    </row>
    <row r="12335" spans="1:2" x14ac:dyDescent="0.25">
      <c r="A12335" s="1">
        <v>42864.564583333333</v>
      </c>
      <c r="B12335" s="2">
        <v>-28.292624029880002</v>
      </c>
    </row>
    <row r="12336" spans="1:2" x14ac:dyDescent="0.25">
      <c r="A12336" s="1">
        <v>42864.56527777778</v>
      </c>
      <c r="B12336" s="2">
        <v>-19.742386694720576</v>
      </c>
    </row>
    <row r="12337" spans="1:2" x14ac:dyDescent="0.25">
      <c r="A12337" s="1">
        <v>42864.565972222219</v>
      </c>
      <c r="B12337" s="2">
        <v>-30.36612072264834</v>
      </c>
    </row>
    <row r="12338" spans="1:2" x14ac:dyDescent="0.25">
      <c r="A12338" s="1">
        <v>42864.566666666666</v>
      </c>
      <c r="B12338" s="2">
        <v>-59.020099238079275</v>
      </c>
    </row>
    <row r="12339" spans="1:2" x14ac:dyDescent="0.25">
      <c r="A12339" s="1">
        <v>42864.567361111112</v>
      </c>
      <c r="B12339" s="2">
        <v>-50.879957429220667</v>
      </c>
    </row>
    <row r="12340" spans="1:2" x14ac:dyDescent="0.25">
      <c r="A12340" s="1">
        <v>42864.568055555559</v>
      </c>
      <c r="B12340" s="2">
        <v>-45.528709404003166</v>
      </c>
    </row>
    <row r="12341" spans="1:2" x14ac:dyDescent="0.25">
      <c r="A12341" s="1">
        <v>42864.568749999999</v>
      </c>
      <c r="B12341" s="2">
        <v>-66.658074476824069</v>
      </c>
    </row>
    <row r="12342" spans="1:2" x14ac:dyDescent="0.25">
      <c r="A12342" s="1">
        <v>42864.569444444445</v>
      </c>
      <c r="B12342" s="2">
        <v>-61.357446246780455</v>
      </c>
    </row>
    <row r="12343" spans="1:2" x14ac:dyDescent="0.25">
      <c r="A12343" s="1">
        <v>42864.570138888892</v>
      </c>
      <c r="B12343" s="2">
        <v>-62.895569725372482</v>
      </c>
    </row>
    <row r="12344" spans="1:2" x14ac:dyDescent="0.25">
      <c r="A12344" s="1">
        <v>42864.570833333331</v>
      </c>
      <c r="B12344" s="2">
        <v>-63.160565709563279</v>
      </c>
    </row>
    <row r="12345" spans="1:2" x14ac:dyDescent="0.25">
      <c r="A12345" s="1">
        <v>42864.571527777778</v>
      </c>
      <c r="B12345" s="2">
        <v>-5.4113987193674502</v>
      </c>
    </row>
    <row r="12346" spans="1:2" x14ac:dyDescent="0.25">
      <c r="A12346" s="1">
        <v>42864.572222222225</v>
      </c>
      <c r="B12346" s="2">
        <v>19.161168416911583</v>
      </c>
    </row>
    <row r="12347" spans="1:2" x14ac:dyDescent="0.25">
      <c r="A12347" s="1">
        <v>42864.572916666664</v>
      </c>
      <c r="B12347" s="2">
        <v>21.372572160046307</v>
      </c>
    </row>
    <row r="12348" spans="1:2" x14ac:dyDescent="0.25">
      <c r="A12348" s="1">
        <v>42864.573611111111</v>
      </c>
      <c r="B12348" s="2">
        <v>35.743793869416308</v>
      </c>
    </row>
    <row r="12349" spans="1:2" x14ac:dyDescent="0.25">
      <c r="A12349" s="1">
        <v>42864.574305555558</v>
      </c>
      <c r="B12349" s="2">
        <v>35.607816093999041</v>
      </c>
    </row>
    <row r="12350" spans="1:2" x14ac:dyDescent="0.25">
      <c r="A12350" s="1">
        <v>42864.574999999997</v>
      </c>
      <c r="B12350" s="2">
        <v>37.826439579580132</v>
      </c>
    </row>
    <row r="12351" spans="1:2" x14ac:dyDescent="0.25">
      <c r="A12351" s="1">
        <v>42864.575694444444</v>
      </c>
      <c r="B12351" s="2">
        <v>40.088603093909718</v>
      </c>
    </row>
    <row r="12352" spans="1:2" x14ac:dyDescent="0.25">
      <c r="A12352" s="1">
        <v>42864.576388888891</v>
      </c>
      <c r="B12352" s="2">
        <v>30.884357830164177</v>
      </c>
    </row>
    <row r="12353" spans="1:2" x14ac:dyDescent="0.25">
      <c r="A12353" s="1">
        <v>42864.57708333333</v>
      </c>
      <c r="B12353" s="2">
        <v>23.851614547303324</v>
      </c>
    </row>
    <row r="12354" spans="1:2" x14ac:dyDescent="0.25">
      <c r="A12354" s="1">
        <v>42864.577777777777</v>
      </c>
      <c r="B12354" s="2">
        <v>10.139189003897384</v>
      </c>
    </row>
    <row r="12355" spans="1:2" x14ac:dyDescent="0.25">
      <c r="A12355" s="1">
        <v>42864.578472222223</v>
      </c>
      <c r="B12355" s="2">
        <v>0.21310615378133663</v>
      </c>
    </row>
    <row r="12356" spans="1:2" x14ac:dyDescent="0.25">
      <c r="A12356" s="1">
        <v>42864.57916666667</v>
      </c>
      <c r="B12356" s="2">
        <v>-16.852658943914623</v>
      </c>
    </row>
    <row r="12357" spans="1:2" x14ac:dyDescent="0.25">
      <c r="A12357" s="1">
        <v>42864.579861111109</v>
      </c>
      <c r="B12357" s="2">
        <v>-31.087065735016463</v>
      </c>
    </row>
    <row r="12358" spans="1:2" x14ac:dyDescent="0.25">
      <c r="A12358" s="1">
        <v>42864.580555555556</v>
      </c>
      <c r="B12358" s="2">
        <v>-14.84581626575685</v>
      </c>
    </row>
    <row r="12359" spans="1:2" x14ac:dyDescent="0.25">
      <c r="A12359" s="1">
        <v>42864.581250000003</v>
      </c>
      <c r="B12359" s="2">
        <v>-6.6479883190073448</v>
      </c>
    </row>
    <row r="12360" spans="1:2" x14ac:dyDescent="0.25">
      <c r="A12360" s="1">
        <v>42864.581944444442</v>
      </c>
      <c r="B12360" s="2">
        <v>17.904555460119809</v>
      </c>
    </row>
    <row r="12361" spans="1:2" x14ac:dyDescent="0.25">
      <c r="A12361" s="1">
        <v>42864.582638888889</v>
      </c>
      <c r="B12361" s="2">
        <v>25.680903079744894</v>
      </c>
    </row>
    <row r="12362" spans="1:2" x14ac:dyDescent="0.25">
      <c r="A12362" s="1">
        <v>42864.583333333336</v>
      </c>
      <c r="B12362" s="2">
        <v>27.242284087070342</v>
      </c>
    </row>
    <row r="12363" spans="1:2" x14ac:dyDescent="0.25">
      <c r="A12363" s="1">
        <v>42864.584027777775</v>
      </c>
      <c r="B12363" s="2">
        <v>42.445807492566139</v>
      </c>
    </row>
    <row r="12364" spans="1:2" x14ac:dyDescent="0.25">
      <c r="A12364" s="1">
        <v>42864.584722222222</v>
      </c>
      <c r="B12364" s="2">
        <v>62.041736722182641</v>
      </c>
    </row>
    <row r="12365" spans="1:2" x14ac:dyDescent="0.25">
      <c r="A12365" s="1">
        <v>42864.585416666669</v>
      </c>
      <c r="B12365" s="2">
        <v>67.602660099754573</v>
      </c>
    </row>
    <row r="12366" spans="1:2" x14ac:dyDescent="0.25">
      <c r="A12366" s="1">
        <v>42864.586111111108</v>
      </c>
      <c r="B12366" s="2">
        <v>80.549929925622806</v>
      </c>
    </row>
    <row r="12367" spans="1:2" x14ac:dyDescent="0.25">
      <c r="A12367" s="1">
        <v>42864.586805555555</v>
      </c>
      <c r="B12367" s="2">
        <v>83.456614208950967</v>
      </c>
    </row>
    <row r="12368" spans="1:2" x14ac:dyDescent="0.25">
      <c r="A12368" s="1">
        <v>42864.587500000001</v>
      </c>
      <c r="B12368" s="2">
        <v>96.092183919829168</v>
      </c>
    </row>
    <row r="12369" spans="1:2" x14ac:dyDescent="0.25">
      <c r="A12369" s="1">
        <v>42864.588194444441</v>
      </c>
      <c r="B12369" s="2">
        <v>100.19804208769347</v>
      </c>
    </row>
    <row r="12370" spans="1:2" x14ac:dyDescent="0.25">
      <c r="A12370" s="1">
        <v>42864.588888888888</v>
      </c>
      <c r="B12370" s="2">
        <v>106.52333992311614</v>
      </c>
    </row>
    <row r="12371" spans="1:2" x14ac:dyDescent="0.25">
      <c r="A12371" s="1">
        <v>42864.589583333334</v>
      </c>
      <c r="B12371" s="2">
        <v>115.63976256483971</v>
      </c>
    </row>
    <row r="12372" spans="1:2" x14ac:dyDescent="0.25">
      <c r="A12372" s="1">
        <v>42864.590277777781</v>
      </c>
      <c r="B12372" s="2">
        <v>121.78826683184597</v>
      </c>
    </row>
    <row r="12373" spans="1:2" x14ac:dyDescent="0.25">
      <c r="A12373" s="1">
        <v>42864.59097222222</v>
      </c>
      <c r="B12373" s="2">
        <v>129.45113423831839</v>
      </c>
    </row>
    <row r="12374" spans="1:2" x14ac:dyDescent="0.25">
      <c r="A12374" s="1">
        <v>42864.591666666667</v>
      </c>
      <c r="B12374" s="2">
        <v>138.87320861644307</v>
      </c>
    </row>
    <row r="12375" spans="1:2" x14ac:dyDescent="0.25">
      <c r="A12375" s="1">
        <v>42864.592361111114</v>
      </c>
      <c r="B12375" s="2">
        <v>131.4677237536506</v>
      </c>
    </row>
    <row r="12376" spans="1:2" x14ac:dyDescent="0.25">
      <c r="A12376" s="1">
        <v>42864.593055555553</v>
      </c>
      <c r="B12376" s="2">
        <v>120.4123118007963</v>
      </c>
    </row>
    <row r="12377" spans="1:2" x14ac:dyDescent="0.25">
      <c r="A12377" s="1">
        <v>42864.59375</v>
      </c>
      <c r="B12377" s="2">
        <v>117.02163835319612</v>
      </c>
    </row>
    <row r="12378" spans="1:2" x14ac:dyDescent="0.25">
      <c r="A12378" s="1">
        <v>42864.594444444447</v>
      </c>
      <c r="B12378" s="2">
        <v>143.88963420034463</v>
      </c>
    </row>
    <row r="12379" spans="1:2" x14ac:dyDescent="0.25">
      <c r="A12379" s="1">
        <v>42864.595138888886</v>
      </c>
      <c r="B12379" s="2">
        <v>147.88279850175215</v>
      </c>
    </row>
    <row r="12380" spans="1:2" x14ac:dyDescent="0.25">
      <c r="A12380" s="1">
        <v>42864.595833333333</v>
      </c>
      <c r="B12380" s="2">
        <v>158.8016913884785</v>
      </c>
    </row>
    <row r="12381" spans="1:2" x14ac:dyDescent="0.25">
      <c r="A12381" s="1">
        <v>42864.59652777778</v>
      </c>
      <c r="B12381" s="2">
        <v>87.085710281408197</v>
      </c>
    </row>
    <row r="12382" spans="1:2" x14ac:dyDescent="0.25">
      <c r="A12382" s="1">
        <v>42864.597222222219</v>
      </c>
      <c r="B12382" s="2">
        <v>48.719552201651581</v>
      </c>
    </row>
    <row r="12383" spans="1:2" x14ac:dyDescent="0.25">
      <c r="A12383" s="1">
        <v>42864.597916666666</v>
      </c>
      <c r="B12383" s="2">
        <v>45.509616966408309</v>
      </c>
    </row>
    <row r="12384" spans="1:2" x14ac:dyDescent="0.25">
      <c r="A12384" s="1">
        <v>42864.598611111112</v>
      </c>
      <c r="B12384" s="2">
        <v>48.350871770420056</v>
      </c>
    </row>
    <row r="12385" spans="1:2" x14ac:dyDescent="0.25">
      <c r="A12385" s="1">
        <v>42864.599305555559</v>
      </c>
      <c r="B12385" s="2">
        <v>48.239865102147448</v>
      </c>
    </row>
    <row r="12386" spans="1:2" x14ac:dyDescent="0.25">
      <c r="A12386" s="1">
        <v>42864.6</v>
      </c>
      <c r="B12386" s="2">
        <v>41.398775041441453</v>
      </c>
    </row>
    <row r="12387" spans="1:2" x14ac:dyDescent="0.25">
      <c r="A12387" s="1">
        <v>42864.600694444445</v>
      </c>
      <c r="B12387" s="2">
        <v>51.43406234414045</v>
      </c>
    </row>
    <row r="12388" spans="1:2" x14ac:dyDescent="0.25">
      <c r="A12388" s="1">
        <v>42864.601388888892</v>
      </c>
      <c r="B12388" s="2">
        <v>41.707114442851164</v>
      </c>
    </row>
    <row r="12389" spans="1:2" x14ac:dyDescent="0.25">
      <c r="A12389" s="1">
        <v>42864.602083333331</v>
      </c>
      <c r="B12389" s="2">
        <v>52.452781301121767</v>
      </c>
    </row>
    <row r="12390" spans="1:2" x14ac:dyDescent="0.25">
      <c r="A12390" s="1">
        <v>42864.602777777778</v>
      </c>
      <c r="B12390" s="2">
        <v>45.635596847787866</v>
      </c>
    </row>
    <row r="12391" spans="1:2" x14ac:dyDescent="0.25">
      <c r="A12391" s="1">
        <v>42864.603472222225</v>
      </c>
      <c r="B12391" s="2">
        <v>50.627517302198491</v>
      </c>
    </row>
    <row r="12392" spans="1:2" x14ac:dyDescent="0.25">
      <c r="A12392" s="1">
        <v>42864.604166666664</v>
      </c>
      <c r="B12392" s="2">
        <v>59.176181027617226</v>
      </c>
    </row>
    <row r="12393" spans="1:2" x14ac:dyDescent="0.25">
      <c r="A12393" s="1">
        <v>42864.604861111111</v>
      </c>
      <c r="B12393" s="2">
        <v>60.081650621288766</v>
      </c>
    </row>
    <row r="12394" spans="1:2" x14ac:dyDescent="0.25">
      <c r="A12394" s="1">
        <v>42864.605555555558</v>
      </c>
      <c r="B12394" s="2">
        <v>64.72016040490513</v>
      </c>
    </row>
    <row r="12395" spans="1:2" x14ac:dyDescent="0.25">
      <c r="A12395" s="1">
        <v>42864.606249999997</v>
      </c>
      <c r="B12395" s="2">
        <v>67.259812571133565</v>
      </c>
    </row>
    <row r="12396" spans="1:2" x14ac:dyDescent="0.25">
      <c r="A12396" s="1">
        <v>42864.606944444444</v>
      </c>
      <c r="B12396" s="2">
        <v>61.605551803822166</v>
      </c>
    </row>
    <row r="12397" spans="1:2" x14ac:dyDescent="0.25">
      <c r="A12397" s="1">
        <v>42864.607638888891</v>
      </c>
      <c r="B12397" s="2">
        <v>63.356981838025</v>
      </c>
    </row>
    <row r="12398" spans="1:2" x14ac:dyDescent="0.25">
      <c r="A12398" s="1">
        <v>42864.60833333333</v>
      </c>
      <c r="B12398" s="2">
        <v>63.309461479692253</v>
      </c>
    </row>
    <row r="12399" spans="1:2" x14ac:dyDescent="0.25">
      <c r="A12399" s="1">
        <v>42864.609027777777</v>
      </c>
      <c r="B12399" s="2">
        <v>63.950054933945651</v>
      </c>
    </row>
    <row r="12400" spans="1:2" x14ac:dyDescent="0.25">
      <c r="A12400" s="1">
        <v>42864.609722222223</v>
      </c>
      <c r="B12400" s="2">
        <v>61.112296016908175</v>
      </c>
    </row>
    <row r="12401" spans="1:2" x14ac:dyDescent="0.25">
      <c r="A12401" s="1">
        <v>42864.61041666667</v>
      </c>
      <c r="B12401" s="2">
        <v>52.769978756728719</v>
      </c>
    </row>
    <row r="12402" spans="1:2" x14ac:dyDescent="0.25">
      <c r="A12402" s="1">
        <v>42864.611111111109</v>
      </c>
      <c r="B12402" s="2">
        <v>55.786775243270675</v>
      </c>
    </row>
    <row r="12403" spans="1:2" x14ac:dyDescent="0.25">
      <c r="A12403" s="1">
        <v>42864.611805555556</v>
      </c>
      <c r="B12403" s="2">
        <v>34.375705649541729</v>
      </c>
    </row>
    <row r="12404" spans="1:2" x14ac:dyDescent="0.25">
      <c r="A12404" s="1">
        <v>42864.612500000003</v>
      </c>
      <c r="B12404" s="2">
        <v>24.617421927297254</v>
      </c>
    </row>
    <row r="12405" spans="1:2" x14ac:dyDescent="0.25">
      <c r="A12405" s="1">
        <v>42864.613194444442</v>
      </c>
      <c r="B12405" s="2">
        <v>28.097098021709584</v>
      </c>
    </row>
    <row r="12406" spans="1:2" x14ac:dyDescent="0.25">
      <c r="A12406" s="1">
        <v>42864.613888888889</v>
      </c>
      <c r="B12406" s="2">
        <v>27.411676210991086</v>
      </c>
    </row>
    <row r="12407" spans="1:2" x14ac:dyDescent="0.25">
      <c r="A12407" s="1">
        <v>42864.614583333336</v>
      </c>
      <c r="B12407" s="2">
        <v>20.095058709001751</v>
      </c>
    </row>
    <row r="12408" spans="1:2" x14ac:dyDescent="0.25">
      <c r="A12408" s="1">
        <v>42864.615277777775</v>
      </c>
      <c r="B12408" s="2">
        <v>38.980012404753261</v>
      </c>
    </row>
    <row r="12409" spans="1:2" x14ac:dyDescent="0.25">
      <c r="A12409" s="1">
        <v>42864.615972222222</v>
      </c>
      <c r="B12409" s="2">
        <v>30.701359576584945</v>
      </c>
    </row>
    <row r="12410" spans="1:2" x14ac:dyDescent="0.25">
      <c r="A12410" s="1">
        <v>42864.616666666669</v>
      </c>
      <c r="B12410" s="2">
        <v>41.693600543226545</v>
      </c>
    </row>
    <row r="12411" spans="1:2" x14ac:dyDescent="0.25">
      <c r="A12411" s="1">
        <v>42864.617361111108</v>
      </c>
      <c r="B12411" s="2">
        <v>33.689546610249089</v>
      </c>
    </row>
    <row r="12412" spans="1:2" x14ac:dyDescent="0.25">
      <c r="A12412" s="1">
        <v>42864.618055555555</v>
      </c>
      <c r="B12412" s="2">
        <v>38.798145478618004</v>
      </c>
    </row>
    <row r="12413" spans="1:2" x14ac:dyDescent="0.25">
      <c r="A12413" s="1">
        <v>42864.618750000001</v>
      </c>
      <c r="B12413" s="2">
        <v>47.554670768793827</v>
      </c>
    </row>
    <row r="12414" spans="1:2" x14ac:dyDescent="0.25">
      <c r="A12414" s="1">
        <v>42864.619444444441</v>
      </c>
      <c r="B12414" s="2">
        <v>54.325083806313344</v>
      </c>
    </row>
    <row r="12415" spans="1:2" x14ac:dyDescent="0.25">
      <c r="A12415" s="1">
        <v>42864.620138888888</v>
      </c>
      <c r="B12415" s="2">
        <v>43.850256917464627</v>
      </c>
    </row>
    <row r="12416" spans="1:2" x14ac:dyDescent="0.25">
      <c r="A12416" s="1">
        <v>42864.620833333334</v>
      </c>
      <c r="B12416" s="2">
        <v>36.339679519203493</v>
      </c>
    </row>
    <row r="12417" spans="1:2" x14ac:dyDescent="0.25">
      <c r="A12417" s="1">
        <v>42864.621527777781</v>
      </c>
      <c r="B12417" s="2">
        <v>19.07732368601064</v>
      </c>
    </row>
    <row r="12418" spans="1:2" x14ac:dyDescent="0.25">
      <c r="A12418" s="1">
        <v>42864.62222222222</v>
      </c>
      <c r="B12418" s="2">
        <v>2.6569103957629219</v>
      </c>
    </row>
    <row r="12419" spans="1:2" x14ac:dyDescent="0.25">
      <c r="A12419" s="1">
        <v>42864.622916666667</v>
      </c>
      <c r="B12419" s="2">
        <v>-20.328387712567444</v>
      </c>
    </row>
    <row r="12420" spans="1:2" x14ac:dyDescent="0.25">
      <c r="A12420" s="1">
        <v>42864.623611111114</v>
      </c>
      <c r="B12420" s="2">
        <v>-28.665015894830383</v>
      </c>
    </row>
    <row r="12421" spans="1:2" x14ac:dyDescent="0.25">
      <c r="A12421" s="1">
        <v>42864.624305555553</v>
      </c>
      <c r="B12421" s="2">
        <v>-33.948456219801059</v>
      </c>
    </row>
    <row r="12422" spans="1:2" x14ac:dyDescent="0.25">
      <c r="A12422" s="1">
        <v>42864.625</v>
      </c>
      <c r="B12422" s="2">
        <v>-31.630777152755762</v>
      </c>
    </row>
    <row r="12423" spans="1:2" x14ac:dyDescent="0.25">
      <c r="A12423" s="1">
        <v>42864.625694444447</v>
      </c>
      <c r="B12423" s="2">
        <v>-14.774338812460337</v>
      </c>
    </row>
    <row r="12424" spans="1:2" x14ac:dyDescent="0.25">
      <c r="A12424" s="1">
        <v>42864.626388888886</v>
      </c>
      <c r="B12424" s="2">
        <v>-25.240990030488078</v>
      </c>
    </row>
    <row r="12425" spans="1:2" x14ac:dyDescent="0.25">
      <c r="A12425" s="1">
        <v>42864.627083333333</v>
      </c>
      <c r="B12425" s="2">
        <v>-24.046437915677963</v>
      </c>
    </row>
    <row r="12426" spans="1:2" x14ac:dyDescent="0.25">
      <c r="A12426" s="1">
        <v>42864.62777777778</v>
      </c>
      <c r="B12426" s="2">
        <v>-14.502334442008578</v>
      </c>
    </row>
    <row r="12427" spans="1:2" x14ac:dyDescent="0.25">
      <c r="A12427" s="1">
        <v>42864.628472222219</v>
      </c>
      <c r="B12427" s="2">
        <v>2.3346856720672804</v>
      </c>
    </row>
    <row r="12428" spans="1:2" x14ac:dyDescent="0.25">
      <c r="A12428" s="1">
        <v>42864.629166666666</v>
      </c>
      <c r="B12428" s="2">
        <v>4.6580036479145441</v>
      </c>
    </row>
    <row r="12429" spans="1:2" x14ac:dyDescent="0.25">
      <c r="A12429" s="1">
        <v>42864.629861111112</v>
      </c>
      <c r="B12429" s="2">
        <v>9.5862262947674033</v>
      </c>
    </row>
    <row r="12430" spans="1:2" x14ac:dyDescent="0.25">
      <c r="A12430" s="1">
        <v>42864.630555555559</v>
      </c>
      <c r="B12430" s="2">
        <v>3.9424727143341443</v>
      </c>
    </row>
    <row r="12431" spans="1:2" x14ac:dyDescent="0.25">
      <c r="A12431" s="1">
        <v>42864.631249999999</v>
      </c>
      <c r="B12431" s="2">
        <v>6.3151118127493344</v>
      </c>
    </row>
    <row r="12432" spans="1:2" x14ac:dyDescent="0.25">
      <c r="A12432" s="1">
        <v>42864.631944444445</v>
      </c>
      <c r="B12432" s="2">
        <v>-0.59218067664187402</v>
      </c>
    </row>
    <row r="12433" spans="1:2" x14ac:dyDescent="0.25">
      <c r="A12433" s="1">
        <v>42864.632638888892</v>
      </c>
      <c r="B12433" s="2">
        <v>-2.3896529262400388</v>
      </c>
    </row>
    <row r="12434" spans="1:2" x14ac:dyDescent="0.25">
      <c r="A12434" s="1">
        <v>42864.633333333331</v>
      </c>
      <c r="B12434" s="2">
        <v>-6.9600156832418483</v>
      </c>
    </row>
    <row r="12435" spans="1:2" x14ac:dyDescent="0.25">
      <c r="A12435" s="1">
        <v>42864.634027777778</v>
      </c>
      <c r="B12435" s="2">
        <v>-7.3757187708678735</v>
      </c>
    </row>
    <row r="12436" spans="1:2" x14ac:dyDescent="0.25">
      <c r="A12436" s="1">
        <v>42864.634722222225</v>
      </c>
      <c r="B12436" s="2">
        <v>-5.2953054508407753</v>
      </c>
    </row>
    <row r="12437" spans="1:2" x14ac:dyDescent="0.25">
      <c r="A12437" s="1">
        <v>42864.635416666664</v>
      </c>
      <c r="B12437" s="2">
        <v>-4.0129110026711716</v>
      </c>
    </row>
    <row r="12438" spans="1:2" x14ac:dyDescent="0.25">
      <c r="A12438" s="1">
        <v>42864.636111111111</v>
      </c>
      <c r="B12438" s="2">
        <v>-3.7515803264243006</v>
      </c>
    </row>
    <row r="12439" spans="1:2" x14ac:dyDescent="0.25">
      <c r="A12439" s="1">
        <v>42864.636805555558</v>
      </c>
      <c r="B12439" s="2">
        <v>-9.4675419079309595</v>
      </c>
    </row>
    <row r="12440" spans="1:2" x14ac:dyDescent="0.25">
      <c r="A12440" s="1">
        <v>42864.637499999997</v>
      </c>
      <c r="B12440" s="2">
        <v>3.043716759785942</v>
      </c>
    </row>
    <row r="12441" spans="1:2" x14ac:dyDescent="0.25">
      <c r="A12441" s="1">
        <v>42864.638194444444</v>
      </c>
      <c r="B12441" s="2">
        <v>8.287942959592085</v>
      </c>
    </row>
    <row r="12442" spans="1:2" x14ac:dyDescent="0.25">
      <c r="A12442" s="1">
        <v>42864.638888888891</v>
      </c>
      <c r="B12442" s="2">
        <v>10.947499765941757</v>
      </c>
    </row>
    <row r="12443" spans="1:2" x14ac:dyDescent="0.25">
      <c r="A12443" s="1">
        <v>42864.63958333333</v>
      </c>
      <c r="B12443" s="2">
        <v>47.939253944359372</v>
      </c>
    </row>
    <row r="12444" spans="1:2" x14ac:dyDescent="0.25">
      <c r="A12444" s="1">
        <v>42864.640277777777</v>
      </c>
      <c r="B12444" s="2">
        <v>62.170978033979189</v>
      </c>
    </row>
    <row r="12445" spans="1:2" x14ac:dyDescent="0.25">
      <c r="A12445" s="1">
        <v>42864.640972222223</v>
      </c>
      <c r="B12445" s="2">
        <v>56.39149812814042</v>
      </c>
    </row>
    <row r="12446" spans="1:2" x14ac:dyDescent="0.25">
      <c r="A12446" s="1">
        <v>42864.64166666667</v>
      </c>
      <c r="B12446" s="2">
        <v>53.131698199037537</v>
      </c>
    </row>
    <row r="12447" spans="1:2" x14ac:dyDescent="0.25">
      <c r="A12447" s="1">
        <v>42864.642361111109</v>
      </c>
      <c r="B12447" s="2">
        <v>55.657518812472702</v>
      </c>
    </row>
    <row r="12448" spans="1:2" x14ac:dyDescent="0.25">
      <c r="A12448" s="1">
        <v>42864.643055555556</v>
      </c>
      <c r="B12448" s="2">
        <v>56.653414448061568</v>
      </c>
    </row>
    <row r="12449" spans="1:2" x14ac:dyDescent="0.25">
      <c r="A12449" s="1">
        <v>42864.643750000003</v>
      </c>
      <c r="B12449" s="2">
        <v>56.195423112922192</v>
      </c>
    </row>
    <row r="12450" spans="1:2" x14ac:dyDescent="0.25">
      <c r="A12450" s="1">
        <v>42864.644444444442</v>
      </c>
      <c r="B12450" s="2">
        <v>48.800224899890601</v>
      </c>
    </row>
    <row r="12451" spans="1:2" x14ac:dyDescent="0.25">
      <c r="A12451" s="1">
        <v>42864.645138888889</v>
      </c>
      <c r="B12451" s="2">
        <v>54.441083621082363</v>
      </c>
    </row>
    <row r="12452" spans="1:2" x14ac:dyDescent="0.25">
      <c r="A12452" s="1">
        <v>42864.645833333336</v>
      </c>
      <c r="B12452" s="2">
        <v>50.498941813633913</v>
      </c>
    </row>
    <row r="12453" spans="1:2" x14ac:dyDescent="0.25">
      <c r="A12453" s="1">
        <v>42864.646527777775</v>
      </c>
      <c r="B12453" s="2">
        <v>65.833539899266427</v>
      </c>
    </row>
    <row r="12454" spans="1:2" x14ac:dyDescent="0.25">
      <c r="A12454" s="1">
        <v>42864.647222222222</v>
      </c>
      <c r="B12454" s="2">
        <v>53.630117906558247</v>
      </c>
    </row>
    <row r="12455" spans="1:2" x14ac:dyDescent="0.25">
      <c r="A12455" s="1">
        <v>42864.647916666669</v>
      </c>
      <c r="B12455" s="2">
        <v>56.060457919648613</v>
      </c>
    </row>
    <row r="12456" spans="1:2" x14ac:dyDescent="0.25">
      <c r="A12456" s="1">
        <v>42864.648611111108</v>
      </c>
      <c r="B12456" s="2">
        <v>67.811708141485482</v>
      </c>
    </row>
    <row r="12457" spans="1:2" x14ac:dyDescent="0.25">
      <c r="A12457" s="1">
        <v>42864.649305555555</v>
      </c>
      <c r="B12457" s="2">
        <v>53.012261882446182</v>
      </c>
    </row>
    <row r="12458" spans="1:2" x14ac:dyDescent="0.25">
      <c r="A12458" s="1">
        <v>42864.65</v>
      </c>
      <c r="B12458" s="2">
        <v>64.512360950283863</v>
      </c>
    </row>
    <row r="12459" spans="1:2" x14ac:dyDescent="0.25">
      <c r="A12459" s="1">
        <v>42864.650694444441</v>
      </c>
      <c r="B12459" s="2">
        <v>59.365791430993703</v>
      </c>
    </row>
    <row r="12460" spans="1:2" x14ac:dyDescent="0.25">
      <c r="A12460" s="1">
        <v>42864.651388888888</v>
      </c>
      <c r="B12460" s="2">
        <v>65.725299851072492</v>
      </c>
    </row>
    <row r="12461" spans="1:2" x14ac:dyDescent="0.25">
      <c r="A12461" s="1">
        <v>42864.652083333334</v>
      </c>
      <c r="B12461" s="2">
        <v>63.363571277466448</v>
      </c>
    </row>
    <row r="12462" spans="1:2" x14ac:dyDescent="0.25">
      <c r="A12462" s="1">
        <v>42864.652777777781</v>
      </c>
      <c r="B12462" s="2">
        <v>55.67707709534055</v>
      </c>
    </row>
    <row r="12463" spans="1:2" x14ac:dyDescent="0.25">
      <c r="A12463" s="1">
        <v>42864.65347222222</v>
      </c>
      <c r="B12463" s="2">
        <v>52.120089319642283</v>
      </c>
    </row>
    <row r="12464" spans="1:2" x14ac:dyDescent="0.25">
      <c r="A12464" s="1">
        <v>42864.654166666667</v>
      </c>
      <c r="B12464" s="2">
        <v>59.468019308130415</v>
      </c>
    </row>
    <row r="12465" spans="1:2" x14ac:dyDescent="0.25">
      <c r="A12465" s="1">
        <v>42864.654861111114</v>
      </c>
      <c r="B12465" s="2">
        <v>67.092577460996111</v>
      </c>
    </row>
    <row r="12466" spans="1:2" x14ac:dyDescent="0.25">
      <c r="A12466" s="1">
        <v>42864.655555555553</v>
      </c>
      <c r="B12466" s="2">
        <v>46.10667532013516</v>
      </c>
    </row>
    <row r="12467" spans="1:2" x14ac:dyDescent="0.25">
      <c r="A12467" s="1">
        <v>42864.65625</v>
      </c>
      <c r="B12467" s="2">
        <v>69.404655674716921</v>
      </c>
    </row>
    <row r="12468" spans="1:2" x14ac:dyDescent="0.25">
      <c r="A12468" s="1">
        <v>42864.656944444447</v>
      </c>
      <c r="B12468" s="2">
        <v>63.917216398364204</v>
      </c>
    </row>
    <row r="12469" spans="1:2" x14ac:dyDescent="0.25">
      <c r="A12469" s="1">
        <v>42864.657638888886</v>
      </c>
      <c r="B12469" s="2">
        <v>88.532857636059632</v>
      </c>
    </row>
    <row r="12470" spans="1:2" x14ac:dyDescent="0.25">
      <c r="A12470" s="1">
        <v>42864.658333333333</v>
      </c>
      <c r="B12470" s="2">
        <v>107.89093455269079</v>
      </c>
    </row>
    <row r="12471" spans="1:2" x14ac:dyDescent="0.25">
      <c r="A12471" s="1">
        <v>42864.65902777778</v>
      </c>
      <c r="B12471" s="2">
        <v>103.78486933789875</v>
      </c>
    </row>
    <row r="12472" spans="1:2" x14ac:dyDescent="0.25">
      <c r="A12472" s="1">
        <v>42864.659722222219</v>
      </c>
      <c r="B12472" s="2">
        <v>92.931137858948205</v>
      </c>
    </row>
    <row r="12473" spans="1:2" x14ac:dyDescent="0.25">
      <c r="A12473" s="1">
        <v>42864.660416666666</v>
      </c>
      <c r="B12473" s="2">
        <v>59.233271792225423</v>
      </c>
    </row>
    <row r="12474" spans="1:2" x14ac:dyDescent="0.25">
      <c r="A12474" s="1">
        <v>42864.661111111112</v>
      </c>
      <c r="B12474" s="2">
        <v>42.450963998349231</v>
      </c>
    </row>
    <row r="12475" spans="1:2" x14ac:dyDescent="0.25">
      <c r="A12475" s="1">
        <v>42864.661805555559</v>
      </c>
      <c r="B12475" s="2">
        <v>26.951147353263515</v>
      </c>
    </row>
    <row r="12476" spans="1:2" x14ac:dyDescent="0.25">
      <c r="A12476" s="1">
        <v>42864.662499999999</v>
      </c>
      <c r="B12476" s="2">
        <v>7.093082819821575</v>
      </c>
    </row>
    <row r="12477" spans="1:2" x14ac:dyDescent="0.25">
      <c r="A12477" s="1">
        <v>42864.663194444445</v>
      </c>
      <c r="B12477" s="2">
        <v>6.8490502094760206</v>
      </c>
    </row>
    <row r="12478" spans="1:2" x14ac:dyDescent="0.25">
      <c r="A12478" s="1">
        <v>42864.663888888892</v>
      </c>
      <c r="B12478" s="2">
        <v>-8.0388029992143863</v>
      </c>
    </row>
    <row r="12479" spans="1:2" x14ac:dyDescent="0.25">
      <c r="A12479" s="1">
        <v>42864.664583333331</v>
      </c>
      <c r="B12479" s="2">
        <v>3.956023136598378</v>
      </c>
    </row>
    <row r="12480" spans="1:2" x14ac:dyDescent="0.25">
      <c r="A12480" s="1">
        <v>42864.665277777778</v>
      </c>
      <c r="B12480" s="2">
        <v>41.006315131148099</v>
      </c>
    </row>
    <row r="12481" spans="1:2" x14ac:dyDescent="0.25">
      <c r="A12481" s="1">
        <v>42864.665972222225</v>
      </c>
      <c r="B12481" s="2">
        <v>37.895029218747126</v>
      </c>
    </row>
    <row r="12482" spans="1:2" x14ac:dyDescent="0.25">
      <c r="A12482" s="1">
        <v>42864.666666666664</v>
      </c>
      <c r="B12482" s="2">
        <v>32.921998456871371</v>
      </c>
    </row>
    <row r="12483" spans="1:2" x14ac:dyDescent="0.25">
      <c r="A12483" s="1">
        <v>42864.667361111111</v>
      </c>
      <c r="B12483" s="2">
        <v>29.047094667731049</v>
      </c>
    </row>
    <row r="12484" spans="1:2" x14ac:dyDescent="0.25">
      <c r="A12484" s="1">
        <v>42864.668055555558</v>
      </c>
      <c r="B12484" s="2">
        <v>23.146032995389398</v>
      </c>
    </row>
    <row r="12485" spans="1:2" x14ac:dyDescent="0.25">
      <c r="A12485" s="1">
        <v>42864.668749999997</v>
      </c>
      <c r="B12485" s="2">
        <v>29.637844344127128</v>
      </c>
    </row>
    <row r="12486" spans="1:2" x14ac:dyDescent="0.25">
      <c r="A12486" s="1">
        <v>42864.669444444444</v>
      </c>
      <c r="B12486" s="2">
        <v>32.377347240679228</v>
      </c>
    </row>
    <row r="12487" spans="1:2" x14ac:dyDescent="0.25">
      <c r="A12487" s="1">
        <v>42864.670138888891</v>
      </c>
      <c r="B12487" s="2">
        <v>39.03332554981656</v>
      </c>
    </row>
    <row r="12488" spans="1:2" x14ac:dyDescent="0.25">
      <c r="A12488" s="1">
        <v>42864.67083333333</v>
      </c>
      <c r="B12488" s="2">
        <v>32.670601469788622</v>
      </c>
    </row>
    <row r="12489" spans="1:2" x14ac:dyDescent="0.25">
      <c r="A12489" s="1">
        <v>42864.671527777777</v>
      </c>
      <c r="B12489" s="2">
        <v>45.53726204986063</v>
      </c>
    </row>
    <row r="12490" spans="1:2" x14ac:dyDescent="0.25">
      <c r="A12490" s="1">
        <v>42864.672222222223</v>
      </c>
      <c r="B12490" s="2">
        <v>48.975658619073997</v>
      </c>
    </row>
    <row r="12491" spans="1:2" x14ac:dyDescent="0.25">
      <c r="A12491" s="1">
        <v>42864.67291666667</v>
      </c>
      <c r="B12491" s="2">
        <v>46.851470201414003</v>
      </c>
    </row>
    <row r="12492" spans="1:2" x14ac:dyDescent="0.25">
      <c r="A12492" s="1">
        <v>42864.673611111109</v>
      </c>
      <c r="B12492" s="2">
        <v>60.376337530143793</v>
      </c>
    </row>
    <row r="12493" spans="1:2" x14ac:dyDescent="0.25">
      <c r="A12493" s="1">
        <v>42864.674305555556</v>
      </c>
      <c r="B12493" s="2">
        <v>64.05570962122971</v>
      </c>
    </row>
    <row r="12494" spans="1:2" x14ac:dyDescent="0.25">
      <c r="A12494" s="1">
        <v>42864.675000000003</v>
      </c>
      <c r="B12494" s="2">
        <v>66.68477063653603</v>
      </c>
    </row>
    <row r="12495" spans="1:2" x14ac:dyDescent="0.25">
      <c r="A12495" s="1">
        <v>42864.675694444442</v>
      </c>
      <c r="B12495" s="2">
        <v>68.908812045673642</v>
      </c>
    </row>
    <row r="12496" spans="1:2" x14ac:dyDescent="0.25">
      <c r="A12496" s="1">
        <v>42864.676388888889</v>
      </c>
      <c r="B12496" s="2">
        <v>70.722267803476043</v>
      </c>
    </row>
    <row r="12497" spans="1:2" x14ac:dyDescent="0.25">
      <c r="A12497" s="1">
        <v>42864.677083333336</v>
      </c>
      <c r="B12497" s="2">
        <v>75.905860312498405</v>
      </c>
    </row>
    <row r="12498" spans="1:2" x14ac:dyDescent="0.25">
      <c r="A12498" s="1">
        <v>42864.677777777775</v>
      </c>
      <c r="B12498" s="2">
        <v>81.312667992161977</v>
      </c>
    </row>
    <row r="12499" spans="1:2" x14ac:dyDescent="0.25">
      <c r="A12499" s="1">
        <v>42864.678472222222</v>
      </c>
      <c r="B12499" s="2">
        <v>87.72520080588292</v>
      </c>
    </row>
    <row r="12500" spans="1:2" x14ac:dyDescent="0.25">
      <c r="A12500" s="1">
        <v>42864.679166666669</v>
      </c>
      <c r="B12500" s="2">
        <v>79.644231476141911</v>
      </c>
    </row>
    <row r="12501" spans="1:2" x14ac:dyDescent="0.25">
      <c r="A12501" s="1">
        <v>42864.679861111108</v>
      </c>
      <c r="B12501" s="2">
        <v>75.458912071011341</v>
      </c>
    </row>
    <row r="12502" spans="1:2" x14ac:dyDescent="0.25">
      <c r="A12502" s="1">
        <v>42864.680555555555</v>
      </c>
      <c r="B12502" s="2">
        <v>71.792292692707264</v>
      </c>
    </row>
    <row r="12503" spans="1:2" x14ac:dyDescent="0.25">
      <c r="A12503" s="1">
        <v>42864.681250000001</v>
      </c>
      <c r="B12503" s="2">
        <v>61.560928401864174</v>
      </c>
    </row>
    <row r="12504" spans="1:2" x14ac:dyDescent="0.25">
      <c r="A12504" s="1">
        <v>42864.681944444441</v>
      </c>
      <c r="B12504" s="2">
        <v>52.294393202227369</v>
      </c>
    </row>
    <row r="12505" spans="1:2" x14ac:dyDescent="0.25">
      <c r="A12505" s="1">
        <v>42864.682638888888</v>
      </c>
      <c r="B12505" s="2">
        <v>32.175460773015708</v>
      </c>
    </row>
    <row r="12506" spans="1:2" x14ac:dyDescent="0.25">
      <c r="A12506" s="1">
        <v>42864.683333333334</v>
      </c>
      <c r="B12506" s="2">
        <v>31.799569005859667</v>
      </c>
    </row>
    <row r="12507" spans="1:2" x14ac:dyDescent="0.25">
      <c r="A12507" s="1">
        <v>42864.684027777781</v>
      </c>
      <c r="B12507" s="2">
        <v>6.6649524395257078</v>
      </c>
    </row>
    <row r="12508" spans="1:2" x14ac:dyDescent="0.25">
      <c r="A12508" s="1">
        <v>42864.68472222222</v>
      </c>
      <c r="B12508" s="2">
        <v>9.1676452472631347</v>
      </c>
    </row>
    <row r="12509" spans="1:2" x14ac:dyDescent="0.25">
      <c r="A12509" s="1">
        <v>42864.685416666667</v>
      </c>
      <c r="B12509" s="2">
        <v>-1.7712447042053099</v>
      </c>
    </row>
    <row r="12510" spans="1:2" x14ac:dyDescent="0.25">
      <c r="A12510" s="1">
        <v>42864.686111111114</v>
      </c>
      <c r="B12510" s="2">
        <v>-17.987881928080849</v>
      </c>
    </row>
    <row r="12511" spans="1:2" x14ac:dyDescent="0.25">
      <c r="A12511" s="1">
        <v>42864.686805555553</v>
      </c>
      <c r="B12511" s="2">
        <v>-5.7553514622772735</v>
      </c>
    </row>
    <row r="12512" spans="1:2" x14ac:dyDescent="0.25">
      <c r="A12512" s="1">
        <v>42864.6875</v>
      </c>
      <c r="B12512" s="2">
        <v>-0.72569642780193433</v>
      </c>
    </row>
    <row r="12513" spans="1:2" x14ac:dyDescent="0.25">
      <c r="A12513" s="1">
        <v>42864.688194444447</v>
      </c>
      <c r="B12513" s="2">
        <v>10.482030109180293</v>
      </c>
    </row>
    <row r="12514" spans="1:2" x14ac:dyDescent="0.25">
      <c r="A12514" s="1">
        <v>42864.688888888886</v>
      </c>
      <c r="B12514" s="2">
        <v>-9.4597650284238632</v>
      </c>
    </row>
    <row r="12515" spans="1:2" x14ac:dyDescent="0.25">
      <c r="A12515" s="1">
        <v>42864.689583333333</v>
      </c>
      <c r="B12515" s="2">
        <v>2.1300541270286582</v>
      </c>
    </row>
    <row r="12516" spans="1:2" x14ac:dyDescent="0.25">
      <c r="A12516" s="1">
        <v>42864.69027777778</v>
      </c>
      <c r="B12516" s="2">
        <v>3.1309557532988643</v>
      </c>
    </row>
    <row r="12517" spans="1:2" x14ac:dyDescent="0.25">
      <c r="A12517" s="1">
        <v>42864.690972222219</v>
      </c>
      <c r="B12517" s="2">
        <v>0.10773033258543971</v>
      </c>
    </row>
    <row r="12518" spans="1:2" x14ac:dyDescent="0.25">
      <c r="A12518" s="1">
        <v>42864.691666666666</v>
      </c>
      <c r="B12518" s="2">
        <v>-0.59290390340029264</v>
      </c>
    </row>
    <row r="12519" spans="1:2" x14ac:dyDescent="0.25">
      <c r="A12519" s="1">
        <v>42864.692361111112</v>
      </c>
      <c r="B12519" s="2">
        <v>-1.6924920700859123</v>
      </c>
    </row>
    <row r="12520" spans="1:2" x14ac:dyDescent="0.25">
      <c r="A12520" s="1">
        <v>42864.693055555559</v>
      </c>
      <c r="B12520" s="2">
        <v>-9.5004041106187902</v>
      </c>
    </row>
    <row r="12521" spans="1:2" x14ac:dyDescent="0.25">
      <c r="A12521" s="1">
        <v>42864.693749999999</v>
      </c>
      <c r="B12521" s="2">
        <v>-15.477498530427692</v>
      </c>
    </row>
    <row r="12522" spans="1:2" x14ac:dyDescent="0.25">
      <c r="A12522" s="1">
        <v>42864.694444444445</v>
      </c>
      <c r="B12522" s="2">
        <v>-24.756408164381963</v>
      </c>
    </row>
    <row r="12523" spans="1:2" x14ac:dyDescent="0.25">
      <c r="A12523" s="1">
        <v>42864.695138888892</v>
      </c>
      <c r="B12523" s="2">
        <v>-34.389332129282408</v>
      </c>
    </row>
    <row r="12524" spans="1:2" x14ac:dyDescent="0.25">
      <c r="A12524" s="1">
        <v>42864.695833333331</v>
      </c>
      <c r="B12524" s="2">
        <v>-65.287813893494118</v>
      </c>
    </row>
    <row r="12525" spans="1:2" x14ac:dyDescent="0.25">
      <c r="A12525" s="1">
        <v>42864.696527777778</v>
      </c>
      <c r="B12525" s="2">
        <v>-67.975105927913688</v>
      </c>
    </row>
    <row r="12526" spans="1:2" x14ac:dyDescent="0.25">
      <c r="A12526" s="1">
        <v>42864.697222222225</v>
      </c>
      <c r="B12526" s="2">
        <v>-72.366423209135732</v>
      </c>
    </row>
    <row r="12527" spans="1:2" x14ac:dyDescent="0.25">
      <c r="A12527" s="1">
        <v>42864.697916666664</v>
      </c>
      <c r="B12527" s="2">
        <v>-55.401521305788386</v>
      </c>
    </row>
    <row r="12528" spans="1:2" x14ac:dyDescent="0.25">
      <c r="A12528" s="1">
        <v>42864.698611111111</v>
      </c>
      <c r="B12528" s="2">
        <v>-40.810584666408246</v>
      </c>
    </row>
    <row r="12529" spans="1:2" x14ac:dyDescent="0.25">
      <c r="A12529" s="1">
        <v>42864.699305555558</v>
      </c>
      <c r="B12529" s="2">
        <v>-9.2466454820634674</v>
      </c>
    </row>
    <row r="12530" spans="1:2" x14ac:dyDescent="0.25">
      <c r="A12530" s="1">
        <v>42864.7</v>
      </c>
      <c r="B12530" s="2">
        <v>-8.9242677509978723</v>
      </c>
    </row>
    <row r="12531" spans="1:2" x14ac:dyDescent="0.25">
      <c r="A12531" s="1">
        <v>42864.700694444444</v>
      </c>
      <c r="B12531" s="2">
        <v>-2.1017256050409441</v>
      </c>
    </row>
    <row r="12532" spans="1:2" x14ac:dyDescent="0.25">
      <c r="A12532" s="1">
        <v>42864.701388888891</v>
      </c>
      <c r="B12532" s="2">
        <v>5.8541360980210202</v>
      </c>
    </row>
    <row r="12533" spans="1:2" x14ac:dyDescent="0.25">
      <c r="A12533" s="1">
        <v>42864.70208333333</v>
      </c>
      <c r="B12533" s="2">
        <v>24.879906390313895</v>
      </c>
    </row>
    <row r="12534" spans="1:2" x14ac:dyDescent="0.25">
      <c r="A12534" s="1">
        <v>42864.702777777777</v>
      </c>
      <c r="B12534" s="2">
        <v>28.796324156362971</v>
      </c>
    </row>
    <row r="12535" spans="1:2" x14ac:dyDescent="0.25">
      <c r="A12535" s="1">
        <v>42864.703472222223</v>
      </c>
      <c r="B12535" s="2">
        <v>26.641597995000485</v>
      </c>
    </row>
    <row r="12536" spans="1:2" x14ac:dyDescent="0.25">
      <c r="A12536" s="1">
        <v>42864.70416666667</v>
      </c>
      <c r="B12536" s="2">
        <v>44.801387494631733</v>
      </c>
    </row>
    <row r="12537" spans="1:2" x14ac:dyDescent="0.25">
      <c r="A12537" s="1">
        <v>42864.704861111109</v>
      </c>
      <c r="B12537" s="2">
        <v>34.619307984953529</v>
      </c>
    </row>
    <row r="12538" spans="1:2" x14ac:dyDescent="0.25">
      <c r="A12538" s="1">
        <v>42864.705555555556</v>
      </c>
      <c r="B12538" s="2">
        <v>46.2859368678454</v>
      </c>
    </row>
    <row r="12539" spans="1:2" x14ac:dyDescent="0.25">
      <c r="A12539" s="1">
        <v>42864.706250000003</v>
      </c>
      <c r="B12539" s="2">
        <v>28.361572915417977</v>
      </c>
    </row>
    <row r="12540" spans="1:2" x14ac:dyDescent="0.25">
      <c r="A12540" s="1">
        <v>42864.706944444442</v>
      </c>
      <c r="B12540" s="2">
        <v>54.580920237685014</v>
      </c>
    </row>
    <row r="12541" spans="1:2" x14ac:dyDescent="0.25">
      <c r="A12541" s="1">
        <v>42864.707638888889</v>
      </c>
      <c r="B12541" s="2">
        <v>82.112283722092016</v>
      </c>
    </row>
    <row r="12542" spans="1:2" x14ac:dyDescent="0.25">
      <c r="A12542" s="1">
        <v>42864.708333333336</v>
      </c>
      <c r="B12542" s="2">
        <v>59.356504030019281</v>
      </c>
    </row>
    <row r="12543" spans="1:2" x14ac:dyDescent="0.25">
      <c r="A12543" s="1">
        <v>42864.709027777775</v>
      </c>
      <c r="B12543" s="2">
        <v>39.12358576525245</v>
      </c>
    </row>
    <row r="12544" spans="1:2" x14ac:dyDescent="0.25">
      <c r="A12544" s="1">
        <v>42864.709722222222</v>
      </c>
      <c r="B12544" s="2">
        <v>61.318906787119339</v>
      </c>
    </row>
    <row r="12545" spans="1:2" x14ac:dyDescent="0.25">
      <c r="A12545" s="1">
        <v>42864.710416666669</v>
      </c>
      <c r="B12545" s="2">
        <v>51.527671161312902</v>
      </c>
    </row>
    <row r="12546" spans="1:2" x14ac:dyDescent="0.25">
      <c r="A12546" s="1">
        <v>42864.711111111108</v>
      </c>
      <c r="B12546" s="2">
        <v>47.24049912677777</v>
      </c>
    </row>
    <row r="12547" spans="1:2" x14ac:dyDescent="0.25">
      <c r="A12547" s="1">
        <v>42864.711805555555</v>
      </c>
      <c r="B12547" s="2">
        <v>47.942629232873152</v>
      </c>
    </row>
    <row r="12548" spans="1:2" x14ac:dyDescent="0.25">
      <c r="A12548" s="1">
        <v>42864.712500000001</v>
      </c>
      <c r="B12548" s="2">
        <v>47.089264229630743</v>
      </c>
    </row>
    <row r="12549" spans="1:2" x14ac:dyDescent="0.25">
      <c r="A12549" s="1">
        <v>42864.713194444441</v>
      </c>
      <c r="B12549" s="2">
        <v>28.431115894806378</v>
      </c>
    </row>
    <row r="12550" spans="1:2" x14ac:dyDescent="0.25">
      <c r="A12550" s="1">
        <v>42864.713888888888</v>
      </c>
      <c r="B12550" s="2">
        <v>34.268923812394497</v>
      </c>
    </row>
    <row r="12551" spans="1:2" x14ac:dyDescent="0.25">
      <c r="A12551" s="1">
        <v>42864.714583333334</v>
      </c>
      <c r="B12551" s="2">
        <v>44.380709574722765</v>
      </c>
    </row>
    <row r="12552" spans="1:2" x14ac:dyDescent="0.25">
      <c r="A12552" s="1">
        <v>42864.715277777781</v>
      </c>
      <c r="B12552" s="2">
        <v>21.297039339000669</v>
      </c>
    </row>
    <row r="12553" spans="1:2" x14ac:dyDescent="0.25">
      <c r="A12553" s="1">
        <v>42864.71597222222</v>
      </c>
      <c r="B12553" s="2">
        <v>30.153150605324967</v>
      </c>
    </row>
    <row r="12554" spans="1:2" x14ac:dyDescent="0.25">
      <c r="A12554" s="1">
        <v>42864.716666666667</v>
      </c>
      <c r="B12554" s="2">
        <v>31.120443122324652</v>
      </c>
    </row>
    <row r="12555" spans="1:2" x14ac:dyDescent="0.25">
      <c r="A12555" s="1">
        <v>42864.717361111114</v>
      </c>
      <c r="B12555" s="2">
        <v>20.205216288977923</v>
      </c>
    </row>
    <row r="12556" spans="1:2" x14ac:dyDescent="0.25">
      <c r="A12556" s="1">
        <v>42864.718055555553</v>
      </c>
      <c r="B12556" s="2">
        <v>28.024330590506725</v>
      </c>
    </row>
    <row r="12557" spans="1:2" x14ac:dyDescent="0.25">
      <c r="A12557" s="1">
        <v>42864.71875</v>
      </c>
      <c r="B12557" s="2">
        <v>28.43280683267464</v>
      </c>
    </row>
    <row r="12558" spans="1:2" x14ac:dyDescent="0.25">
      <c r="A12558" s="1">
        <v>42864.719444444447</v>
      </c>
      <c r="B12558" s="2">
        <v>31.620040707554534</v>
      </c>
    </row>
    <row r="12559" spans="1:2" x14ac:dyDescent="0.25">
      <c r="A12559" s="1">
        <v>42864.720138888886</v>
      </c>
      <c r="B12559" s="2">
        <v>29.627014623506209</v>
      </c>
    </row>
    <row r="12560" spans="1:2" x14ac:dyDescent="0.25">
      <c r="A12560" s="1">
        <v>42864.720833333333</v>
      </c>
      <c r="B12560" s="2">
        <v>30.165780052215755</v>
      </c>
    </row>
    <row r="12561" spans="1:2" x14ac:dyDescent="0.25">
      <c r="A12561" s="1">
        <v>42864.72152777778</v>
      </c>
      <c r="B12561" s="2">
        <v>42.365478072851936</v>
      </c>
    </row>
    <row r="12562" spans="1:2" x14ac:dyDescent="0.25">
      <c r="A12562" s="1">
        <v>42864.722222222219</v>
      </c>
      <c r="B12562" s="2">
        <v>29.483209459299299</v>
      </c>
    </row>
    <row r="12563" spans="1:2" x14ac:dyDescent="0.25">
      <c r="A12563" s="1">
        <v>42864.722916666666</v>
      </c>
      <c r="B12563" s="2">
        <v>20.482368112759044</v>
      </c>
    </row>
    <row r="12564" spans="1:2" x14ac:dyDescent="0.25">
      <c r="A12564" s="1">
        <v>42864.723611111112</v>
      </c>
      <c r="B12564" s="2">
        <v>16.767309437232811</v>
      </c>
    </row>
    <row r="12565" spans="1:2" x14ac:dyDescent="0.25">
      <c r="A12565" s="1">
        <v>42864.724305555559</v>
      </c>
      <c r="B12565" s="2">
        <v>23.583703371915423</v>
      </c>
    </row>
    <row r="12566" spans="1:2" x14ac:dyDescent="0.25">
      <c r="A12566" s="1">
        <v>42864.724999999999</v>
      </c>
      <c r="B12566" s="2">
        <v>33.822545940997465</v>
      </c>
    </row>
    <row r="12567" spans="1:2" x14ac:dyDescent="0.25">
      <c r="A12567" s="1">
        <v>42864.725694444445</v>
      </c>
      <c r="B12567" s="2">
        <v>24.196968629005521</v>
      </c>
    </row>
    <row r="12568" spans="1:2" x14ac:dyDescent="0.25">
      <c r="A12568" s="1">
        <v>42864.726388888892</v>
      </c>
      <c r="B12568" s="2">
        <v>20.855468845483848</v>
      </c>
    </row>
    <row r="12569" spans="1:2" x14ac:dyDescent="0.25">
      <c r="A12569" s="1">
        <v>42864.727083333331</v>
      </c>
      <c r="B12569" s="2">
        <v>26.923496860101295</v>
      </c>
    </row>
    <row r="12570" spans="1:2" x14ac:dyDescent="0.25">
      <c r="A12570" s="1">
        <v>42864.727777777778</v>
      </c>
      <c r="B12570" s="2">
        <v>45.44568827949697</v>
      </c>
    </row>
    <row r="12571" spans="1:2" x14ac:dyDescent="0.25">
      <c r="A12571" s="1">
        <v>42864.728472222225</v>
      </c>
      <c r="B12571" s="2">
        <v>44.058202198143896</v>
      </c>
    </row>
    <row r="12572" spans="1:2" x14ac:dyDescent="0.25">
      <c r="A12572" s="1">
        <v>42864.729166666664</v>
      </c>
      <c r="B12572" s="2">
        <v>39.722184818562042</v>
      </c>
    </row>
    <row r="12573" spans="1:2" x14ac:dyDescent="0.25">
      <c r="A12573" s="1">
        <v>42864.729861111111</v>
      </c>
      <c r="B12573" s="2">
        <v>52.125972211355112</v>
      </c>
    </row>
    <row r="12574" spans="1:2" x14ac:dyDescent="0.25">
      <c r="A12574" s="1">
        <v>42864.730555555558</v>
      </c>
      <c r="B12574" s="2">
        <v>44.342201039117938</v>
      </c>
    </row>
    <row r="12575" spans="1:2" x14ac:dyDescent="0.25">
      <c r="A12575" s="1">
        <v>42864.731249999997</v>
      </c>
      <c r="B12575" s="2">
        <v>39.087471605139825</v>
      </c>
    </row>
    <row r="12576" spans="1:2" x14ac:dyDescent="0.25">
      <c r="A12576" s="1">
        <v>42864.731944444444</v>
      </c>
      <c r="B12576" s="2">
        <v>37.582659843654255</v>
      </c>
    </row>
    <row r="12577" spans="1:2" x14ac:dyDescent="0.25">
      <c r="A12577" s="1">
        <v>42864.732638888891</v>
      </c>
      <c r="B12577" s="2">
        <v>24.038207601541945</v>
      </c>
    </row>
    <row r="12578" spans="1:2" x14ac:dyDescent="0.25">
      <c r="A12578" s="1">
        <v>42864.73333333333</v>
      </c>
      <c r="B12578" s="2">
        <v>32.798570363777984</v>
      </c>
    </row>
    <row r="12579" spans="1:2" x14ac:dyDescent="0.25">
      <c r="A12579" s="1">
        <v>42864.734027777777</v>
      </c>
      <c r="B12579" s="2">
        <v>20.678889028412232</v>
      </c>
    </row>
    <row r="12580" spans="1:2" x14ac:dyDescent="0.25">
      <c r="A12580" s="1">
        <v>42864.734722222223</v>
      </c>
      <c r="B12580" s="2">
        <v>23.771453417305505</v>
      </c>
    </row>
    <row r="12581" spans="1:2" x14ac:dyDescent="0.25">
      <c r="A12581" s="1">
        <v>42864.73541666667</v>
      </c>
      <c r="B12581" s="2">
        <v>22.243687975736005</v>
      </c>
    </row>
    <row r="12582" spans="1:2" x14ac:dyDescent="0.25">
      <c r="A12582" s="1">
        <v>42864.736111111109</v>
      </c>
      <c r="B12582" s="2">
        <v>18.784094127098797</v>
      </c>
    </row>
    <row r="12583" spans="1:2" x14ac:dyDescent="0.25">
      <c r="A12583" s="1">
        <v>42864.736805555556</v>
      </c>
      <c r="B12583" s="2">
        <v>-30.67812759847099</v>
      </c>
    </row>
    <row r="12584" spans="1:2" x14ac:dyDescent="0.25">
      <c r="A12584" s="1">
        <v>42864.737500000003</v>
      </c>
      <c r="B12584" s="2">
        <v>-35.448879198173138</v>
      </c>
    </row>
    <row r="12585" spans="1:2" x14ac:dyDescent="0.25">
      <c r="A12585" s="1">
        <v>42864.738194444442</v>
      </c>
      <c r="B12585" s="2">
        <v>-33.157617214504477</v>
      </c>
    </row>
    <row r="12586" spans="1:2" x14ac:dyDescent="0.25">
      <c r="A12586" s="1">
        <v>42864.738888888889</v>
      </c>
      <c r="B12586" s="2">
        <v>-23.176899231573771</v>
      </c>
    </row>
    <row r="12587" spans="1:2" x14ac:dyDescent="0.25">
      <c r="A12587" s="1">
        <v>42864.739583333336</v>
      </c>
      <c r="B12587" s="2">
        <v>-22.255342945006607</v>
      </c>
    </row>
    <row r="12588" spans="1:2" x14ac:dyDescent="0.25">
      <c r="A12588" s="1">
        <v>42864.740277777775</v>
      </c>
      <c r="B12588" s="2">
        <v>-21.103647403498812</v>
      </c>
    </row>
    <row r="12589" spans="1:2" x14ac:dyDescent="0.25">
      <c r="A12589" s="1">
        <v>42864.740972222222</v>
      </c>
      <c r="B12589" s="2">
        <v>-31.57902591355499</v>
      </c>
    </row>
    <row r="12590" spans="1:2" x14ac:dyDescent="0.25">
      <c r="A12590" s="1">
        <v>42864.741666666669</v>
      </c>
      <c r="B12590" s="2">
        <v>-11.850414570878637</v>
      </c>
    </row>
    <row r="12591" spans="1:2" x14ac:dyDescent="0.25">
      <c r="A12591" s="1">
        <v>42864.742361111108</v>
      </c>
      <c r="B12591" s="2">
        <v>-5.6792295892812641</v>
      </c>
    </row>
    <row r="12592" spans="1:2" x14ac:dyDescent="0.25">
      <c r="A12592" s="1">
        <v>42864.743055555555</v>
      </c>
      <c r="B12592" s="2">
        <v>2.9841586333951757</v>
      </c>
    </row>
    <row r="12593" spans="1:2" x14ac:dyDescent="0.25">
      <c r="A12593" s="1">
        <v>42864.743750000001</v>
      </c>
      <c r="B12593" s="2">
        <v>6.635640402384646</v>
      </c>
    </row>
    <row r="12594" spans="1:2" x14ac:dyDescent="0.25">
      <c r="A12594" s="1">
        <v>42864.744444444441</v>
      </c>
      <c r="B12594" s="2">
        <v>13.232834755402049</v>
      </c>
    </row>
    <row r="12595" spans="1:2" x14ac:dyDescent="0.25">
      <c r="A12595" s="1">
        <v>42864.745138888888</v>
      </c>
      <c r="B12595" s="2">
        <v>6.1142736170925973</v>
      </c>
    </row>
    <row r="12596" spans="1:2" x14ac:dyDescent="0.25">
      <c r="A12596" s="1">
        <v>42864.745833333334</v>
      </c>
      <c r="B12596" s="2">
        <v>-1.3215643766794529</v>
      </c>
    </row>
    <row r="12597" spans="1:2" x14ac:dyDescent="0.25">
      <c r="A12597" s="1">
        <v>42864.746527777781</v>
      </c>
      <c r="B12597" s="2">
        <v>-2.7357999483412034</v>
      </c>
    </row>
    <row r="12598" spans="1:2" x14ac:dyDescent="0.25">
      <c r="A12598" s="1">
        <v>42864.74722222222</v>
      </c>
      <c r="B12598" s="2">
        <v>4.6799466412730304</v>
      </c>
    </row>
    <row r="12599" spans="1:2" x14ac:dyDescent="0.25">
      <c r="A12599" s="1">
        <v>42864.747916666667</v>
      </c>
      <c r="B12599" s="2">
        <v>-4.7956342508984866</v>
      </c>
    </row>
    <row r="12600" spans="1:2" x14ac:dyDescent="0.25">
      <c r="A12600" s="1">
        <v>42864.748611111114</v>
      </c>
      <c r="B12600" s="2">
        <v>-3.2126296772449376</v>
      </c>
    </row>
    <row r="12601" spans="1:2" x14ac:dyDescent="0.25">
      <c r="A12601" s="1">
        <v>42864.749305555553</v>
      </c>
      <c r="B12601" s="2">
        <v>14.082010213470493</v>
      </c>
    </row>
    <row r="12602" spans="1:2" x14ac:dyDescent="0.25">
      <c r="A12602" s="1">
        <v>42864.75</v>
      </c>
      <c r="B12602" s="2">
        <v>15.18842553145223</v>
      </c>
    </row>
    <row r="12603" spans="1:2" x14ac:dyDescent="0.25">
      <c r="A12603" s="1">
        <v>42864.750694444447</v>
      </c>
      <c r="B12603" s="2">
        <v>9.9454323560649449</v>
      </c>
    </row>
    <row r="12604" spans="1:2" x14ac:dyDescent="0.25">
      <c r="A12604" s="1">
        <v>42864.751388888886</v>
      </c>
      <c r="B12604" s="2">
        <v>17.537699399931686</v>
      </c>
    </row>
    <row r="12605" spans="1:2" x14ac:dyDescent="0.25">
      <c r="A12605" s="1">
        <v>42864.752083333333</v>
      </c>
      <c r="B12605" s="2">
        <v>31.198139224253829</v>
      </c>
    </row>
    <row r="12606" spans="1:2" x14ac:dyDescent="0.25">
      <c r="A12606" s="1">
        <v>42864.75277777778</v>
      </c>
      <c r="B12606" s="2">
        <v>23.960621404958996</v>
      </c>
    </row>
    <row r="12607" spans="1:2" x14ac:dyDescent="0.25">
      <c r="A12607" s="1">
        <v>42864.753472222219</v>
      </c>
      <c r="B12607" s="2">
        <v>4.4416207605934082</v>
      </c>
    </row>
    <row r="12608" spans="1:2" x14ac:dyDescent="0.25">
      <c r="A12608" s="1">
        <v>42864.754166666666</v>
      </c>
      <c r="B12608" s="2">
        <v>20.37474840619252</v>
      </c>
    </row>
    <row r="12609" spans="1:2" x14ac:dyDescent="0.25">
      <c r="A12609" s="1">
        <v>42864.754861111112</v>
      </c>
      <c r="B12609" s="2">
        <v>22.762420175263347</v>
      </c>
    </row>
    <row r="12610" spans="1:2" x14ac:dyDescent="0.25">
      <c r="A12610" s="1">
        <v>42864.755555555559</v>
      </c>
      <c r="B12610" s="2">
        <v>16.484793539921519</v>
      </c>
    </row>
    <row r="12611" spans="1:2" x14ac:dyDescent="0.25">
      <c r="A12611" s="1">
        <v>42864.756249999999</v>
      </c>
      <c r="B12611" s="2">
        <v>30.675506936009818</v>
      </c>
    </row>
    <row r="12612" spans="1:2" x14ac:dyDescent="0.25">
      <c r="A12612" s="1">
        <v>42864.756944444445</v>
      </c>
      <c r="B12612" s="2">
        <v>14.424833349014079</v>
      </c>
    </row>
    <row r="12613" spans="1:2" x14ac:dyDescent="0.25">
      <c r="A12613" s="1">
        <v>42864.757638888892</v>
      </c>
      <c r="B12613" s="2">
        <v>27.045539353195878</v>
      </c>
    </row>
    <row r="12614" spans="1:2" x14ac:dyDescent="0.25">
      <c r="A12614" s="1">
        <v>42864.758333333331</v>
      </c>
      <c r="B12614" s="2">
        <v>31.243393449437765</v>
      </c>
    </row>
    <row r="12615" spans="1:2" x14ac:dyDescent="0.25">
      <c r="A12615" s="1">
        <v>42864.759027777778</v>
      </c>
      <c r="B12615" s="2">
        <v>24.519420340676636</v>
      </c>
    </row>
    <row r="12616" spans="1:2" x14ac:dyDescent="0.25">
      <c r="A12616" s="1">
        <v>42864.759722222225</v>
      </c>
      <c r="B12616" s="2">
        <v>17.732416036939444</v>
      </c>
    </row>
    <row r="12617" spans="1:2" x14ac:dyDescent="0.25">
      <c r="A12617" s="1">
        <v>42864.760416666664</v>
      </c>
      <c r="B12617" s="2">
        <v>16.963843478461786</v>
      </c>
    </row>
    <row r="12618" spans="1:2" x14ac:dyDescent="0.25">
      <c r="A12618" s="1">
        <v>42864.761111111111</v>
      </c>
      <c r="B12618" s="2">
        <v>28.080433464665354</v>
      </c>
    </row>
    <row r="12619" spans="1:2" x14ac:dyDescent="0.25">
      <c r="A12619" s="1">
        <v>42864.761805555558</v>
      </c>
      <c r="B12619" s="2">
        <v>30.571158180337321</v>
      </c>
    </row>
    <row r="12620" spans="1:2" x14ac:dyDescent="0.25">
      <c r="A12620" s="1">
        <v>42864.762499999997</v>
      </c>
      <c r="B12620" s="2">
        <v>26.391645835148907</v>
      </c>
    </row>
    <row r="12621" spans="1:2" x14ac:dyDescent="0.25">
      <c r="A12621" s="1">
        <v>42864.763194444444</v>
      </c>
      <c r="B12621" s="2">
        <v>15.951887901082227</v>
      </c>
    </row>
    <row r="12622" spans="1:2" x14ac:dyDescent="0.25">
      <c r="A12622" s="1">
        <v>42864.763888888891</v>
      </c>
      <c r="B12622" s="2">
        <v>28.458615912948638</v>
      </c>
    </row>
    <row r="12623" spans="1:2" x14ac:dyDescent="0.25">
      <c r="A12623" s="1">
        <v>42864.76458333333</v>
      </c>
      <c r="B12623" s="2">
        <v>30.132006839197128</v>
      </c>
    </row>
    <row r="12624" spans="1:2" x14ac:dyDescent="0.25">
      <c r="A12624" s="1">
        <v>42864.765277777777</v>
      </c>
      <c r="B12624" s="2">
        <v>18.7394220157313</v>
      </c>
    </row>
    <row r="12625" spans="1:2" x14ac:dyDescent="0.25">
      <c r="A12625" s="1">
        <v>42864.765972222223</v>
      </c>
      <c r="B12625" s="2">
        <v>12.510367846592755</v>
      </c>
    </row>
    <row r="12626" spans="1:2" x14ac:dyDescent="0.25">
      <c r="A12626" s="1">
        <v>42864.76666666667</v>
      </c>
      <c r="B12626" s="2">
        <v>29.79495133090386</v>
      </c>
    </row>
    <row r="12627" spans="1:2" x14ac:dyDescent="0.25">
      <c r="A12627" s="1">
        <v>42864.767361111109</v>
      </c>
      <c r="B12627" s="2">
        <v>18.732924266805153</v>
      </c>
    </row>
    <row r="12628" spans="1:2" x14ac:dyDescent="0.25">
      <c r="A12628" s="1">
        <v>42864.768055555556</v>
      </c>
      <c r="B12628" s="2">
        <v>3.9988750830603141</v>
      </c>
    </row>
    <row r="12629" spans="1:2" x14ac:dyDescent="0.25">
      <c r="A12629" s="1">
        <v>42864.768750000003</v>
      </c>
      <c r="B12629" s="2">
        <v>18.192520651348847</v>
      </c>
    </row>
    <row r="12630" spans="1:2" x14ac:dyDescent="0.25">
      <c r="A12630" s="1">
        <v>42864.769444444442</v>
      </c>
      <c r="B12630" s="2">
        <v>11.279262810908646</v>
      </c>
    </row>
    <row r="12631" spans="1:2" x14ac:dyDescent="0.25">
      <c r="A12631" s="1">
        <v>42864.770138888889</v>
      </c>
      <c r="B12631" s="2">
        <v>7.2872476777993143</v>
      </c>
    </row>
    <row r="12632" spans="1:2" x14ac:dyDescent="0.25">
      <c r="A12632" s="1">
        <v>42864.770833333336</v>
      </c>
      <c r="B12632" s="2">
        <v>8.6737317230241988</v>
      </c>
    </row>
    <row r="12633" spans="1:2" x14ac:dyDescent="0.25">
      <c r="A12633" s="1">
        <v>42864.771527777775</v>
      </c>
      <c r="B12633" s="2">
        <v>20.352677807645037</v>
      </c>
    </row>
    <row r="12634" spans="1:2" x14ac:dyDescent="0.25">
      <c r="A12634" s="1">
        <v>42864.772222222222</v>
      </c>
      <c r="B12634" s="2">
        <v>16.488640607856603</v>
      </c>
    </row>
    <row r="12635" spans="1:2" x14ac:dyDescent="0.25">
      <c r="A12635" s="1">
        <v>42864.772916666669</v>
      </c>
      <c r="B12635" s="2">
        <v>-5.1880620180823218</v>
      </c>
    </row>
    <row r="12636" spans="1:2" x14ac:dyDescent="0.25">
      <c r="A12636" s="1">
        <v>42864.773611111108</v>
      </c>
      <c r="B12636" s="2">
        <v>2.0615908128306426</v>
      </c>
    </row>
    <row r="12637" spans="1:2" x14ac:dyDescent="0.25">
      <c r="A12637" s="1">
        <v>42864.774305555555</v>
      </c>
      <c r="B12637" s="2">
        <v>9.6452315426625628</v>
      </c>
    </row>
    <row r="12638" spans="1:2" x14ac:dyDescent="0.25">
      <c r="A12638" s="1">
        <v>42864.775000000001</v>
      </c>
      <c r="B12638" s="2">
        <v>13.942344683084714</v>
      </c>
    </row>
    <row r="12639" spans="1:2" x14ac:dyDescent="0.25">
      <c r="A12639" s="1">
        <v>42864.775694444441</v>
      </c>
      <c r="B12639" s="2">
        <v>16.751568508809822</v>
      </c>
    </row>
    <row r="12640" spans="1:2" x14ac:dyDescent="0.25">
      <c r="A12640" s="1">
        <v>42864.776388888888</v>
      </c>
      <c r="B12640" s="2">
        <v>18.531947280625658</v>
      </c>
    </row>
    <row r="12641" spans="1:2" x14ac:dyDescent="0.25">
      <c r="A12641" s="1">
        <v>42864.777083333334</v>
      </c>
      <c r="B12641" s="2">
        <v>30.529934174016429</v>
      </c>
    </row>
    <row r="12642" spans="1:2" x14ac:dyDescent="0.25">
      <c r="A12642" s="1">
        <v>42864.777777777781</v>
      </c>
      <c r="B12642" s="2">
        <v>31.563921524031322</v>
      </c>
    </row>
    <row r="12643" spans="1:2" x14ac:dyDescent="0.25">
      <c r="A12643" s="1">
        <v>42864.77847222222</v>
      </c>
      <c r="B12643" s="2">
        <v>18.979396805498983</v>
      </c>
    </row>
    <row r="12644" spans="1:2" x14ac:dyDescent="0.25">
      <c r="A12644" s="1">
        <v>42864.779166666667</v>
      </c>
      <c r="B12644" s="2">
        <v>25.651823020774948</v>
      </c>
    </row>
    <row r="12645" spans="1:2" x14ac:dyDescent="0.25">
      <c r="A12645" s="1">
        <v>42864.779861111114</v>
      </c>
      <c r="B12645" s="2">
        <v>27.795692049110464</v>
      </c>
    </row>
    <row r="12646" spans="1:2" x14ac:dyDescent="0.25">
      <c r="A12646" s="1">
        <v>42864.780555555553</v>
      </c>
      <c r="B12646" s="2">
        <v>25.558252540529551</v>
      </c>
    </row>
    <row r="12647" spans="1:2" x14ac:dyDescent="0.25">
      <c r="A12647" s="1">
        <v>42864.78125</v>
      </c>
      <c r="B12647" s="2">
        <v>20.088855406595393</v>
      </c>
    </row>
    <row r="12648" spans="1:2" x14ac:dyDescent="0.25">
      <c r="A12648" s="1">
        <v>42864.781944444447</v>
      </c>
      <c r="B12648" s="2">
        <v>19.985244813196672</v>
      </c>
    </row>
    <row r="12649" spans="1:2" x14ac:dyDescent="0.25">
      <c r="A12649" s="1">
        <v>42864.782638888886</v>
      </c>
      <c r="B12649" s="2">
        <v>37.060571533916907</v>
      </c>
    </row>
    <row r="12650" spans="1:2" x14ac:dyDescent="0.25">
      <c r="A12650" s="1">
        <v>42864.783333333333</v>
      </c>
      <c r="B12650" s="2">
        <v>27.470881940760105</v>
      </c>
    </row>
    <row r="12651" spans="1:2" x14ac:dyDescent="0.25">
      <c r="A12651" s="1">
        <v>42864.78402777778</v>
      </c>
      <c r="B12651" s="2">
        <v>35.099684941883119</v>
      </c>
    </row>
    <row r="12652" spans="1:2" x14ac:dyDescent="0.25">
      <c r="A12652" s="1">
        <v>42864.784722222219</v>
      </c>
      <c r="B12652" s="2">
        <v>15.512692279112525</v>
      </c>
    </row>
    <row r="12653" spans="1:2" x14ac:dyDescent="0.25">
      <c r="A12653" s="1">
        <v>42864.785416666666</v>
      </c>
      <c r="B12653" s="2">
        <v>30.021485592981723</v>
      </c>
    </row>
    <row r="12654" spans="1:2" x14ac:dyDescent="0.25">
      <c r="A12654" s="1">
        <v>42864.786111111112</v>
      </c>
      <c r="B12654" s="2">
        <v>32.064919409194651</v>
      </c>
    </row>
    <row r="12655" spans="1:2" x14ac:dyDescent="0.25">
      <c r="A12655" s="1">
        <v>42864.786805555559</v>
      </c>
      <c r="B12655" s="2">
        <v>28.737506279273656</v>
      </c>
    </row>
    <row r="12656" spans="1:2" x14ac:dyDescent="0.25">
      <c r="A12656" s="1">
        <v>42864.787499999999</v>
      </c>
      <c r="B12656" s="2">
        <v>31.665159334764272</v>
      </c>
    </row>
    <row r="12657" spans="1:2" x14ac:dyDescent="0.25">
      <c r="A12657" s="1">
        <v>42864.788194444445</v>
      </c>
      <c r="B12657" s="2">
        <v>32.993273921021803</v>
      </c>
    </row>
    <row r="12658" spans="1:2" x14ac:dyDescent="0.25">
      <c r="A12658" s="1">
        <v>42864.788888888892</v>
      </c>
      <c r="B12658" s="2">
        <v>22.108101484575307</v>
      </c>
    </row>
    <row r="12659" spans="1:2" x14ac:dyDescent="0.25">
      <c r="A12659" s="1">
        <v>42864.789583333331</v>
      </c>
      <c r="B12659" s="2">
        <v>21.375030680159885</v>
      </c>
    </row>
    <row r="12660" spans="1:2" x14ac:dyDescent="0.25">
      <c r="A12660" s="1">
        <v>42864.790277777778</v>
      </c>
      <c r="B12660" s="2">
        <v>35.452733071484062</v>
      </c>
    </row>
    <row r="12661" spans="1:2" x14ac:dyDescent="0.25">
      <c r="A12661" s="1">
        <v>42864.790972222225</v>
      </c>
      <c r="B12661" s="2">
        <v>32.218051388943181</v>
      </c>
    </row>
    <row r="12662" spans="1:2" x14ac:dyDescent="0.25">
      <c r="A12662" s="1">
        <v>42864.791666666664</v>
      </c>
      <c r="B12662" s="2">
        <v>35.027084827227128</v>
      </c>
    </row>
    <row r="12663" spans="1:2" x14ac:dyDescent="0.25">
      <c r="A12663" s="1">
        <v>42864.792361111111</v>
      </c>
      <c r="B12663" s="2">
        <v>35.447511053322039</v>
      </c>
    </row>
    <row r="12664" spans="1:2" x14ac:dyDescent="0.25">
      <c r="A12664" s="1">
        <v>42864.793055555558</v>
      </c>
      <c r="B12664" s="2">
        <v>34.771704391351278</v>
      </c>
    </row>
    <row r="12665" spans="1:2" x14ac:dyDescent="0.25">
      <c r="A12665" s="1">
        <v>42864.793749999997</v>
      </c>
      <c r="B12665" s="2">
        <v>35.076950241939628</v>
      </c>
    </row>
    <row r="12666" spans="1:2" x14ac:dyDescent="0.25">
      <c r="A12666" s="1">
        <v>42864.794444444444</v>
      </c>
      <c r="B12666" s="2">
        <v>33.886161271956126</v>
      </c>
    </row>
    <row r="12667" spans="1:2" x14ac:dyDescent="0.25">
      <c r="A12667" s="1">
        <v>42864.795138888891</v>
      </c>
      <c r="B12667" s="2">
        <v>36.20783739403317</v>
      </c>
    </row>
    <row r="12668" spans="1:2" x14ac:dyDescent="0.25">
      <c r="A12668" s="1">
        <v>42864.79583333333</v>
      </c>
      <c r="B12668" s="2">
        <v>39.838196618168148</v>
      </c>
    </row>
    <row r="12669" spans="1:2" x14ac:dyDescent="0.25">
      <c r="A12669" s="1">
        <v>42864.796527777777</v>
      </c>
      <c r="B12669" s="2">
        <v>34.056279420433569</v>
      </c>
    </row>
    <row r="12670" spans="1:2" x14ac:dyDescent="0.25">
      <c r="A12670" s="1">
        <v>42864.797222222223</v>
      </c>
      <c r="B12670" s="2">
        <v>40.955982584454858</v>
      </c>
    </row>
    <row r="12671" spans="1:2" x14ac:dyDescent="0.25">
      <c r="A12671" s="1">
        <v>42864.79791666667</v>
      </c>
      <c r="B12671" s="2">
        <v>37.038811769274375</v>
      </c>
    </row>
    <row r="12672" spans="1:2" x14ac:dyDescent="0.25">
      <c r="A12672" s="1">
        <v>42864.798611111109</v>
      </c>
      <c r="B12672" s="2">
        <v>25.705446178578615</v>
      </c>
    </row>
    <row r="12673" spans="1:2" x14ac:dyDescent="0.25">
      <c r="A12673" s="1">
        <v>42864.799305555556</v>
      </c>
      <c r="B12673" s="2">
        <v>39.130306419792277</v>
      </c>
    </row>
    <row r="12674" spans="1:2" x14ac:dyDescent="0.25">
      <c r="A12674" s="1">
        <v>42864.800000000003</v>
      </c>
      <c r="B12674" s="2">
        <v>46.697372436524411</v>
      </c>
    </row>
    <row r="12675" spans="1:2" x14ac:dyDescent="0.25">
      <c r="A12675" s="1">
        <v>42864.800694444442</v>
      </c>
      <c r="B12675" s="2">
        <v>43.283619773110452</v>
      </c>
    </row>
    <row r="12676" spans="1:2" x14ac:dyDescent="0.25">
      <c r="A12676" s="1">
        <v>42864.801388888889</v>
      </c>
      <c r="B12676" s="2">
        <v>47.447652650690479</v>
      </c>
    </row>
    <row r="12677" spans="1:2" x14ac:dyDescent="0.25">
      <c r="A12677" s="1">
        <v>42864.802083333336</v>
      </c>
      <c r="B12677" s="2">
        <v>47.672002639328518</v>
      </c>
    </row>
    <row r="12678" spans="1:2" x14ac:dyDescent="0.25">
      <c r="A12678" s="1">
        <v>42864.802777777775</v>
      </c>
      <c r="B12678" s="2">
        <v>45.239163094906445</v>
      </c>
    </row>
    <row r="12679" spans="1:2" x14ac:dyDescent="0.25">
      <c r="A12679" s="1">
        <v>42864.803472222222</v>
      </c>
      <c r="B12679" s="2">
        <v>50.871367013960842</v>
      </c>
    </row>
    <row r="12680" spans="1:2" x14ac:dyDescent="0.25">
      <c r="A12680" s="1">
        <v>42864.804166666669</v>
      </c>
      <c r="B12680" s="2">
        <v>56.286937250359912</v>
      </c>
    </row>
    <row r="12681" spans="1:2" x14ac:dyDescent="0.25">
      <c r="A12681" s="1">
        <v>42864.804861111108</v>
      </c>
      <c r="B12681" s="2">
        <v>60.124838721786119</v>
      </c>
    </row>
    <row r="12682" spans="1:2" x14ac:dyDescent="0.25">
      <c r="A12682" s="1">
        <v>42864.805555555555</v>
      </c>
      <c r="B12682" s="2">
        <v>69.393922792623442</v>
      </c>
    </row>
    <row r="12683" spans="1:2" x14ac:dyDescent="0.25">
      <c r="A12683" s="1">
        <v>42864.806250000001</v>
      </c>
      <c r="B12683" s="2">
        <v>88.68979033157423</v>
      </c>
    </row>
    <row r="12684" spans="1:2" x14ac:dyDescent="0.25">
      <c r="A12684" s="1">
        <v>42864.806944444441</v>
      </c>
      <c r="B12684" s="2">
        <v>104.97642525367749</v>
      </c>
    </row>
    <row r="12685" spans="1:2" x14ac:dyDescent="0.25">
      <c r="A12685" s="1">
        <v>42864.807638888888</v>
      </c>
      <c r="B12685" s="2">
        <v>105.45071195631365</v>
      </c>
    </row>
    <row r="12686" spans="1:2" x14ac:dyDescent="0.25">
      <c r="A12686" s="1">
        <v>42864.808333333334</v>
      </c>
      <c r="B12686" s="2">
        <v>102.72739928869996</v>
      </c>
    </row>
    <row r="12687" spans="1:2" x14ac:dyDescent="0.25">
      <c r="A12687" s="1">
        <v>42864.809027777781</v>
      </c>
      <c r="B12687" s="2">
        <v>99.834087860853955</v>
      </c>
    </row>
    <row r="12688" spans="1:2" x14ac:dyDescent="0.25">
      <c r="A12688" s="1">
        <v>42864.80972222222</v>
      </c>
      <c r="B12688" s="2">
        <v>110.37096007597283</v>
      </c>
    </row>
    <row r="12689" spans="1:2" x14ac:dyDescent="0.25">
      <c r="A12689" s="1">
        <v>42864.810416666667</v>
      </c>
      <c r="B12689" s="2">
        <v>99.145401841021766</v>
      </c>
    </row>
    <row r="12690" spans="1:2" x14ac:dyDescent="0.25">
      <c r="A12690" s="1">
        <v>42864.811111111114</v>
      </c>
      <c r="B12690" s="2">
        <v>74.638130242517221</v>
      </c>
    </row>
    <row r="12691" spans="1:2" x14ac:dyDescent="0.25">
      <c r="A12691" s="1">
        <v>42864.811805555553</v>
      </c>
      <c r="B12691" s="2">
        <v>56.270163775045269</v>
      </c>
    </row>
    <row r="12692" spans="1:2" x14ac:dyDescent="0.25">
      <c r="A12692" s="1">
        <v>42864.8125</v>
      </c>
      <c r="B12692" s="2">
        <v>42.181940912375282</v>
      </c>
    </row>
    <row r="12693" spans="1:2" x14ac:dyDescent="0.25">
      <c r="A12693" s="1">
        <v>42864.813194444447</v>
      </c>
      <c r="B12693" s="2">
        <v>27.896771057543809</v>
      </c>
    </row>
    <row r="12694" spans="1:2" x14ac:dyDescent="0.25">
      <c r="A12694" s="1">
        <v>42864.813888888886</v>
      </c>
      <c r="B12694" s="2">
        <v>4.8803711326695822</v>
      </c>
    </row>
    <row r="12695" spans="1:2" x14ac:dyDescent="0.25">
      <c r="A12695" s="1">
        <v>42864.814583333333</v>
      </c>
      <c r="B12695" s="2">
        <v>-4.4431292049082307</v>
      </c>
    </row>
    <row r="12696" spans="1:2" x14ac:dyDescent="0.25">
      <c r="A12696" s="1">
        <v>42864.81527777778</v>
      </c>
      <c r="B12696" s="2">
        <v>13.645592925218322</v>
      </c>
    </row>
    <row r="12697" spans="1:2" x14ac:dyDescent="0.25">
      <c r="A12697" s="1">
        <v>42864.815972222219</v>
      </c>
      <c r="B12697" s="2">
        <v>14.076430317315195</v>
      </c>
    </row>
    <row r="12698" spans="1:2" x14ac:dyDescent="0.25">
      <c r="A12698" s="1">
        <v>42864.816666666666</v>
      </c>
      <c r="B12698" s="2">
        <v>20.566902556759306</v>
      </c>
    </row>
    <row r="12699" spans="1:2" x14ac:dyDescent="0.25">
      <c r="A12699" s="1">
        <v>42864.817361111112</v>
      </c>
      <c r="B12699" s="2">
        <v>23.360108464439691</v>
      </c>
    </row>
    <row r="12700" spans="1:2" x14ac:dyDescent="0.25">
      <c r="A12700" s="1">
        <v>42864.818055555559</v>
      </c>
      <c r="B12700" s="2">
        <v>15.519061180095498</v>
      </c>
    </row>
    <row r="12701" spans="1:2" x14ac:dyDescent="0.25">
      <c r="A12701" s="1">
        <v>42864.818749999999</v>
      </c>
      <c r="B12701" s="2">
        <v>21.60320897535421</v>
      </c>
    </row>
    <row r="12702" spans="1:2" x14ac:dyDescent="0.25">
      <c r="A12702" s="1">
        <v>42864.819444444445</v>
      </c>
      <c r="B12702" s="2">
        <v>29.355794984723616</v>
      </c>
    </row>
    <row r="12703" spans="1:2" x14ac:dyDescent="0.25">
      <c r="A12703" s="1">
        <v>42864.820138888892</v>
      </c>
      <c r="B12703" s="2">
        <v>26.291623467634295</v>
      </c>
    </row>
    <row r="12704" spans="1:2" x14ac:dyDescent="0.25">
      <c r="A12704" s="1">
        <v>42864.820833333331</v>
      </c>
      <c r="B12704" s="2">
        <v>40.660191236267565</v>
      </c>
    </row>
    <row r="12705" spans="1:2" x14ac:dyDescent="0.25">
      <c r="A12705" s="1">
        <v>42864.821527777778</v>
      </c>
      <c r="B12705" s="2">
        <v>29.244995499209715</v>
      </c>
    </row>
    <row r="12706" spans="1:2" x14ac:dyDescent="0.25">
      <c r="A12706" s="1">
        <v>42864.822222222225</v>
      </c>
      <c r="B12706" s="2">
        <v>23.789449149995441</v>
      </c>
    </row>
    <row r="12707" spans="1:2" x14ac:dyDescent="0.25">
      <c r="A12707" s="1">
        <v>42864.822916666664</v>
      </c>
      <c r="B12707" s="2">
        <v>13.786551646566174</v>
      </c>
    </row>
    <row r="12708" spans="1:2" x14ac:dyDescent="0.25">
      <c r="A12708" s="1">
        <v>42864.823611111111</v>
      </c>
      <c r="B12708" s="2">
        <v>18.480654803845876</v>
      </c>
    </row>
    <row r="12709" spans="1:2" x14ac:dyDescent="0.25">
      <c r="A12709" s="1">
        <v>42864.824305555558</v>
      </c>
      <c r="B12709" s="2">
        <v>22.858468553268661</v>
      </c>
    </row>
    <row r="12710" spans="1:2" x14ac:dyDescent="0.25">
      <c r="A12710" s="1">
        <v>42864.824999999997</v>
      </c>
      <c r="B12710" s="2">
        <v>24.287679297164139</v>
      </c>
    </row>
    <row r="12711" spans="1:2" x14ac:dyDescent="0.25">
      <c r="A12711" s="1">
        <v>42864.825694444444</v>
      </c>
      <c r="B12711" s="2">
        <v>24.586000868941969</v>
      </c>
    </row>
    <row r="12712" spans="1:2" x14ac:dyDescent="0.25">
      <c r="A12712" s="1">
        <v>42864.826388888891</v>
      </c>
      <c r="B12712" s="2">
        <v>29.296887178045775</v>
      </c>
    </row>
    <row r="12713" spans="1:2" x14ac:dyDescent="0.25">
      <c r="A12713" s="1">
        <v>42864.82708333333</v>
      </c>
      <c r="B12713" s="2">
        <v>31.644155639715123</v>
      </c>
    </row>
    <row r="12714" spans="1:2" x14ac:dyDescent="0.25">
      <c r="A12714" s="1">
        <v>42864.827777777777</v>
      </c>
      <c r="B12714" s="2">
        <v>27.151966112259348</v>
      </c>
    </row>
    <row r="12715" spans="1:2" x14ac:dyDescent="0.25">
      <c r="A12715" s="1">
        <v>42864.828472222223</v>
      </c>
      <c r="B12715" s="2">
        <v>33.550334751397898</v>
      </c>
    </row>
    <row r="12716" spans="1:2" x14ac:dyDescent="0.25">
      <c r="A12716" s="1">
        <v>42864.82916666667</v>
      </c>
      <c r="B12716" s="2">
        <v>33.371180519925353</v>
      </c>
    </row>
    <row r="12717" spans="1:2" x14ac:dyDescent="0.25">
      <c r="A12717" s="1">
        <v>42864.829861111109</v>
      </c>
      <c r="B12717" s="2">
        <v>18.884860219788969</v>
      </c>
    </row>
    <row r="12718" spans="1:2" x14ac:dyDescent="0.25">
      <c r="A12718" s="1">
        <v>42864.830555555556</v>
      </c>
      <c r="B12718" s="2">
        <v>29.799147118458254</v>
      </c>
    </row>
    <row r="12719" spans="1:2" x14ac:dyDescent="0.25">
      <c r="A12719" s="1">
        <v>42864.831250000003</v>
      </c>
      <c r="B12719" s="2">
        <v>40.094611180490269</v>
      </c>
    </row>
    <row r="12720" spans="1:2" x14ac:dyDescent="0.25">
      <c r="A12720" s="1">
        <v>42864.831944444442</v>
      </c>
      <c r="B12720" s="2">
        <v>36.765851063792553</v>
      </c>
    </row>
    <row r="12721" spans="1:2" x14ac:dyDescent="0.25">
      <c r="A12721" s="1">
        <v>42864.832638888889</v>
      </c>
      <c r="B12721" s="2">
        <v>38.866249995309531</v>
      </c>
    </row>
    <row r="12722" spans="1:2" x14ac:dyDescent="0.25">
      <c r="A12722" s="1">
        <v>42864.833333333336</v>
      </c>
      <c r="B12722" s="2">
        <v>36.210820119409377</v>
      </c>
    </row>
    <row r="12723" spans="1:2" x14ac:dyDescent="0.25">
      <c r="A12723" s="1">
        <v>42864.834027777775</v>
      </c>
      <c r="B12723" s="2">
        <v>19.200030196320828</v>
      </c>
    </row>
    <row r="12724" spans="1:2" x14ac:dyDescent="0.25">
      <c r="A12724" s="1">
        <v>42864.834722222222</v>
      </c>
      <c r="B12724" s="2">
        <v>32.869646429621206</v>
      </c>
    </row>
    <row r="12725" spans="1:2" x14ac:dyDescent="0.25">
      <c r="A12725" s="1">
        <v>42864.835416666669</v>
      </c>
      <c r="B12725" s="2">
        <v>34.647540709543684</v>
      </c>
    </row>
    <row r="12726" spans="1:2" x14ac:dyDescent="0.25">
      <c r="A12726" s="1">
        <v>42864.836111111108</v>
      </c>
      <c r="B12726" s="2">
        <v>32.31117795436294</v>
      </c>
    </row>
    <row r="12727" spans="1:2" x14ac:dyDescent="0.25">
      <c r="A12727" s="1">
        <v>42864.836805555555</v>
      </c>
      <c r="B12727" s="2">
        <v>25.031571604772761</v>
      </c>
    </row>
    <row r="12728" spans="1:2" x14ac:dyDescent="0.25">
      <c r="A12728" s="1">
        <v>42864.837500000001</v>
      </c>
      <c r="B12728" s="2">
        <v>12.304048550365648</v>
      </c>
    </row>
    <row r="12729" spans="1:2" x14ac:dyDescent="0.25">
      <c r="A12729" s="1">
        <v>42864.838194444441</v>
      </c>
      <c r="B12729" s="2">
        <v>18.267902633784978</v>
      </c>
    </row>
    <row r="12730" spans="1:2" x14ac:dyDescent="0.25">
      <c r="A12730" s="1">
        <v>42864.838888888888</v>
      </c>
      <c r="B12730" s="2">
        <v>35.345590466917685</v>
      </c>
    </row>
    <row r="12731" spans="1:2" x14ac:dyDescent="0.25">
      <c r="A12731" s="1">
        <v>42864.839583333334</v>
      </c>
      <c r="B12731" s="2">
        <v>31.711165126123525</v>
      </c>
    </row>
    <row r="12732" spans="1:2" x14ac:dyDescent="0.25">
      <c r="A12732" s="1">
        <v>42864.840277777781</v>
      </c>
      <c r="B12732" s="2">
        <v>20.363666583570982</v>
      </c>
    </row>
    <row r="12733" spans="1:2" x14ac:dyDescent="0.25">
      <c r="A12733" s="1">
        <v>42864.84097222222</v>
      </c>
      <c r="B12733" s="2">
        <v>35.25293330481751</v>
      </c>
    </row>
    <row r="12734" spans="1:2" x14ac:dyDescent="0.25">
      <c r="A12734" s="1">
        <v>42864.841666666667</v>
      </c>
      <c r="B12734" s="2">
        <v>37.754924041348083</v>
      </c>
    </row>
    <row r="12735" spans="1:2" x14ac:dyDescent="0.25">
      <c r="A12735" s="1">
        <v>42864.842361111114</v>
      </c>
      <c r="B12735" s="2">
        <v>36.397519386582523</v>
      </c>
    </row>
    <row r="12736" spans="1:2" x14ac:dyDescent="0.25">
      <c r="A12736" s="1">
        <v>42864.843055555553</v>
      </c>
      <c r="B12736" s="2">
        <v>28.816886071194311</v>
      </c>
    </row>
    <row r="12737" spans="1:2" x14ac:dyDescent="0.25">
      <c r="A12737" s="1">
        <v>42864.84375</v>
      </c>
      <c r="B12737" s="2">
        <v>33.622160472850375</v>
      </c>
    </row>
    <row r="12738" spans="1:2" x14ac:dyDescent="0.25">
      <c r="A12738" s="1">
        <v>42864.844444444447</v>
      </c>
      <c r="B12738" s="2">
        <v>35.787162402144652</v>
      </c>
    </row>
    <row r="12739" spans="1:2" x14ac:dyDescent="0.25">
      <c r="A12739" s="1">
        <v>42864.845138888886</v>
      </c>
      <c r="B12739" s="2">
        <v>31.295699909291578</v>
      </c>
    </row>
    <row r="12740" spans="1:2" x14ac:dyDescent="0.25">
      <c r="A12740" s="1">
        <v>42864.845833333333</v>
      </c>
      <c r="B12740" s="2">
        <v>28.639829982956385</v>
      </c>
    </row>
    <row r="12741" spans="1:2" x14ac:dyDescent="0.25">
      <c r="A12741" s="1">
        <v>42864.84652777778</v>
      </c>
      <c r="B12741" s="2">
        <v>9.4415608890432239</v>
      </c>
    </row>
    <row r="12742" spans="1:2" x14ac:dyDescent="0.25">
      <c r="A12742" s="1">
        <v>42864.847222222219</v>
      </c>
      <c r="B12742" s="2">
        <v>27.841204261368937</v>
      </c>
    </row>
    <row r="12743" spans="1:2" x14ac:dyDescent="0.25">
      <c r="A12743" s="1">
        <v>42864.847916666666</v>
      </c>
      <c r="B12743" s="2">
        <v>19.696187786392692</v>
      </c>
    </row>
    <row r="12744" spans="1:2" x14ac:dyDescent="0.25">
      <c r="A12744" s="1">
        <v>42864.848611111112</v>
      </c>
      <c r="B12744" s="2">
        <v>22.760071926517899</v>
      </c>
    </row>
    <row r="12745" spans="1:2" x14ac:dyDescent="0.25">
      <c r="A12745" s="1">
        <v>42864.849305555559</v>
      </c>
      <c r="B12745" s="2">
        <v>17.352599405088888</v>
      </c>
    </row>
    <row r="12746" spans="1:2" x14ac:dyDescent="0.25">
      <c r="A12746" s="1">
        <v>42864.85</v>
      </c>
      <c r="B12746" s="2">
        <v>17.677276079778675</v>
      </c>
    </row>
    <row r="12747" spans="1:2" x14ac:dyDescent="0.25">
      <c r="A12747" s="1">
        <v>42864.850694444445</v>
      </c>
      <c r="B12747" s="2">
        <v>31.593023435829672</v>
      </c>
    </row>
    <row r="12748" spans="1:2" x14ac:dyDescent="0.25">
      <c r="A12748" s="1">
        <v>42864.851388888892</v>
      </c>
      <c r="B12748" s="2">
        <v>15.952644543467128</v>
      </c>
    </row>
    <row r="12749" spans="1:2" x14ac:dyDescent="0.25">
      <c r="A12749" s="1">
        <v>42864.852083333331</v>
      </c>
      <c r="B12749" s="2">
        <v>27.577810063913542</v>
      </c>
    </row>
    <row r="12750" spans="1:2" x14ac:dyDescent="0.25">
      <c r="A12750" s="1">
        <v>42864.852777777778</v>
      </c>
      <c r="B12750" s="2">
        <v>27.444286732563828</v>
      </c>
    </row>
    <row r="12751" spans="1:2" x14ac:dyDescent="0.25">
      <c r="A12751" s="1">
        <v>42864.853472222225</v>
      </c>
      <c r="B12751" s="2">
        <v>25.1675878966557</v>
      </c>
    </row>
    <row r="12752" spans="1:2" x14ac:dyDescent="0.25">
      <c r="A12752" s="1">
        <v>42864.854166666664</v>
      </c>
      <c r="B12752" s="2">
        <v>27.710657535558372</v>
      </c>
    </row>
    <row r="12753" spans="1:2" x14ac:dyDescent="0.25">
      <c r="A12753" s="1">
        <v>42864.854861111111</v>
      </c>
      <c r="B12753" s="2">
        <v>27.466378168401814</v>
      </c>
    </row>
    <row r="12754" spans="1:2" x14ac:dyDescent="0.25">
      <c r="A12754" s="1">
        <v>42864.855555555558</v>
      </c>
      <c r="B12754" s="2">
        <v>33.682584393434325</v>
      </c>
    </row>
    <row r="12755" spans="1:2" x14ac:dyDescent="0.25">
      <c r="A12755" s="1">
        <v>42864.856249999997</v>
      </c>
      <c r="B12755" s="2">
        <v>26.509695017318396</v>
      </c>
    </row>
    <row r="12756" spans="1:2" x14ac:dyDescent="0.25">
      <c r="A12756" s="1">
        <v>42864.856944444444</v>
      </c>
      <c r="B12756" s="2">
        <v>13.67191186536996</v>
      </c>
    </row>
    <row r="12757" spans="1:2" x14ac:dyDescent="0.25">
      <c r="A12757" s="1">
        <v>42864.857638888891</v>
      </c>
      <c r="B12757" s="2">
        <v>23.40266817759645</v>
      </c>
    </row>
    <row r="12758" spans="1:2" x14ac:dyDescent="0.25">
      <c r="A12758" s="1">
        <v>42864.85833333333</v>
      </c>
      <c r="B12758" s="2">
        <v>29.504116108227269</v>
      </c>
    </row>
    <row r="12759" spans="1:2" x14ac:dyDescent="0.25">
      <c r="A12759" s="1">
        <v>42864.859027777777</v>
      </c>
      <c r="B12759" s="2">
        <v>14.985562656984742</v>
      </c>
    </row>
    <row r="12760" spans="1:2" x14ac:dyDescent="0.25">
      <c r="A12760" s="1">
        <v>42864.859722222223</v>
      </c>
      <c r="B12760" s="2">
        <v>26.550173004654546</v>
      </c>
    </row>
    <row r="12761" spans="1:2" x14ac:dyDescent="0.25">
      <c r="A12761" s="1">
        <v>42864.86041666667</v>
      </c>
      <c r="B12761" s="2">
        <v>21.324156156838097</v>
      </c>
    </row>
    <row r="12762" spans="1:2" x14ac:dyDescent="0.25">
      <c r="A12762" s="1">
        <v>42864.861111111109</v>
      </c>
      <c r="B12762" s="2">
        <v>25.585013018306928</v>
      </c>
    </row>
    <row r="12763" spans="1:2" x14ac:dyDescent="0.25">
      <c r="A12763" s="1">
        <v>42864.861805555556</v>
      </c>
      <c r="B12763" s="2">
        <v>21.58936356775909</v>
      </c>
    </row>
    <row r="12764" spans="1:2" x14ac:dyDescent="0.25">
      <c r="A12764" s="1">
        <v>42864.862500000003</v>
      </c>
      <c r="B12764" s="2">
        <v>29.523386889667503</v>
      </c>
    </row>
    <row r="12765" spans="1:2" x14ac:dyDescent="0.25">
      <c r="A12765" s="1">
        <v>42864.863194444442</v>
      </c>
      <c r="B12765" s="2">
        <v>23.24017001890461</v>
      </c>
    </row>
    <row r="12766" spans="1:2" x14ac:dyDescent="0.25">
      <c r="A12766" s="1">
        <v>42864.863888888889</v>
      </c>
      <c r="B12766" s="2">
        <v>28.679903663601728</v>
      </c>
    </row>
    <row r="12767" spans="1:2" x14ac:dyDescent="0.25">
      <c r="A12767" s="1">
        <v>42864.864583333336</v>
      </c>
      <c r="B12767" s="2">
        <v>31.417598098708549</v>
      </c>
    </row>
    <row r="12768" spans="1:2" x14ac:dyDescent="0.25">
      <c r="A12768" s="1">
        <v>42864.865277777775</v>
      </c>
      <c r="B12768" s="2">
        <v>31.629164637448653</v>
      </c>
    </row>
    <row r="12769" spans="1:2" x14ac:dyDescent="0.25">
      <c r="A12769" s="1">
        <v>42864.865972222222</v>
      </c>
      <c r="B12769" s="2">
        <v>26.514665741063556</v>
      </c>
    </row>
    <row r="12770" spans="1:2" x14ac:dyDescent="0.25">
      <c r="A12770" s="1">
        <v>42864.866666666669</v>
      </c>
      <c r="B12770" s="2">
        <v>27.529326898984923</v>
      </c>
    </row>
    <row r="12771" spans="1:2" x14ac:dyDescent="0.25">
      <c r="A12771" s="1">
        <v>42864.867361111108</v>
      </c>
      <c r="B12771" s="2">
        <v>40.775073486675197</v>
      </c>
    </row>
    <row r="12772" spans="1:2" x14ac:dyDescent="0.25">
      <c r="A12772" s="1">
        <v>42864.868055555555</v>
      </c>
      <c r="B12772" s="2">
        <v>31.373765730341255</v>
      </c>
    </row>
    <row r="12773" spans="1:2" x14ac:dyDescent="0.25">
      <c r="A12773" s="1">
        <v>42864.868750000001</v>
      </c>
      <c r="B12773" s="2">
        <v>24.902833863532091</v>
      </c>
    </row>
    <row r="12774" spans="1:2" x14ac:dyDescent="0.25">
      <c r="A12774" s="1">
        <v>42864.869444444441</v>
      </c>
      <c r="B12774" s="2">
        <v>27.757371151921202</v>
      </c>
    </row>
    <row r="12775" spans="1:2" x14ac:dyDescent="0.25">
      <c r="A12775" s="1">
        <v>42864.870138888888</v>
      </c>
      <c r="B12775" s="2">
        <v>36.218778761335606</v>
      </c>
    </row>
    <row r="12776" spans="1:2" x14ac:dyDescent="0.25">
      <c r="A12776" s="1">
        <v>42864.870833333334</v>
      </c>
      <c r="B12776" s="2">
        <v>20.641728380837595</v>
      </c>
    </row>
    <row r="12777" spans="1:2" x14ac:dyDescent="0.25">
      <c r="A12777" s="1">
        <v>42864.871527777781</v>
      </c>
      <c r="B12777" s="2">
        <v>16.972214266735925</v>
      </c>
    </row>
    <row r="12778" spans="1:2" x14ac:dyDescent="0.25">
      <c r="A12778" s="1">
        <v>42864.87222222222</v>
      </c>
      <c r="B12778" s="2">
        <v>37.452525138510097</v>
      </c>
    </row>
    <row r="12779" spans="1:2" x14ac:dyDescent="0.25">
      <c r="A12779" s="1">
        <v>42864.872916666667</v>
      </c>
      <c r="B12779" s="2">
        <v>21.718564357379122</v>
      </c>
    </row>
    <row r="12780" spans="1:2" x14ac:dyDescent="0.25">
      <c r="A12780" s="1">
        <v>42864.873611111114</v>
      </c>
      <c r="B12780" s="2">
        <v>12.124578770948574</v>
      </c>
    </row>
    <row r="12781" spans="1:2" x14ac:dyDescent="0.25">
      <c r="A12781" s="1">
        <v>42864.874305555553</v>
      </c>
      <c r="B12781" s="2">
        <v>-5.3081076782681826</v>
      </c>
    </row>
    <row r="12782" spans="1:2" x14ac:dyDescent="0.25">
      <c r="A12782" s="1">
        <v>42864.875</v>
      </c>
      <c r="B12782" s="2">
        <v>-10.94807879468426</v>
      </c>
    </row>
    <row r="12783" spans="1:2" x14ac:dyDescent="0.25">
      <c r="A12783" s="1">
        <v>42864.875694444447</v>
      </c>
      <c r="B12783" s="2">
        <v>-10.717419792401294</v>
      </c>
    </row>
    <row r="12784" spans="1:2" x14ac:dyDescent="0.25">
      <c r="A12784" s="1">
        <v>42864.876388888886</v>
      </c>
      <c r="B12784" s="2">
        <v>-5.4948426091034586</v>
      </c>
    </row>
    <row r="12785" spans="1:2" x14ac:dyDescent="0.25">
      <c r="A12785" s="1">
        <v>42864.877083333333</v>
      </c>
      <c r="B12785" s="2">
        <v>-11.117867181135807</v>
      </c>
    </row>
    <row r="12786" spans="1:2" x14ac:dyDescent="0.25">
      <c r="A12786" s="1">
        <v>42864.87777777778</v>
      </c>
      <c r="B12786" s="2">
        <v>-6.9363734497087233</v>
      </c>
    </row>
    <row r="12787" spans="1:2" x14ac:dyDescent="0.25">
      <c r="A12787" s="1">
        <v>42864.878472222219</v>
      </c>
      <c r="B12787" s="2">
        <v>-6.8355192074785007</v>
      </c>
    </row>
    <row r="12788" spans="1:2" x14ac:dyDescent="0.25">
      <c r="A12788" s="1">
        <v>42864.879166666666</v>
      </c>
      <c r="B12788" s="2">
        <v>-10.263261629545983</v>
      </c>
    </row>
    <row r="12789" spans="1:2" x14ac:dyDescent="0.25">
      <c r="A12789" s="1">
        <v>42864.879861111112</v>
      </c>
      <c r="B12789" s="2">
        <v>-9.0903109094205625</v>
      </c>
    </row>
    <row r="12790" spans="1:2" x14ac:dyDescent="0.25">
      <c r="A12790" s="1">
        <v>42864.880555555559</v>
      </c>
      <c r="B12790" s="2">
        <v>-14.729474767831077</v>
      </c>
    </row>
    <row r="12791" spans="1:2" x14ac:dyDescent="0.25">
      <c r="A12791" s="1">
        <v>42864.881249999999</v>
      </c>
      <c r="B12791" s="2">
        <v>-12.936628332943656</v>
      </c>
    </row>
    <row r="12792" spans="1:2" x14ac:dyDescent="0.25">
      <c r="A12792" s="1">
        <v>42864.881944444445</v>
      </c>
      <c r="B12792" s="2">
        <v>-13.98000079547249</v>
      </c>
    </row>
    <row r="12793" spans="1:2" x14ac:dyDescent="0.25">
      <c r="A12793" s="1">
        <v>42864.882638888892</v>
      </c>
      <c r="B12793" s="2">
        <v>-5.2889287519365702</v>
      </c>
    </row>
    <row r="12794" spans="1:2" x14ac:dyDescent="0.25">
      <c r="A12794" s="1">
        <v>42864.883333333331</v>
      </c>
      <c r="B12794" s="2">
        <v>-12.845819066656986</v>
      </c>
    </row>
    <row r="12795" spans="1:2" x14ac:dyDescent="0.25">
      <c r="A12795" s="1">
        <v>42864.884027777778</v>
      </c>
      <c r="B12795" s="2">
        <v>-9.7133580773797199</v>
      </c>
    </row>
    <row r="12796" spans="1:2" x14ac:dyDescent="0.25">
      <c r="A12796" s="1">
        <v>42864.884722222225</v>
      </c>
      <c r="B12796" s="2">
        <v>-3.5161615561305855</v>
      </c>
    </row>
    <row r="12797" spans="1:2" x14ac:dyDescent="0.25">
      <c r="A12797" s="1">
        <v>42864.885416666664</v>
      </c>
      <c r="B12797" s="2">
        <v>-6.026765941032985</v>
      </c>
    </row>
    <row r="12798" spans="1:2" x14ac:dyDescent="0.25">
      <c r="A12798" s="1">
        <v>42864.886111111111</v>
      </c>
      <c r="B12798" s="2">
        <v>-10.288123630227831</v>
      </c>
    </row>
    <row r="12799" spans="1:2" x14ac:dyDescent="0.25">
      <c r="A12799" s="1">
        <v>42864.886805555558</v>
      </c>
      <c r="B12799" s="2">
        <v>-13.051116243140617</v>
      </c>
    </row>
    <row r="12800" spans="1:2" x14ac:dyDescent="0.25">
      <c r="A12800" s="1">
        <v>42864.887499999997</v>
      </c>
      <c r="B12800" s="2">
        <v>-11.412454733523676</v>
      </c>
    </row>
    <row r="12801" spans="1:2" x14ac:dyDescent="0.25">
      <c r="A12801" s="1">
        <v>42864.888194444444</v>
      </c>
      <c r="B12801" s="2">
        <v>-19.454163364851652</v>
      </c>
    </row>
    <row r="12802" spans="1:2" x14ac:dyDescent="0.25">
      <c r="A12802" s="1">
        <v>42864.888888888891</v>
      </c>
      <c r="B12802" s="2">
        <v>-11.496786912249323</v>
      </c>
    </row>
    <row r="12803" spans="1:2" x14ac:dyDescent="0.25">
      <c r="A12803" s="1">
        <v>42864.88958333333</v>
      </c>
      <c r="B12803" s="2">
        <v>-4.9539799415040759</v>
      </c>
    </row>
    <row r="12804" spans="1:2" x14ac:dyDescent="0.25">
      <c r="A12804" s="1">
        <v>42864.890277777777</v>
      </c>
      <c r="B12804" s="2">
        <v>-7.1331598672627781</v>
      </c>
    </row>
    <row r="12805" spans="1:2" x14ac:dyDescent="0.25">
      <c r="A12805" s="1">
        <v>42864.890972222223</v>
      </c>
      <c r="B12805" s="2">
        <v>-5.4603018427927354</v>
      </c>
    </row>
    <row r="12806" spans="1:2" x14ac:dyDescent="0.25">
      <c r="A12806" s="1">
        <v>42864.89166666667</v>
      </c>
      <c r="B12806" s="2">
        <v>-7.8175702870590609</v>
      </c>
    </row>
    <row r="12807" spans="1:2" x14ac:dyDescent="0.25">
      <c r="A12807" s="1">
        <v>42864.892361111109</v>
      </c>
      <c r="B12807" s="2">
        <v>1.4347973743570037</v>
      </c>
    </row>
    <row r="12808" spans="1:2" x14ac:dyDescent="0.25">
      <c r="A12808" s="1">
        <v>42864.893055555556</v>
      </c>
      <c r="B12808" s="2">
        <v>-4.1370096083381211</v>
      </c>
    </row>
    <row r="12809" spans="1:2" x14ac:dyDescent="0.25">
      <c r="A12809" s="1">
        <v>42864.893750000003</v>
      </c>
      <c r="B12809" s="2">
        <v>-2.3948602233140264</v>
      </c>
    </row>
    <row r="12810" spans="1:2" x14ac:dyDescent="0.25">
      <c r="A12810" s="1">
        <v>42864.894444444442</v>
      </c>
      <c r="B12810" s="2">
        <v>4.3993042493530083</v>
      </c>
    </row>
    <row r="12811" spans="1:2" x14ac:dyDescent="0.25">
      <c r="A12811" s="1">
        <v>42864.895138888889</v>
      </c>
      <c r="B12811" s="2">
        <v>-0.65647793202854998</v>
      </c>
    </row>
    <row r="12812" spans="1:2" x14ac:dyDescent="0.25">
      <c r="A12812" s="1">
        <v>42864.895833333336</v>
      </c>
      <c r="B12812" s="2">
        <v>26.283045750534804</v>
      </c>
    </row>
    <row r="12813" spans="1:2" x14ac:dyDescent="0.25">
      <c r="A12813" s="1">
        <v>42864.896527777775</v>
      </c>
      <c r="B12813" s="2">
        <v>17.844522366241048</v>
      </c>
    </row>
    <row r="12814" spans="1:2" x14ac:dyDescent="0.25">
      <c r="A12814" s="1">
        <v>42864.897222222222</v>
      </c>
      <c r="B12814" s="2">
        <v>35.098162354102051</v>
      </c>
    </row>
    <row r="12815" spans="1:2" x14ac:dyDescent="0.25">
      <c r="A12815" s="1">
        <v>42864.897916666669</v>
      </c>
      <c r="B12815" s="2">
        <v>31.09398013545724</v>
      </c>
    </row>
    <row r="12816" spans="1:2" x14ac:dyDescent="0.25">
      <c r="A12816" s="1">
        <v>42864.898611111108</v>
      </c>
      <c r="B12816" s="2">
        <v>18.438377584542227</v>
      </c>
    </row>
    <row r="12817" spans="1:2" x14ac:dyDescent="0.25">
      <c r="A12817" s="1">
        <v>42864.899305555555</v>
      </c>
      <c r="B12817" s="2">
        <v>17.124231449260453</v>
      </c>
    </row>
    <row r="12818" spans="1:2" x14ac:dyDescent="0.25">
      <c r="A12818" s="1">
        <v>42864.9</v>
      </c>
      <c r="B12818" s="2">
        <v>19.964085541086387</v>
      </c>
    </row>
    <row r="12819" spans="1:2" x14ac:dyDescent="0.25">
      <c r="A12819" s="1">
        <v>42864.900694444441</v>
      </c>
      <c r="B12819" s="2">
        <v>22.143336747329158</v>
      </c>
    </row>
    <row r="12820" spans="1:2" x14ac:dyDescent="0.25">
      <c r="A12820" s="1">
        <v>42864.901388888888</v>
      </c>
      <c r="B12820" s="2">
        <v>11.596783010946819</v>
      </c>
    </row>
    <row r="12821" spans="1:2" x14ac:dyDescent="0.25">
      <c r="A12821" s="1">
        <v>42864.902083333334</v>
      </c>
      <c r="B12821" s="2">
        <v>-14.738282513993424</v>
      </c>
    </row>
    <row r="12822" spans="1:2" x14ac:dyDescent="0.25">
      <c r="A12822" s="1">
        <v>42864.902777777781</v>
      </c>
      <c r="B12822" s="2">
        <v>-2.9415657607198229</v>
      </c>
    </row>
    <row r="12823" spans="1:2" x14ac:dyDescent="0.25">
      <c r="A12823" s="1">
        <v>42864.90347222222</v>
      </c>
      <c r="B12823" s="2">
        <v>8.1520542914300069</v>
      </c>
    </row>
    <row r="12824" spans="1:2" x14ac:dyDescent="0.25">
      <c r="A12824" s="1">
        <v>42864.904166666667</v>
      </c>
      <c r="B12824" s="2">
        <v>20.134707932582629</v>
      </c>
    </row>
    <row r="12825" spans="1:2" x14ac:dyDescent="0.25">
      <c r="A12825" s="1">
        <v>42864.904861111114</v>
      </c>
      <c r="B12825" s="2">
        <v>27.780059536238454</v>
      </c>
    </row>
    <row r="12826" spans="1:2" x14ac:dyDescent="0.25">
      <c r="A12826" s="1">
        <v>42864.905555555553</v>
      </c>
      <c r="B12826" s="2">
        <v>61.445214589665802</v>
      </c>
    </row>
    <row r="12827" spans="1:2" x14ac:dyDescent="0.25">
      <c r="A12827" s="1">
        <v>42864.90625</v>
      </c>
      <c r="B12827" s="2">
        <v>53.035118195193355</v>
      </c>
    </row>
    <row r="12828" spans="1:2" x14ac:dyDescent="0.25">
      <c r="A12828" s="1">
        <v>42864.906944444447</v>
      </c>
      <c r="B12828" s="2">
        <v>61.05853740264817</v>
      </c>
    </row>
    <row r="12829" spans="1:2" x14ac:dyDescent="0.25">
      <c r="A12829" s="1">
        <v>42864.907638888886</v>
      </c>
      <c r="B12829" s="2">
        <v>44.654473965772198</v>
      </c>
    </row>
    <row r="12830" spans="1:2" x14ac:dyDescent="0.25">
      <c r="A12830" s="1">
        <v>42864.908333333333</v>
      </c>
      <c r="B12830" s="2">
        <v>42.633535069281542</v>
      </c>
    </row>
    <row r="12831" spans="1:2" x14ac:dyDescent="0.25">
      <c r="A12831" s="1">
        <v>42864.90902777778</v>
      </c>
      <c r="B12831" s="2">
        <v>36.87240233940053</v>
      </c>
    </row>
    <row r="12832" spans="1:2" x14ac:dyDescent="0.25">
      <c r="A12832" s="1">
        <v>42864.909722222219</v>
      </c>
      <c r="B12832" s="2">
        <v>23.021825709109059</v>
      </c>
    </row>
    <row r="12833" spans="1:2" x14ac:dyDescent="0.25">
      <c r="A12833" s="1">
        <v>42864.910416666666</v>
      </c>
      <c r="B12833" s="2">
        <v>20.889730859549793</v>
      </c>
    </row>
    <row r="12834" spans="1:2" x14ac:dyDescent="0.25">
      <c r="A12834" s="1">
        <v>42864.911111111112</v>
      </c>
      <c r="B12834" s="2">
        <v>9.6176877383918811</v>
      </c>
    </row>
    <row r="12835" spans="1:2" x14ac:dyDescent="0.25">
      <c r="A12835" s="1">
        <v>42864.911805555559</v>
      </c>
      <c r="B12835" s="2">
        <v>-6.7341714098816734</v>
      </c>
    </row>
    <row r="12836" spans="1:2" x14ac:dyDescent="0.25">
      <c r="A12836" s="1">
        <v>42864.912499999999</v>
      </c>
      <c r="B12836" s="2">
        <v>-7.3695158761402126</v>
      </c>
    </row>
    <row r="12837" spans="1:2" x14ac:dyDescent="0.25">
      <c r="A12837" s="1">
        <v>42864.913194444445</v>
      </c>
      <c r="B12837" s="2">
        <v>6.7084761355402103</v>
      </c>
    </row>
    <row r="12838" spans="1:2" x14ac:dyDescent="0.25">
      <c r="A12838" s="1">
        <v>42864.913888888892</v>
      </c>
      <c r="B12838" s="2">
        <v>9.2997347270584818</v>
      </c>
    </row>
    <row r="12839" spans="1:2" x14ac:dyDescent="0.25">
      <c r="A12839" s="1">
        <v>42864.914583333331</v>
      </c>
      <c r="B12839" s="2">
        <v>24.170351893682284</v>
      </c>
    </row>
    <row r="12840" spans="1:2" x14ac:dyDescent="0.25">
      <c r="A12840" s="1">
        <v>42864.915277777778</v>
      </c>
      <c r="B12840" s="2">
        <v>15.149143828121305</v>
      </c>
    </row>
    <row r="12841" spans="1:2" x14ac:dyDescent="0.25">
      <c r="A12841" s="1">
        <v>42864.915972222225</v>
      </c>
      <c r="B12841" s="2">
        <v>14.81495062414421</v>
      </c>
    </row>
    <row r="12842" spans="1:2" x14ac:dyDescent="0.25">
      <c r="A12842" s="1">
        <v>42864.916666666664</v>
      </c>
      <c r="B12842" s="2">
        <v>25.126413696529927</v>
      </c>
    </row>
    <row r="12843" spans="1:2" x14ac:dyDescent="0.25">
      <c r="A12843" s="1">
        <v>42864.917361111111</v>
      </c>
      <c r="B12843" s="2">
        <v>4.9892382854469668</v>
      </c>
    </row>
    <row r="12844" spans="1:2" x14ac:dyDescent="0.25">
      <c r="A12844" s="1">
        <v>42864.918055555558</v>
      </c>
      <c r="B12844" s="2">
        <v>-5.6750485538519566</v>
      </c>
    </row>
    <row r="12845" spans="1:2" x14ac:dyDescent="0.25">
      <c r="A12845" s="1">
        <v>42864.918749999997</v>
      </c>
      <c r="B12845" s="2">
        <v>5.5574198070219909</v>
      </c>
    </row>
    <row r="12846" spans="1:2" x14ac:dyDescent="0.25">
      <c r="A12846" s="1">
        <v>42864.919444444444</v>
      </c>
      <c r="B12846" s="2">
        <v>-2.4994546813638103</v>
      </c>
    </row>
    <row r="12847" spans="1:2" x14ac:dyDescent="0.25">
      <c r="A12847" s="1">
        <v>42864.920138888891</v>
      </c>
      <c r="B12847" s="2">
        <v>-2.8914446442116364</v>
      </c>
    </row>
    <row r="12848" spans="1:2" x14ac:dyDescent="0.25">
      <c r="A12848" s="1">
        <v>42864.92083333333</v>
      </c>
      <c r="B12848" s="2">
        <v>2.5666503705588792</v>
      </c>
    </row>
    <row r="12849" spans="1:2" x14ac:dyDescent="0.25">
      <c r="A12849" s="1">
        <v>42864.921527777777</v>
      </c>
      <c r="B12849" s="2">
        <v>0.21530335175145107</v>
      </c>
    </row>
    <row r="12850" spans="1:2" x14ac:dyDescent="0.25">
      <c r="A12850" s="1">
        <v>42864.922222222223</v>
      </c>
      <c r="B12850" s="2">
        <v>-10.331562059384305</v>
      </c>
    </row>
    <row r="12851" spans="1:2" x14ac:dyDescent="0.25">
      <c r="A12851" s="1">
        <v>42864.92291666667</v>
      </c>
      <c r="B12851" s="2">
        <v>-18.040544624774096</v>
      </c>
    </row>
    <row r="12852" spans="1:2" x14ac:dyDescent="0.25">
      <c r="A12852" s="1">
        <v>42864.923611111109</v>
      </c>
      <c r="B12852" s="2">
        <v>-6.941220418662609</v>
      </c>
    </row>
    <row r="12853" spans="1:2" x14ac:dyDescent="0.25">
      <c r="A12853" s="1">
        <v>42864.924305555556</v>
      </c>
      <c r="B12853" s="2">
        <v>-0.93890717427517911</v>
      </c>
    </row>
    <row r="12854" spans="1:2" x14ac:dyDescent="0.25">
      <c r="A12854" s="1">
        <v>42864.925000000003</v>
      </c>
      <c r="B12854" s="2">
        <v>1.8601541592060433</v>
      </c>
    </row>
    <row r="12855" spans="1:2" x14ac:dyDescent="0.25">
      <c r="A12855" s="1">
        <v>42864.925694444442</v>
      </c>
      <c r="B12855" s="2">
        <v>8.1603826865650877</v>
      </c>
    </row>
    <row r="12856" spans="1:2" x14ac:dyDescent="0.25">
      <c r="A12856" s="1">
        <v>42864.926388888889</v>
      </c>
      <c r="B12856" s="2">
        <v>12.658438445631569</v>
      </c>
    </row>
    <row r="12857" spans="1:2" x14ac:dyDescent="0.25">
      <c r="A12857" s="1">
        <v>42864.927083333336</v>
      </c>
      <c r="B12857" s="2">
        <v>-7.5845735625228068</v>
      </c>
    </row>
    <row r="12858" spans="1:2" x14ac:dyDescent="0.25">
      <c r="A12858" s="1">
        <v>42864.927777777775</v>
      </c>
      <c r="B12858" s="2">
        <v>11.348540659805682</v>
      </c>
    </row>
    <row r="12859" spans="1:2" x14ac:dyDescent="0.25">
      <c r="A12859" s="1">
        <v>42864.928472222222</v>
      </c>
      <c r="B12859" s="2">
        <v>3.2048261543347811</v>
      </c>
    </row>
    <row r="12860" spans="1:2" x14ac:dyDescent="0.25">
      <c r="A12860" s="1">
        <v>42864.929166666669</v>
      </c>
      <c r="B12860" s="2">
        <v>0.87451820458324314</v>
      </c>
    </row>
    <row r="12861" spans="1:2" x14ac:dyDescent="0.25">
      <c r="A12861" s="1">
        <v>42864.929861111108</v>
      </c>
      <c r="B12861" s="2">
        <v>6.2297386909641013</v>
      </c>
    </row>
    <row r="12862" spans="1:2" x14ac:dyDescent="0.25">
      <c r="A12862" s="1">
        <v>42864.930555555555</v>
      </c>
      <c r="B12862" s="2">
        <v>7.9517111611533133</v>
      </c>
    </row>
    <row r="12863" spans="1:2" x14ac:dyDescent="0.25">
      <c r="A12863" s="1">
        <v>42864.931250000001</v>
      </c>
      <c r="B12863" s="2">
        <v>3.974303468503058</v>
      </c>
    </row>
    <row r="12864" spans="1:2" x14ac:dyDescent="0.25">
      <c r="A12864" s="1">
        <v>42864.931944444441</v>
      </c>
      <c r="B12864" s="2">
        <v>3.9564353075906791</v>
      </c>
    </row>
    <row r="12865" spans="1:2" x14ac:dyDescent="0.25">
      <c r="A12865" s="1">
        <v>42864.932638888888</v>
      </c>
      <c r="B12865" s="2">
        <v>13.629800586786587</v>
      </c>
    </row>
    <row r="12866" spans="1:2" x14ac:dyDescent="0.25">
      <c r="A12866" s="1">
        <v>42864.933333333334</v>
      </c>
      <c r="B12866" s="2">
        <v>18.09573257224935</v>
      </c>
    </row>
    <row r="12867" spans="1:2" x14ac:dyDescent="0.25">
      <c r="A12867" s="1">
        <v>42864.934027777781</v>
      </c>
      <c r="B12867" s="2">
        <v>15.117219739444165</v>
      </c>
    </row>
    <row r="12868" spans="1:2" x14ac:dyDescent="0.25">
      <c r="A12868" s="1">
        <v>42864.93472222222</v>
      </c>
      <c r="B12868" s="2">
        <v>30.431014159814126</v>
      </c>
    </row>
    <row r="12869" spans="1:2" x14ac:dyDescent="0.25">
      <c r="A12869" s="1">
        <v>42864.935416666667</v>
      </c>
      <c r="B12869" s="2">
        <v>32.628951282040603</v>
      </c>
    </row>
    <row r="12870" spans="1:2" x14ac:dyDescent="0.25">
      <c r="A12870" s="1">
        <v>42864.936111111114</v>
      </c>
      <c r="B12870" s="2">
        <v>41.846654159184254</v>
      </c>
    </row>
    <row r="12871" spans="1:2" x14ac:dyDescent="0.25">
      <c r="A12871" s="1">
        <v>42864.936805555553</v>
      </c>
      <c r="B12871" s="2">
        <v>38.057980321302118</v>
      </c>
    </row>
    <row r="12872" spans="1:2" x14ac:dyDescent="0.25">
      <c r="A12872" s="1">
        <v>42864.9375</v>
      </c>
      <c r="B12872" s="2">
        <v>50.568620765628296</v>
      </c>
    </row>
    <row r="12873" spans="1:2" x14ac:dyDescent="0.25">
      <c r="A12873" s="1">
        <v>42864.938194444447</v>
      </c>
      <c r="B12873" s="2">
        <v>52.239030764447911</v>
      </c>
    </row>
    <row r="12874" spans="1:2" x14ac:dyDescent="0.25">
      <c r="A12874" s="1">
        <v>42864.938888888886</v>
      </c>
      <c r="B12874" s="2">
        <v>56.402857482518691</v>
      </c>
    </row>
    <row r="12875" spans="1:2" x14ac:dyDescent="0.25">
      <c r="A12875" s="1">
        <v>42864.939583333333</v>
      </c>
      <c r="B12875" s="2">
        <v>55.467855646348717</v>
      </c>
    </row>
    <row r="12876" spans="1:2" x14ac:dyDescent="0.25">
      <c r="A12876" s="1">
        <v>42864.94027777778</v>
      </c>
      <c r="B12876" s="2">
        <v>63.979169141999833</v>
      </c>
    </row>
    <row r="12877" spans="1:2" x14ac:dyDescent="0.25">
      <c r="A12877" s="1">
        <v>42864.940972222219</v>
      </c>
      <c r="B12877" s="2">
        <v>60.029235946607272</v>
      </c>
    </row>
    <row r="12878" spans="1:2" x14ac:dyDescent="0.25">
      <c r="A12878" s="1">
        <v>42864.941666666666</v>
      </c>
      <c r="B12878" s="2">
        <v>49.302784687185586</v>
      </c>
    </row>
    <row r="12879" spans="1:2" x14ac:dyDescent="0.25">
      <c r="A12879" s="1">
        <v>42864.942361111112</v>
      </c>
      <c r="B12879" s="2">
        <v>46.322097182549868</v>
      </c>
    </row>
    <row r="12880" spans="1:2" x14ac:dyDescent="0.25">
      <c r="A12880" s="1">
        <v>42864.943055555559</v>
      </c>
      <c r="B12880" s="2">
        <v>24.810088438265666</v>
      </c>
    </row>
    <row r="12881" spans="1:2" x14ac:dyDescent="0.25">
      <c r="A12881" s="1">
        <v>42864.943749999999</v>
      </c>
      <c r="B12881" s="2">
        <v>12.674328545907823</v>
      </c>
    </row>
    <row r="12882" spans="1:2" x14ac:dyDescent="0.25">
      <c r="A12882" s="1">
        <v>42864.944444444445</v>
      </c>
      <c r="B12882" s="2">
        <v>-3.0231198000488804</v>
      </c>
    </row>
    <row r="12883" spans="1:2" x14ac:dyDescent="0.25">
      <c r="A12883" s="1">
        <v>42864.945138888892</v>
      </c>
      <c r="B12883" s="2">
        <v>-1.8916963128790181</v>
      </c>
    </row>
    <row r="12884" spans="1:2" x14ac:dyDescent="0.25">
      <c r="A12884" s="1">
        <v>42864.945833333331</v>
      </c>
      <c r="B12884" s="2">
        <v>9.644268462657541</v>
      </c>
    </row>
    <row r="12885" spans="1:2" x14ac:dyDescent="0.25">
      <c r="A12885" s="1">
        <v>42864.946527777778</v>
      </c>
      <c r="B12885" s="2">
        <v>14.608470494109012</v>
      </c>
    </row>
    <row r="12886" spans="1:2" x14ac:dyDescent="0.25">
      <c r="A12886" s="1">
        <v>42864.947222222225</v>
      </c>
      <c r="B12886" s="2">
        <v>19.052274795155487</v>
      </c>
    </row>
    <row r="12887" spans="1:2" x14ac:dyDescent="0.25">
      <c r="A12887" s="1">
        <v>42864.947916666664</v>
      </c>
      <c r="B12887" s="2">
        <v>6.7878064220290977</v>
      </c>
    </row>
    <row r="12888" spans="1:2" x14ac:dyDescent="0.25">
      <c r="A12888" s="1">
        <v>42864.948611111111</v>
      </c>
      <c r="B12888" s="2">
        <v>39.757464860831774</v>
      </c>
    </row>
    <row r="12889" spans="1:2" x14ac:dyDescent="0.25">
      <c r="A12889" s="1">
        <v>42864.949305555558</v>
      </c>
      <c r="B12889" s="2">
        <v>41.706286308557416</v>
      </c>
    </row>
    <row r="12890" spans="1:2" x14ac:dyDescent="0.25">
      <c r="A12890" s="1">
        <v>42864.95</v>
      </c>
      <c r="B12890" s="2">
        <v>31.207213961189943</v>
      </c>
    </row>
    <row r="12891" spans="1:2" x14ac:dyDescent="0.25">
      <c r="A12891" s="1">
        <v>42864.950694444444</v>
      </c>
      <c r="B12891" s="2">
        <v>25.755356509244301</v>
      </c>
    </row>
    <row r="12892" spans="1:2" x14ac:dyDescent="0.25">
      <c r="A12892" s="1">
        <v>42864.951388888891</v>
      </c>
      <c r="B12892" s="2">
        <v>25.42595587999725</v>
      </c>
    </row>
    <row r="12893" spans="1:2" x14ac:dyDescent="0.25">
      <c r="A12893" s="1">
        <v>42864.95208333333</v>
      </c>
      <c r="B12893" s="2">
        <v>9.2571372721926313</v>
      </c>
    </row>
    <row r="12894" spans="1:2" x14ac:dyDescent="0.25">
      <c r="A12894" s="1">
        <v>42864.952777777777</v>
      </c>
      <c r="B12894" s="2">
        <v>15.26043425314856</v>
      </c>
    </row>
    <row r="12895" spans="1:2" x14ac:dyDescent="0.25">
      <c r="A12895" s="1">
        <v>42864.953472222223</v>
      </c>
      <c r="B12895" s="2">
        <v>21.474192450791694</v>
      </c>
    </row>
    <row r="12896" spans="1:2" x14ac:dyDescent="0.25">
      <c r="A12896" s="1">
        <v>42864.95416666667</v>
      </c>
      <c r="B12896" s="2">
        <v>17.269214450923027</v>
      </c>
    </row>
    <row r="12897" spans="1:2" x14ac:dyDescent="0.25">
      <c r="A12897" s="1">
        <v>42864.954861111109</v>
      </c>
      <c r="B12897" s="2">
        <v>2.55979333074453</v>
      </c>
    </row>
    <row r="12898" spans="1:2" x14ac:dyDescent="0.25">
      <c r="A12898" s="1">
        <v>42864.955555555556</v>
      </c>
      <c r="B12898" s="2">
        <v>43.078197939330131</v>
      </c>
    </row>
    <row r="12899" spans="1:2" x14ac:dyDescent="0.25">
      <c r="A12899" s="1">
        <v>42864.956250000003</v>
      </c>
      <c r="B12899" s="2">
        <v>24.898406991960655</v>
      </c>
    </row>
    <row r="12900" spans="1:2" x14ac:dyDescent="0.25">
      <c r="A12900" s="1">
        <v>42864.956944444442</v>
      </c>
      <c r="B12900" s="2">
        <v>19.995301033448776</v>
      </c>
    </row>
    <row r="12901" spans="1:2" x14ac:dyDescent="0.25">
      <c r="A12901" s="1">
        <v>42864.957638888889</v>
      </c>
      <c r="B12901" s="2">
        <v>22.67642118956719</v>
      </c>
    </row>
    <row r="12902" spans="1:2" x14ac:dyDescent="0.25">
      <c r="A12902" s="1">
        <v>42864.958333333336</v>
      </c>
      <c r="B12902" s="2">
        <v>42.605989629159737</v>
      </c>
    </row>
    <row r="12903" spans="1:2" x14ac:dyDescent="0.25">
      <c r="A12903" s="1">
        <v>42864.959027777775</v>
      </c>
      <c r="B12903" s="2">
        <v>40.120088477269746</v>
      </c>
    </row>
    <row r="12904" spans="1:2" x14ac:dyDescent="0.25">
      <c r="A12904" s="1">
        <v>42864.959722222222</v>
      </c>
      <c r="B12904" s="2">
        <v>36.907650257819235</v>
      </c>
    </row>
    <row r="12905" spans="1:2" x14ac:dyDescent="0.25">
      <c r="A12905" s="1">
        <v>42864.960416666669</v>
      </c>
      <c r="B12905" s="2">
        <v>35.858795198101141</v>
      </c>
    </row>
    <row r="12906" spans="1:2" x14ac:dyDescent="0.25">
      <c r="A12906" s="1">
        <v>42864.961111111108</v>
      </c>
      <c r="B12906" s="2">
        <v>30.081802151196463</v>
      </c>
    </row>
    <row r="12907" spans="1:2" x14ac:dyDescent="0.25">
      <c r="A12907" s="1">
        <v>42864.961805555555</v>
      </c>
      <c r="B12907" s="2">
        <v>25.067313785046768</v>
      </c>
    </row>
    <row r="12908" spans="1:2" x14ac:dyDescent="0.25">
      <c r="A12908" s="1">
        <v>42864.962500000001</v>
      </c>
      <c r="B12908" s="2">
        <v>21.201735430423287</v>
      </c>
    </row>
    <row r="12909" spans="1:2" x14ac:dyDescent="0.25">
      <c r="A12909" s="1">
        <v>42864.963194444441</v>
      </c>
      <c r="B12909" s="2">
        <v>10.477177670582508</v>
      </c>
    </row>
    <row r="12910" spans="1:2" x14ac:dyDescent="0.25">
      <c r="A12910" s="1">
        <v>42864.963888888888</v>
      </c>
      <c r="B12910" s="2">
        <v>11.488369614993765</v>
      </c>
    </row>
    <row r="12911" spans="1:2" x14ac:dyDescent="0.25">
      <c r="A12911" s="1">
        <v>42864.964583333334</v>
      </c>
      <c r="B12911" s="2">
        <v>20.865843517089768</v>
      </c>
    </row>
    <row r="12912" spans="1:2" x14ac:dyDescent="0.25">
      <c r="A12912" s="1">
        <v>42864.965277777781</v>
      </c>
      <c r="B12912" s="2">
        <v>-3.5263768904648409</v>
      </c>
    </row>
    <row r="12913" spans="1:2" x14ac:dyDescent="0.25">
      <c r="A12913" s="1">
        <v>42864.96597222222</v>
      </c>
      <c r="B12913" s="2">
        <v>3.1083102798981903</v>
      </c>
    </row>
    <row r="12914" spans="1:2" x14ac:dyDescent="0.25">
      <c r="A12914" s="1">
        <v>42864.966666666667</v>
      </c>
      <c r="B12914" s="2">
        <v>2.7455641917923157</v>
      </c>
    </row>
    <row r="12915" spans="1:2" x14ac:dyDescent="0.25">
      <c r="A12915" s="1">
        <v>42864.967361111114</v>
      </c>
      <c r="B12915" s="2">
        <v>18.539748409221161</v>
      </c>
    </row>
    <row r="12916" spans="1:2" x14ac:dyDescent="0.25">
      <c r="A12916" s="1">
        <v>42864.968055555553</v>
      </c>
      <c r="B12916" s="2">
        <v>13.460531738778808</v>
      </c>
    </row>
    <row r="12917" spans="1:2" x14ac:dyDescent="0.25">
      <c r="A12917" s="1">
        <v>42864.96875</v>
      </c>
      <c r="B12917" s="2">
        <v>14.101210133787633</v>
      </c>
    </row>
    <row r="12918" spans="1:2" x14ac:dyDescent="0.25">
      <c r="A12918" s="1">
        <v>42864.969444444447</v>
      </c>
      <c r="B12918" s="2">
        <v>9.6341690688491024</v>
      </c>
    </row>
    <row r="12919" spans="1:2" x14ac:dyDescent="0.25">
      <c r="A12919" s="1">
        <v>42864.970138888886</v>
      </c>
      <c r="B12919" s="2">
        <v>14.306783668801653</v>
      </c>
    </row>
    <row r="12920" spans="1:2" x14ac:dyDescent="0.25">
      <c r="A12920" s="1">
        <v>42864.970833333333</v>
      </c>
      <c r="B12920" s="2">
        <v>18.422624697492573</v>
      </c>
    </row>
    <row r="12921" spans="1:2" x14ac:dyDescent="0.25">
      <c r="A12921" s="1">
        <v>42864.97152777778</v>
      </c>
      <c r="B12921" s="2">
        <v>17.354811191489958</v>
      </c>
    </row>
    <row r="12922" spans="1:2" x14ac:dyDescent="0.25">
      <c r="A12922" s="1">
        <v>42864.972222222219</v>
      </c>
      <c r="B12922" s="2">
        <v>20.366369312920629</v>
      </c>
    </row>
    <row r="12923" spans="1:2" x14ac:dyDescent="0.25">
      <c r="A12923" s="1">
        <v>42864.972916666666</v>
      </c>
      <c r="B12923" s="2">
        <v>18.142544868609789</v>
      </c>
    </row>
    <row r="12924" spans="1:2" x14ac:dyDescent="0.25">
      <c r="A12924" s="1">
        <v>42864.973611111112</v>
      </c>
      <c r="B12924" s="2">
        <v>15.92334311305846</v>
      </c>
    </row>
    <row r="12925" spans="1:2" x14ac:dyDescent="0.25">
      <c r="A12925" s="1">
        <v>42864.974305555559</v>
      </c>
      <c r="B12925" s="2">
        <v>14.794606274469212</v>
      </c>
    </row>
    <row r="12926" spans="1:2" x14ac:dyDescent="0.25">
      <c r="A12926" s="1">
        <v>42864.974999999999</v>
      </c>
      <c r="B12926" s="2">
        <v>23.067509000274487</v>
      </c>
    </row>
    <row r="12927" spans="1:2" x14ac:dyDescent="0.25">
      <c r="A12927" s="1">
        <v>42864.975694444445</v>
      </c>
      <c r="B12927" s="2">
        <v>25.853622303674637</v>
      </c>
    </row>
    <row r="12928" spans="1:2" x14ac:dyDescent="0.25">
      <c r="A12928" s="1">
        <v>42864.976388888892</v>
      </c>
      <c r="B12928" s="2">
        <v>8.4177481388362754</v>
      </c>
    </row>
    <row r="12929" spans="1:2" x14ac:dyDescent="0.25">
      <c r="A12929" s="1">
        <v>42864.977083333331</v>
      </c>
      <c r="B12929" s="2">
        <v>24.199867448272805</v>
      </c>
    </row>
    <row r="12930" spans="1:2" x14ac:dyDescent="0.25">
      <c r="A12930" s="1">
        <v>42864.977777777778</v>
      </c>
      <c r="B12930" s="2">
        <v>19.307530792623098</v>
      </c>
    </row>
    <row r="12931" spans="1:2" x14ac:dyDescent="0.25">
      <c r="A12931" s="1">
        <v>42864.978472222225</v>
      </c>
      <c r="B12931" s="2">
        <v>16.430422742538699</v>
      </c>
    </row>
    <row r="12932" spans="1:2" x14ac:dyDescent="0.25">
      <c r="A12932" s="1">
        <v>42864.979166666664</v>
      </c>
      <c r="B12932" s="2">
        <v>24.674466473864353</v>
      </c>
    </row>
    <row r="12933" spans="1:2" x14ac:dyDescent="0.25">
      <c r="A12933" s="1">
        <v>42864.979861111111</v>
      </c>
      <c r="B12933" s="2">
        <v>26.523256389780727</v>
      </c>
    </row>
    <row r="12934" spans="1:2" x14ac:dyDescent="0.25">
      <c r="A12934" s="1">
        <v>42864.980555555558</v>
      </c>
      <c r="B12934" s="2">
        <v>23.465822637732586</v>
      </c>
    </row>
    <row r="12935" spans="1:2" x14ac:dyDescent="0.25">
      <c r="A12935" s="1">
        <v>42864.981249999997</v>
      </c>
      <c r="B12935" s="2">
        <v>32.940124728604857</v>
      </c>
    </row>
    <row r="12936" spans="1:2" x14ac:dyDescent="0.25">
      <c r="A12936" s="1">
        <v>42864.981944444444</v>
      </c>
      <c r="B12936" s="2">
        <v>22.523869105295066</v>
      </c>
    </row>
    <row r="12937" spans="1:2" x14ac:dyDescent="0.25">
      <c r="A12937" s="1">
        <v>42864.982638888891</v>
      </c>
      <c r="B12937" s="2">
        <v>63.959344603821712</v>
      </c>
    </row>
    <row r="12938" spans="1:2" x14ac:dyDescent="0.25">
      <c r="A12938" s="1">
        <v>42864.98333333333</v>
      </c>
      <c r="B12938" s="2">
        <v>47.427367434565291</v>
      </c>
    </row>
    <row r="12939" spans="1:2" x14ac:dyDescent="0.25">
      <c r="A12939" s="1">
        <v>42864.984027777777</v>
      </c>
      <c r="B12939" s="2">
        <v>30.477655670125873</v>
      </c>
    </row>
    <row r="12940" spans="1:2" x14ac:dyDescent="0.25">
      <c r="A12940" s="1">
        <v>42864.984722222223</v>
      </c>
      <c r="B12940" s="2">
        <v>12.702498843587819</v>
      </c>
    </row>
    <row r="12941" spans="1:2" x14ac:dyDescent="0.25">
      <c r="A12941" s="1">
        <v>42864.98541666667</v>
      </c>
      <c r="B12941" s="2">
        <v>21.31174922074327</v>
      </c>
    </row>
    <row r="12942" spans="1:2" x14ac:dyDescent="0.25">
      <c r="A12942" s="1">
        <v>42864.986111111109</v>
      </c>
      <c r="B12942" s="2">
        <v>37.948690656985853</v>
      </c>
    </row>
    <row r="12943" spans="1:2" x14ac:dyDescent="0.25">
      <c r="A12943" s="1">
        <v>42864.986805555556</v>
      </c>
      <c r="B12943" s="2">
        <v>35.718715839316914</v>
      </c>
    </row>
    <row r="12944" spans="1:2" x14ac:dyDescent="0.25">
      <c r="A12944" s="1">
        <v>42864.987500000003</v>
      </c>
      <c r="B12944" s="2">
        <v>41.801132051976552</v>
      </c>
    </row>
    <row r="12945" spans="1:2" x14ac:dyDescent="0.25">
      <c r="A12945" s="1">
        <v>42864.988194444442</v>
      </c>
      <c r="B12945" s="2">
        <v>61.586059863333745</v>
      </c>
    </row>
    <row r="12946" spans="1:2" x14ac:dyDescent="0.25">
      <c r="A12946" s="1">
        <v>42864.988888888889</v>
      </c>
      <c r="B12946" s="2">
        <v>70.100343224016257</v>
      </c>
    </row>
    <row r="12947" spans="1:2" x14ac:dyDescent="0.25">
      <c r="A12947" s="1">
        <v>42864.989583333336</v>
      </c>
      <c r="B12947" s="2">
        <v>82.50364077912333</v>
      </c>
    </row>
    <row r="12948" spans="1:2" x14ac:dyDescent="0.25">
      <c r="A12948" s="1">
        <v>42864.990277777775</v>
      </c>
      <c r="B12948" s="2">
        <v>58.222454745355449</v>
      </c>
    </row>
    <row r="12949" spans="1:2" x14ac:dyDescent="0.25">
      <c r="A12949" s="1">
        <v>42864.990972222222</v>
      </c>
      <c r="B12949" s="2">
        <v>57.690620273010182</v>
      </c>
    </row>
    <row r="12950" spans="1:2" x14ac:dyDescent="0.25">
      <c r="A12950" s="1">
        <v>42864.991666666669</v>
      </c>
      <c r="B12950" s="2">
        <v>49.494140174459126</v>
      </c>
    </row>
    <row r="12951" spans="1:2" x14ac:dyDescent="0.25">
      <c r="A12951" s="1">
        <v>42864.992361111108</v>
      </c>
      <c r="B12951" s="2">
        <v>41.596130289610784</v>
      </c>
    </row>
    <row r="12952" spans="1:2" x14ac:dyDescent="0.25">
      <c r="A12952" s="1">
        <v>42864.993055555555</v>
      </c>
      <c r="B12952" s="2">
        <v>-6.752442495941553</v>
      </c>
    </row>
    <row r="12953" spans="1:2" x14ac:dyDescent="0.25">
      <c r="A12953" s="1">
        <v>42864.993750000001</v>
      </c>
      <c r="B12953" s="2">
        <v>-11.022471800405764</v>
      </c>
    </row>
    <row r="12954" spans="1:2" x14ac:dyDescent="0.25">
      <c r="A12954" s="1">
        <v>42864.994444444441</v>
      </c>
      <c r="B12954" s="2">
        <v>-19.319759665734214</v>
      </c>
    </row>
    <row r="12955" spans="1:2" x14ac:dyDescent="0.25">
      <c r="A12955" s="1">
        <v>42864.995138888888</v>
      </c>
      <c r="B12955" s="2">
        <v>-10.982243983401471</v>
      </c>
    </row>
    <row r="12956" spans="1:2" x14ac:dyDescent="0.25">
      <c r="A12956" s="1">
        <v>42864.995833333334</v>
      </c>
      <c r="B12956" s="2">
        <v>5.4612718964403033</v>
      </c>
    </row>
    <row r="12957" spans="1:2" x14ac:dyDescent="0.25">
      <c r="A12957" s="1">
        <v>42864.996527777781</v>
      </c>
      <c r="B12957" s="2">
        <v>5.117420196562307</v>
      </c>
    </row>
    <row r="12958" spans="1:2" x14ac:dyDescent="0.25">
      <c r="A12958" s="1">
        <v>42864.99722222222</v>
      </c>
      <c r="B12958" s="2">
        <v>4.5683893989519371</v>
      </c>
    </row>
    <row r="12959" spans="1:2" x14ac:dyDescent="0.25">
      <c r="A12959" s="1">
        <v>42864.997916666667</v>
      </c>
      <c r="B12959" s="2">
        <v>8.4808232936464876</v>
      </c>
    </row>
    <row r="12960" spans="1:2" x14ac:dyDescent="0.25">
      <c r="A12960" s="1">
        <v>42864.998611111114</v>
      </c>
      <c r="B12960" s="2">
        <v>18.462290503563903</v>
      </c>
    </row>
    <row r="12961" spans="1:2" x14ac:dyDescent="0.25">
      <c r="A12961" s="1">
        <v>42864.999305555553</v>
      </c>
      <c r="B12961" s="2">
        <v>15.844766830908096</v>
      </c>
    </row>
    <row r="12962" spans="1:2" x14ac:dyDescent="0.25">
      <c r="A12962" s="1">
        <v>42865</v>
      </c>
      <c r="B12962" s="2">
        <v>-1.0418900495977141</v>
      </c>
    </row>
    <row r="12963" spans="1:2" x14ac:dyDescent="0.25">
      <c r="A12963" s="1">
        <v>42865.000694444447</v>
      </c>
      <c r="B12963" s="2">
        <v>0.75404333797632717</v>
      </c>
    </row>
    <row r="12964" spans="1:2" x14ac:dyDescent="0.25">
      <c r="A12964" s="1">
        <v>42865.001388888886</v>
      </c>
      <c r="B12964" s="2">
        <v>1.5617658727918751</v>
      </c>
    </row>
    <row r="12965" spans="1:2" x14ac:dyDescent="0.25">
      <c r="A12965" s="1">
        <v>42865.002083333333</v>
      </c>
      <c r="B12965" s="2">
        <v>5.5485370096304303</v>
      </c>
    </row>
    <row r="12966" spans="1:2" x14ac:dyDescent="0.25">
      <c r="A12966" s="1">
        <v>42865.00277777778</v>
      </c>
      <c r="B12966" s="2">
        <v>-4.0593694107102545</v>
      </c>
    </row>
    <row r="12967" spans="1:2" x14ac:dyDescent="0.25">
      <c r="A12967" s="1">
        <v>42865.003472222219</v>
      </c>
      <c r="B12967" s="2">
        <v>-11.995160628372105</v>
      </c>
    </row>
    <row r="12968" spans="1:2" x14ac:dyDescent="0.25">
      <c r="A12968" s="1">
        <v>42865.004166666666</v>
      </c>
      <c r="B12968" s="2">
        <v>2.5830412395628324</v>
      </c>
    </row>
    <row r="12969" spans="1:2" x14ac:dyDescent="0.25">
      <c r="A12969" s="1">
        <v>42865.004861111112</v>
      </c>
      <c r="B12969" s="2">
        <v>13.965214634935061</v>
      </c>
    </row>
    <row r="12970" spans="1:2" x14ac:dyDescent="0.25">
      <c r="A12970" s="1">
        <v>42865.005555555559</v>
      </c>
      <c r="B12970" s="2">
        <v>26.077508727108459</v>
      </c>
    </row>
    <row r="12971" spans="1:2" x14ac:dyDescent="0.25">
      <c r="A12971" s="1">
        <v>42865.006249999999</v>
      </c>
      <c r="B12971" s="2">
        <v>61.322447504293329</v>
      </c>
    </row>
    <row r="12972" spans="1:2" x14ac:dyDescent="0.25">
      <c r="A12972" s="1">
        <v>42865.006944444445</v>
      </c>
      <c r="B12972" s="2">
        <v>60.388652290861259</v>
      </c>
    </row>
    <row r="12973" spans="1:2" x14ac:dyDescent="0.25">
      <c r="A12973" s="1">
        <v>42865.007638888892</v>
      </c>
      <c r="B12973" s="2">
        <v>71.905454129263916</v>
      </c>
    </row>
    <row r="12974" spans="1:2" x14ac:dyDescent="0.25">
      <c r="A12974" s="1">
        <v>42865.008333333331</v>
      </c>
      <c r="B12974" s="2">
        <v>64.090327233069786</v>
      </c>
    </row>
    <row r="12975" spans="1:2" x14ac:dyDescent="0.25">
      <c r="A12975" s="1">
        <v>42865.009027777778</v>
      </c>
      <c r="B12975" s="2">
        <v>65.992031862255445</v>
      </c>
    </row>
    <row r="12976" spans="1:2" x14ac:dyDescent="0.25">
      <c r="A12976" s="1">
        <v>42865.009722222225</v>
      </c>
      <c r="B12976" s="2">
        <v>61.847223901645826</v>
      </c>
    </row>
    <row r="12977" spans="1:2" x14ac:dyDescent="0.25">
      <c r="A12977" s="1">
        <v>42865.010416666664</v>
      </c>
      <c r="B12977" s="2">
        <v>45.676916767770791</v>
      </c>
    </row>
    <row r="12978" spans="1:2" x14ac:dyDescent="0.25">
      <c r="A12978" s="1">
        <v>42865.011111111111</v>
      </c>
      <c r="B12978" s="2">
        <v>39.620680356661133</v>
      </c>
    </row>
    <row r="12979" spans="1:2" x14ac:dyDescent="0.25">
      <c r="A12979" s="1">
        <v>42865.011805555558</v>
      </c>
      <c r="B12979" s="2">
        <v>27.038835097031065</v>
      </c>
    </row>
    <row r="12980" spans="1:2" x14ac:dyDescent="0.25">
      <c r="A12980" s="1">
        <v>42865.012499999997</v>
      </c>
      <c r="B12980" s="2">
        <v>33.098236329730817</v>
      </c>
    </row>
    <row r="12981" spans="1:2" x14ac:dyDescent="0.25">
      <c r="A12981" s="1">
        <v>42865.013194444444</v>
      </c>
      <c r="B12981" s="2">
        <v>33.708973137860205</v>
      </c>
    </row>
    <row r="12982" spans="1:2" x14ac:dyDescent="0.25">
      <c r="A12982" s="1">
        <v>42865.013888888891</v>
      </c>
      <c r="B12982" s="2">
        <v>47.568061980009468</v>
      </c>
    </row>
    <row r="12983" spans="1:2" x14ac:dyDescent="0.25">
      <c r="A12983" s="1">
        <v>42865.01458333333</v>
      </c>
      <c r="B12983" s="2">
        <v>41.868497363264034</v>
      </c>
    </row>
    <row r="12984" spans="1:2" x14ac:dyDescent="0.25">
      <c r="A12984" s="1">
        <v>42865.015277777777</v>
      </c>
      <c r="B12984" s="2">
        <v>51.506317782632927</v>
      </c>
    </row>
    <row r="12985" spans="1:2" x14ac:dyDescent="0.25">
      <c r="A12985" s="1">
        <v>42865.015972222223</v>
      </c>
      <c r="B12985" s="2">
        <v>53.601777771107542</v>
      </c>
    </row>
    <row r="12986" spans="1:2" x14ac:dyDescent="0.25">
      <c r="A12986" s="1">
        <v>42865.01666666667</v>
      </c>
      <c r="B12986" s="2">
        <v>56.196142658199342</v>
      </c>
    </row>
    <row r="12987" spans="1:2" x14ac:dyDescent="0.25">
      <c r="A12987" s="1">
        <v>42865.017361111109</v>
      </c>
      <c r="B12987" s="2">
        <v>52.370528681677143</v>
      </c>
    </row>
    <row r="12988" spans="1:2" x14ac:dyDescent="0.25">
      <c r="A12988" s="1">
        <v>42865.018055555556</v>
      </c>
      <c r="B12988" s="2">
        <v>45.40613531275109</v>
      </c>
    </row>
    <row r="12989" spans="1:2" x14ac:dyDescent="0.25">
      <c r="A12989" s="1">
        <v>42865.018750000003</v>
      </c>
      <c r="B12989" s="2">
        <v>46.799112982235968</v>
      </c>
    </row>
    <row r="12990" spans="1:2" x14ac:dyDescent="0.25">
      <c r="A12990" s="1">
        <v>42865.019444444442</v>
      </c>
      <c r="B12990" s="2">
        <v>60.483605574826164</v>
      </c>
    </row>
    <row r="12991" spans="1:2" x14ac:dyDescent="0.25">
      <c r="A12991" s="1">
        <v>42865.020138888889</v>
      </c>
      <c r="B12991" s="2">
        <v>48.19971867632897</v>
      </c>
    </row>
    <row r="12992" spans="1:2" x14ac:dyDescent="0.25">
      <c r="A12992" s="1">
        <v>42865.020833333336</v>
      </c>
      <c r="B12992" s="2">
        <v>44.181894818006548</v>
      </c>
    </row>
    <row r="12993" spans="1:2" x14ac:dyDescent="0.25">
      <c r="A12993" s="1">
        <v>42865.021527777775</v>
      </c>
      <c r="B12993" s="2">
        <v>28.096564734474427</v>
      </c>
    </row>
    <row r="12994" spans="1:2" x14ac:dyDescent="0.25">
      <c r="A12994" s="1">
        <v>42865.022222222222</v>
      </c>
      <c r="B12994" s="2">
        <v>23.635181425285314</v>
      </c>
    </row>
    <row r="12995" spans="1:2" x14ac:dyDescent="0.25">
      <c r="A12995" s="1">
        <v>42865.022916666669</v>
      </c>
      <c r="B12995" s="2">
        <v>22.67205997251731</v>
      </c>
    </row>
    <row r="12996" spans="1:2" x14ac:dyDescent="0.25">
      <c r="A12996" s="1">
        <v>42865.023611111108</v>
      </c>
      <c r="B12996" s="2">
        <v>19.28776829441728</v>
      </c>
    </row>
    <row r="12997" spans="1:2" x14ac:dyDescent="0.25">
      <c r="A12997" s="1">
        <v>42865.024305555555</v>
      </c>
      <c r="B12997" s="2">
        <v>7.2280075319829242</v>
      </c>
    </row>
    <row r="12998" spans="1:2" x14ac:dyDescent="0.25">
      <c r="A12998" s="1">
        <v>42865.025000000001</v>
      </c>
      <c r="B12998" s="2">
        <v>14.2562347951772</v>
      </c>
    </row>
    <row r="12999" spans="1:2" x14ac:dyDescent="0.25">
      <c r="A12999" s="1">
        <v>42865.025694444441</v>
      </c>
      <c r="B12999" s="2">
        <v>15.930414675383751</v>
      </c>
    </row>
    <row r="13000" spans="1:2" x14ac:dyDescent="0.25">
      <c r="A13000" s="1">
        <v>42865.026388888888</v>
      </c>
      <c r="B13000" s="2">
        <v>10.956254165621552</v>
      </c>
    </row>
    <row r="13001" spans="1:2" x14ac:dyDescent="0.25">
      <c r="A13001" s="1">
        <v>42865.027083333334</v>
      </c>
      <c r="B13001" s="2">
        <v>14.19127596229664</v>
      </c>
    </row>
    <row r="13002" spans="1:2" x14ac:dyDescent="0.25">
      <c r="A13002" s="1">
        <v>42865.027777777781</v>
      </c>
      <c r="B13002" s="2">
        <v>22.034834009949311</v>
      </c>
    </row>
    <row r="13003" spans="1:2" x14ac:dyDescent="0.25">
      <c r="A13003" s="1">
        <v>42865.02847222222</v>
      </c>
      <c r="B13003" s="2">
        <v>29.410196583761717</v>
      </c>
    </row>
    <row r="13004" spans="1:2" x14ac:dyDescent="0.25">
      <c r="A13004" s="1">
        <v>42865.029166666667</v>
      </c>
      <c r="B13004" s="2">
        <v>34.900707499185231</v>
      </c>
    </row>
    <row r="13005" spans="1:2" x14ac:dyDescent="0.25">
      <c r="A13005" s="1">
        <v>42865.029861111114</v>
      </c>
      <c r="B13005" s="2">
        <v>41.486317137387232</v>
      </c>
    </row>
    <row r="13006" spans="1:2" x14ac:dyDescent="0.25">
      <c r="A13006" s="1">
        <v>42865.030555555553</v>
      </c>
      <c r="B13006" s="2">
        <v>63.196199418895411</v>
      </c>
    </row>
    <row r="13007" spans="1:2" x14ac:dyDescent="0.25">
      <c r="A13007" s="1">
        <v>42865.03125</v>
      </c>
      <c r="B13007" s="2">
        <v>70.390506950080933</v>
      </c>
    </row>
    <row r="13008" spans="1:2" x14ac:dyDescent="0.25">
      <c r="A13008" s="1">
        <v>42865.031944444447</v>
      </c>
      <c r="B13008" s="2">
        <v>65.276624516104732</v>
      </c>
    </row>
    <row r="13009" spans="1:2" x14ac:dyDescent="0.25">
      <c r="A13009" s="1">
        <v>42865.032638888886</v>
      </c>
      <c r="B13009" s="2">
        <v>82.550156066927599</v>
      </c>
    </row>
    <row r="13010" spans="1:2" x14ac:dyDescent="0.25">
      <c r="A13010" s="1">
        <v>42865.033333333333</v>
      </c>
      <c r="B13010" s="2">
        <v>87.71822315115908</v>
      </c>
    </row>
    <row r="13011" spans="1:2" x14ac:dyDescent="0.25">
      <c r="A13011" s="1">
        <v>42865.03402777778</v>
      </c>
      <c r="B13011" s="2">
        <v>90.308851827735396</v>
      </c>
    </row>
    <row r="13012" spans="1:2" x14ac:dyDescent="0.25">
      <c r="A13012" s="1">
        <v>42865.034722222219</v>
      </c>
      <c r="B13012" s="2">
        <v>78.532581322925395</v>
      </c>
    </row>
    <row r="13013" spans="1:2" x14ac:dyDescent="0.25">
      <c r="A13013" s="1">
        <v>42865.035416666666</v>
      </c>
      <c r="B13013" s="2">
        <v>99.057928452307053</v>
      </c>
    </row>
    <row r="13014" spans="1:2" x14ac:dyDescent="0.25">
      <c r="A13014" s="1">
        <v>42865.036111111112</v>
      </c>
      <c r="B13014" s="2">
        <v>105.55526425275796</v>
      </c>
    </row>
    <row r="13015" spans="1:2" x14ac:dyDescent="0.25">
      <c r="A13015" s="1">
        <v>42865.036805555559</v>
      </c>
      <c r="B13015" s="2">
        <v>100.81800530252707</v>
      </c>
    </row>
    <row r="13016" spans="1:2" x14ac:dyDescent="0.25">
      <c r="A13016" s="1">
        <v>42865.037499999999</v>
      </c>
      <c r="B13016" s="2">
        <v>94.545520811289322</v>
      </c>
    </row>
    <row r="13017" spans="1:2" x14ac:dyDescent="0.25">
      <c r="A13017" s="1">
        <v>42865.038194444445</v>
      </c>
      <c r="B13017" s="2">
        <v>83.453511879769692</v>
      </c>
    </row>
    <row r="13018" spans="1:2" x14ac:dyDescent="0.25">
      <c r="A13018" s="1">
        <v>42865.038888888892</v>
      </c>
      <c r="B13018" s="2">
        <v>96.481783972979372</v>
      </c>
    </row>
    <row r="13019" spans="1:2" x14ac:dyDescent="0.25">
      <c r="A13019" s="1">
        <v>42865.039583333331</v>
      </c>
      <c r="B13019" s="2">
        <v>114.56401231304044</v>
      </c>
    </row>
    <row r="13020" spans="1:2" x14ac:dyDescent="0.25">
      <c r="A13020" s="1">
        <v>42865.040277777778</v>
      </c>
      <c r="B13020" s="2">
        <v>89.099543788233618</v>
      </c>
    </row>
    <row r="13021" spans="1:2" x14ac:dyDescent="0.25">
      <c r="A13021" s="1">
        <v>42865.040972222225</v>
      </c>
      <c r="B13021" s="2">
        <v>78.318034199324515</v>
      </c>
    </row>
    <row r="13022" spans="1:2" x14ac:dyDescent="0.25">
      <c r="A13022" s="1">
        <v>42865.041666666664</v>
      </c>
      <c r="B13022" s="2">
        <v>63.456648253571863</v>
      </c>
    </row>
    <row r="13023" spans="1:2" x14ac:dyDescent="0.25">
      <c r="A13023" s="1">
        <v>42865.042361111111</v>
      </c>
      <c r="B13023" s="2">
        <v>60.548792159276005</v>
      </c>
    </row>
    <row r="13024" spans="1:2" x14ac:dyDescent="0.25">
      <c r="A13024" s="1">
        <v>42865.043055555558</v>
      </c>
      <c r="B13024" s="2">
        <v>54.642582163998547</v>
      </c>
    </row>
    <row r="13025" spans="1:2" x14ac:dyDescent="0.25">
      <c r="A13025" s="1">
        <v>42865.043749999997</v>
      </c>
      <c r="B13025" s="2">
        <v>56.240444885743393</v>
      </c>
    </row>
    <row r="13026" spans="1:2" x14ac:dyDescent="0.25">
      <c r="A13026" s="1">
        <v>42865.044444444444</v>
      </c>
      <c r="B13026" s="2">
        <v>61.522062705265128</v>
      </c>
    </row>
    <row r="13027" spans="1:2" x14ac:dyDescent="0.25">
      <c r="A13027" s="1">
        <v>42865.045138888891</v>
      </c>
      <c r="B13027" s="2">
        <v>54.057124502291359</v>
      </c>
    </row>
    <row r="13028" spans="1:2" x14ac:dyDescent="0.25">
      <c r="A13028" s="1">
        <v>42865.04583333333</v>
      </c>
      <c r="B13028" s="2">
        <v>57.75506250539717</v>
      </c>
    </row>
    <row r="13029" spans="1:2" x14ac:dyDescent="0.25">
      <c r="A13029" s="1">
        <v>42865.046527777777</v>
      </c>
      <c r="B13029" s="2">
        <v>61.224946277833077</v>
      </c>
    </row>
    <row r="13030" spans="1:2" x14ac:dyDescent="0.25">
      <c r="A13030" s="1">
        <v>42865.047222222223</v>
      </c>
      <c r="B13030" s="2">
        <v>57.826536069556219</v>
      </c>
    </row>
    <row r="13031" spans="1:2" x14ac:dyDescent="0.25">
      <c r="A13031" s="1">
        <v>42865.04791666667</v>
      </c>
      <c r="B13031" s="2">
        <v>74.068297222435163</v>
      </c>
    </row>
    <row r="13032" spans="1:2" x14ac:dyDescent="0.25">
      <c r="A13032" s="1">
        <v>42865.048611111109</v>
      </c>
      <c r="B13032" s="2">
        <v>65.980194059742402</v>
      </c>
    </row>
    <row r="13033" spans="1:2" x14ac:dyDescent="0.25">
      <c r="A13033" s="1">
        <v>42865.049305555556</v>
      </c>
      <c r="B13033" s="2">
        <v>95.088170474160378</v>
      </c>
    </row>
    <row r="13034" spans="1:2" x14ac:dyDescent="0.25">
      <c r="A13034" s="1">
        <v>42865.05</v>
      </c>
      <c r="B13034" s="2">
        <v>65.898543798019332</v>
      </c>
    </row>
    <row r="13035" spans="1:2" x14ac:dyDescent="0.25">
      <c r="A13035" s="1">
        <v>42865.050694444442</v>
      </c>
      <c r="B13035" s="2">
        <v>74.103547720679003</v>
      </c>
    </row>
    <row r="13036" spans="1:2" x14ac:dyDescent="0.25">
      <c r="A13036" s="1">
        <v>42865.051388888889</v>
      </c>
      <c r="B13036" s="2">
        <v>84.595050700468704</v>
      </c>
    </row>
    <row r="13037" spans="1:2" x14ac:dyDescent="0.25">
      <c r="A13037" s="1">
        <v>42865.052083333336</v>
      </c>
      <c r="B13037" s="2">
        <v>63.199598051308811</v>
      </c>
    </row>
    <row r="13038" spans="1:2" x14ac:dyDescent="0.25">
      <c r="A13038" s="1">
        <v>42865.052777777775</v>
      </c>
      <c r="B13038" s="2">
        <v>72.63218231076219</v>
      </c>
    </row>
    <row r="13039" spans="1:2" x14ac:dyDescent="0.25">
      <c r="A13039" s="1">
        <v>42865.053472222222</v>
      </c>
      <c r="B13039" s="2">
        <v>63.42269466078821</v>
      </c>
    </row>
    <row r="13040" spans="1:2" x14ac:dyDescent="0.25">
      <c r="A13040" s="1">
        <v>42865.054166666669</v>
      </c>
      <c r="B13040" s="2">
        <v>46.743538211493679</v>
      </c>
    </row>
    <row r="13041" spans="1:2" x14ac:dyDescent="0.25">
      <c r="A13041" s="1">
        <v>42865.054861111108</v>
      </c>
      <c r="B13041" s="2">
        <v>46.072493240148468</v>
      </c>
    </row>
    <row r="13042" spans="1:2" x14ac:dyDescent="0.25">
      <c r="A13042" s="1">
        <v>42865.055555555555</v>
      </c>
      <c r="B13042" s="2">
        <v>36.024793220071778</v>
      </c>
    </row>
    <row r="13043" spans="1:2" x14ac:dyDescent="0.25">
      <c r="A13043" s="1">
        <v>42865.056250000001</v>
      </c>
      <c r="B13043" s="2">
        <v>44.058043992614451</v>
      </c>
    </row>
    <row r="13044" spans="1:2" x14ac:dyDescent="0.25">
      <c r="A13044" s="1">
        <v>42865.056944444441</v>
      </c>
      <c r="B13044" s="2">
        <v>48.802858886819259</v>
      </c>
    </row>
    <row r="13045" spans="1:2" x14ac:dyDescent="0.25">
      <c r="A13045" s="1">
        <v>42865.057638888888</v>
      </c>
      <c r="B13045" s="2">
        <v>53.369396101223536</v>
      </c>
    </row>
    <row r="13046" spans="1:2" x14ac:dyDescent="0.25">
      <c r="A13046" s="1">
        <v>42865.058333333334</v>
      </c>
      <c r="B13046" s="2">
        <v>63.316309946470817</v>
      </c>
    </row>
    <row r="13047" spans="1:2" x14ac:dyDescent="0.25">
      <c r="A13047" s="1">
        <v>42865.059027777781</v>
      </c>
      <c r="B13047" s="2">
        <v>58.960732556105356</v>
      </c>
    </row>
    <row r="13048" spans="1:2" x14ac:dyDescent="0.25">
      <c r="A13048" s="1">
        <v>42865.05972222222</v>
      </c>
      <c r="B13048" s="2">
        <v>65.168620889084806</v>
      </c>
    </row>
    <row r="13049" spans="1:2" x14ac:dyDescent="0.25">
      <c r="A13049" s="1">
        <v>42865.060416666667</v>
      </c>
      <c r="B13049" s="2">
        <v>63.938161894013561</v>
      </c>
    </row>
    <row r="13050" spans="1:2" x14ac:dyDescent="0.25">
      <c r="A13050" s="1">
        <v>42865.061111111114</v>
      </c>
      <c r="B13050" s="2">
        <v>60.386650099853675</v>
      </c>
    </row>
    <row r="13051" spans="1:2" x14ac:dyDescent="0.25">
      <c r="A13051" s="1">
        <v>42865.061805555553</v>
      </c>
      <c r="B13051" s="2">
        <v>68.616210386269572</v>
      </c>
    </row>
    <row r="13052" spans="1:2" x14ac:dyDescent="0.25">
      <c r="A13052" s="1">
        <v>42865.0625</v>
      </c>
      <c r="B13052" s="2">
        <v>49.280763596259447</v>
      </c>
    </row>
    <row r="13053" spans="1:2" x14ac:dyDescent="0.25">
      <c r="A13053" s="1">
        <v>42865.063194444447</v>
      </c>
      <c r="B13053" s="2">
        <v>30.578407852514161</v>
      </c>
    </row>
    <row r="13054" spans="1:2" x14ac:dyDescent="0.25">
      <c r="A13054" s="1">
        <v>42865.063888888886</v>
      </c>
      <c r="B13054" s="2">
        <v>16.162738277825216</v>
      </c>
    </row>
    <row r="13055" spans="1:2" x14ac:dyDescent="0.25">
      <c r="A13055" s="1">
        <v>42865.064583333333</v>
      </c>
      <c r="B13055" s="2">
        <v>20.058836528157311</v>
      </c>
    </row>
    <row r="13056" spans="1:2" x14ac:dyDescent="0.25">
      <c r="A13056" s="1">
        <v>42865.06527777778</v>
      </c>
      <c r="B13056" s="2">
        <v>25.353175038886061</v>
      </c>
    </row>
    <row r="13057" spans="1:2" x14ac:dyDescent="0.25">
      <c r="A13057" s="1">
        <v>42865.065972222219</v>
      </c>
      <c r="B13057" s="2">
        <v>15.834635299271516</v>
      </c>
    </row>
    <row r="13058" spans="1:2" x14ac:dyDescent="0.25">
      <c r="A13058" s="1">
        <v>42865.066666666666</v>
      </c>
      <c r="B13058" s="2">
        <v>18.107764757036541</v>
      </c>
    </row>
    <row r="13059" spans="1:2" x14ac:dyDescent="0.25">
      <c r="A13059" s="1">
        <v>42865.067361111112</v>
      </c>
      <c r="B13059" s="2">
        <v>22.712377251154489</v>
      </c>
    </row>
    <row r="13060" spans="1:2" x14ac:dyDescent="0.25">
      <c r="A13060" s="1">
        <v>42865.068055555559</v>
      </c>
      <c r="B13060" s="2">
        <v>21.886181316131356</v>
      </c>
    </row>
    <row r="13061" spans="1:2" x14ac:dyDescent="0.25">
      <c r="A13061" s="1">
        <v>42865.068749999999</v>
      </c>
      <c r="B13061" s="2">
        <v>26.02426121877361</v>
      </c>
    </row>
    <row r="13062" spans="1:2" x14ac:dyDescent="0.25">
      <c r="A13062" s="1">
        <v>42865.069444444445</v>
      </c>
      <c r="B13062" s="2">
        <v>34.829019433332725</v>
      </c>
    </row>
    <row r="13063" spans="1:2" x14ac:dyDescent="0.25">
      <c r="A13063" s="1">
        <v>42865.070138888892</v>
      </c>
      <c r="B13063" s="2">
        <v>29.592328361377682</v>
      </c>
    </row>
    <row r="13064" spans="1:2" x14ac:dyDescent="0.25">
      <c r="A13064" s="1">
        <v>42865.070833333331</v>
      </c>
      <c r="B13064" s="2">
        <v>37.510868778808799</v>
      </c>
    </row>
    <row r="13065" spans="1:2" x14ac:dyDescent="0.25">
      <c r="A13065" s="1">
        <v>42865.071527777778</v>
      </c>
      <c r="B13065" s="2">
        <v>29.572131779314564</v>
      </c>
    </row>
    <row r="13066" spans="1:2" x14ac:dyDescent="0.25">
      <c r="A13066" s="1">
        <v>42865.072222222225</v>
      </c>
      <c r="B13066" s="2">
        <v>32.836329053546066</v>
      </c>
    </row>
    <row r="13067" spans="1:2" x14ac:dyDescent="0.25">
      <c r="A13067" s="1">
        <v>42865.072916666664</v>
      </c>
      <c r="B13067" s="2">
        <v>33.697914087057384</v>
      </c>
    </row>
    <row r="13068" spans="1:2" x14ac:dyDescent="0.25">
      <c r="A13068" s="1">
        <v>42865.073611111111</v>
      </c>
      <c r="B13068" s="2">
        <v>24.975831396166662</v>
      </c>
    </row>
    <row r="13069" spans="1:2" x14ac:dyDescent="0.25">
      <c r="A13069" s="1">
        <v>42865.074305555558</v>
      </c>
      <c r="B13069" s="2">
        <v>11.001701167655119</v>
      </c>
    </row>
    <row r="13070" spans="1:2" x14ac:dyDescent="0.25">
      <c r="A13070" s="1">
        <v>42865.074999999997</v>
      </c>
      <c r="B13070" s="2">
        <v>29.632325072009795</v>
      </c>
    </row>
    <row r="13071" spans="1:2" x14ac:dyDescent="0.25">
      <c r="A13071" s="1">
        <v>42865.075694444444</v>
      </c>
      <c r="B13071" s="2">
        <v>23.505831148169332</v>
      </c>
    </row>
    <row r="13072" spans="1:2" x14ac:dyDescent="0.25">
      <c r="A13072" s="1">
        <v>42865.076388888891</v>
      </c>
      <c r="B13072" s="2">
        <v>14.776744935652339</v>
      </c>
    </row>
    <row r="13073" spans="1:2" x14ac:dyDescent="0.25">
      <c r="A13073" s="1">
        <v>42865.07708333333</v>
      </c>
      <c r="B13073" s="2">
        <v>34.756369053364324</v>
      </c>
    </row>
    <row r="13074" spans="1:2" x14ac:dyDescent="0.25">
      <c r="A13074" s="1">
        <v>42865.077777777777</v>
      </c>
      <c r="B13074" s="2">
        <v>26.327558797160844</v>
      </c>
    </row>
    <row r="13075" spans="1:2" x14ac:dyDescent="0.25">
      <c r="A13075" s="1">
        <v>42865.078472222223</v>
      </c>
      <c r="B13075" s="2">
        <v>21.846995704416379</v>
      </c>
    </row>
    <row r="13076" spans="1:2" x14ac:dyDescent="0.25">
      <c r="A13076" s="1">
        <v>42865.07916666667</v>
      </c>
      <c r="B13076" s="2">
        <v>33.776827522606858</v>
      </c>
    </row>
    <row r="13077" spans="1:2" x14ac:dyDescent="0.25">
      <c r="A13077" s="1">
        <v>42865.079861111109</v>
      </c>
      <c r="B13077" s="2">
        <v>33.899307248712283</v>
      </c>
    </row>
    <row r="13078" spans="1:2" x14ac:dyDescent="0.25">
      <c r="A13078" s="1">
        <v>42865.080555555556</v>
      </c>
      <c r="B13078" s="2">
        <v>14.141526578532648</v>
      </c>
    </row>
    <row r="13079" spans="1:2" x14ac:dyDescent="0.25">
      <c r="A13079" s="1">
        <v>42865.081250000003</v>
      </c>
      <c r="B13079" s="2">
        <v>34.536808035108457</v>
      </c>
    </row>
    <row r="13080" spans="1:2" x14ac:dyDescent="0.25">
      <c r="A13080" s="1">
        <v>42865.081944444442</v>
      </c>
      <c r="B13080" s="2">
        <v>34.179973362915916</v>
      </c>
    </row>
    <row r="13081" spans="1:2" x14ac:dyDescent="0.25">
      <c r="A13081" s="1">
        <v>42865.082638888889</v>
      </c>
      <c r="B13081" s="2">
        <v>22.384978125276394</v>
      </c>
    </row>
    <row r="13082" spans="1:2" x14ac:dyDescent="0.25">
      <c r="A13082" s="1">
        <v>42865.083333333336</v>
      </c>
      <c r="B13082" s="2">
        <v>34.508869124100599</v>
      </c>
    </row>
    <row r="13083" spans="1:2" x14ac:dyDescent="0.25">
      <c r="A13083" s="1">
        <v>42865.084027777775</v>
      </c>
      <c r="B13083" s="2">
        <v>34.358558433238549</v>
      </c>
    </row>
    <row r="13084" spans="1:2" x14ac:dyDescent="0.25">
      <c r="A13084" s="1">
        <v>42865.084722222222</v>
      </c>
      <c r="B13084" s="2">
        <v>31.555863851094426</v>
      </c>
    </row>
    <row r="13085" spans="1:2" x14ac:dyDescent="0.25">
      <c r="A13085" s="1">
        <v>42865.085416666669</v>
      </c>
      <c r="B13085" s="2">
        <v>20.742824893976408</v>
      </c>
    </row>
    <row r="13086" spans="1:2" x14ac:dyDescent="0.25">
      <c r="A13086" s="1">
        <v>42865.086111111108</v>
      </c>
      <c r="B13086" s="2">
        <v>35.484236135352212</v>
      </c>
    </row>
    <row r="13087" spans="1:2" x14ac:dyDescent="0.25">
      <c r="A13087" s="1">
        <v>42865.086805555555</v>
      </c>
      <c r="B13087" s="2">
        <v>20.678441820973724</v>
      </c>
    </row>
    <row r="13088" spans="1:2" x14ac:dyDescent="0.25">
      <c r="A13088" s="1">
        <v>42865.087500000001</v>
      </c>
      <c r="B13088" s="2">
        <v>13.233188106360224</v>
      </c>
    </row>
    <row r="13089" spans="1:2" x14ac:dyDescent="0.25">
      <c r="A13089" s="1">
        <v>42865.088194444441</v>
      </c>
      <c r="B13089" s="2">
        <v>22.189758574579415</v>
      </c>
    </row>
    <row r="13090" spans="1:2" x14ac:dyDescent="0.25">
      <c r="A13090" s="1">
        <v>42865.088888888888</v>
      </c>
      <c r="B13090" s="2">
        <v>17.278438903756129</v>
      </c>
    </row>
    <row r="13091" spans="1:2" x14ac:dyDescent="0.25">
      <c r="A13091" s="1">
        <v>42865.089583333334</v>
      </c>
      <c r="B13091" s="2">
        <v>20.687913048979439</v>
      </c>
    </row>
    <row r="13092" spans="1:2" x14ac:dyDescent="0.25">
      <c r="A13092" s="1">
        <v>42865.090277777781</v>
      </c>
      <c r="B13092" s="2">
        <v>29.789679822200075</v>
      </c>
    </row>
    <row r="13093" spans="1:2" x14ac:dyDescent="0.25">
      <c r="A13093" s="1">
        <v>42865.09097222222</v>
      </c>
      <c r="B13093" s="2">
        <v>24.597192761015322</v>
      </c>
    </row>
    <row r="13094" spans="1:2" x14ac:dyDescent="0.25">
      <c r="A13094" s="1">
        <v>42865.091666666667</v>
      </c>
      <c r="B13094" s="2">
        <v>18.220931463062396</v>
      </c>
    </row>
    <row r="13095" spans="1:2" x14ac:dyDescent="0.25">
      <c r="A13095" s="1">
        <v>42865.092361111114</v>
      </c>
      <c r="B13095" s="2">
        <v>36.142016972056204</v>
      </c>
    </row>
    <row r="13096" spans="1:2" x14ac:dyDescent="0.25">
      <c r="A13096" s="1">
        <v>42865.093055555553</v>
      </c>
      <c r="B13096" s="2">
        <v>27.265244409324563</v>
      </c>
    </row>
    <row r="13097" spans="1:2" x14ac:dyDescent="0.25">
      <c r="A13097" s="1">
        <v>42865.09375</v>
      </c>
      <c r="B13097" s="2">
        <v>32.416937865925625</v>
      </c>
    </row>
    <row r="13098" spans="1:2" x14ac:dyDescent="0.25">
      <c r="A13098" s="1">
        <v>42865.094444444447</v>
      </c>
      <c r="B13098" s="2">
        <v>37.824233624869763</v>
      </c>
    </row>
    <row r="13099" spans="1:2" x14ac:dyDescent="0.25">
      <c r="A13099" s="1">
        <v>42865.095138888886</v>
      </c>
      <c r="B13099" s="2">
        <v>30.189553843448813</v>
      </c>
    </row>
    <row r="13100" spans="1:2" x14ac:dyDescent="0.25">
      <c r="A13100" s="1">
        <v>42865.095833333333</v>
      </c>
      <c r="B13100" s="2">
        <v>36.08391410389013</v>
      </c>
    </row>
    <row r="13101" spans="1:2" x14ac:dyDescent="0.25">
      <c r="A13101" s="1">
        <v>42865.09652777778</v>
      </c>
      <c r="B13101" s="2">
        <v>28.732545773807701</v>
      </c>
    </row>
    <row r="13102" spans="1:2" x14ac:dyDescent="0.25">
      <c r="A13102" s="1">
        <v>42865.097222222219</v>
      </c>
      <c r="B13102" s="2">
        <v>33.328392428846563</v>
      </c>
    </row>
    <row r="13103" spans="1:2" x14ac:dyDescent="0.25">
      <c r="A13103" s="1">
        <v>42865.097916666666</v>
      </c>
      <c r="B13103" s="2">
        <v>38.739715066339706</v>
      </c>
    </row>
    <row r="13104" spans="1:2" x14ac:dyDescent="0.25">
      <c r="A13104" s="1">
        <v>42865.098611111112</v>
      </c>
      <c r="B13104" s="2">
        <v>23.297824180674311</v>
      </c>
    </row>
    <row r="13105" spans="1:2" x14ac:dyDescent="0.25">
      <c r="A13105" s="1">
        <v>42865.099305555559</v>
      </c>
      <c r="B13105" s="2">
        <v>17.391763076295806</v>
      </c>
    </row>
    <row r="13106" spans="1:2" x14ac:dyDescent="0.25">
      <c r="A13106" s="1">
        <v>42865.1</v>
      </c>
      <c r="B13106" s="2">
        <v>30.5553711392194</v>
      </c>
    </row>
    <row r="13107" spans="1:2" x14ac:dyDescent="0.25">
      <c r="A13107" s="1">
        <v>42865.100694444445</v>
      </c>
      <c r="B13107" s="2">
        <v>18.257554974605835</v>
      </c>
    </row>
    <row r="13108" spans="1:2" x14ac:dyDescent="0.25">
      <c r="A13108" s="1">
        <v>42865.101388888892</v>
      </c>
      <c r="B13108" s="2">
        <v>6.8308863131154798</v>
      </c>
    </row>
    <row r="13109" spans="1:2" x14ac:dyDescent="0.25">
      <c r="A13109" s="1">
        <v>42865.102083333331</v>
      </c>
      <c r="B13109" s="2">
        <v>1.8585666828536584</v>
      </c>
    </row>
    <row r="13110" spans="1:2" x14ac:dyDescent="0.25">
      <c r="A13110" s="1">
        <v>42865.102777777778</v>
      </c>
      <c r="B13110" s="2">
        <v>-7.1369903550522089</v>
      </c>
    </row>
    <row r="13111" spans="1:2" x14ac:dyDescent="0.25">
      <c r="A13111" s="1">
        <v>42865.103472222225</v>
      </c>
      <c r="B13111" s="2">
        <v>-10.203278656400895</v>
      </c>
    </row>
    <row r="13112" spans="1:2" x14ac:dyDescent="0.25">
      <c r="A13112" s="1">
        <v>42865.104166666664</v>
      </c>
      <c r="B13112" s="2">
        <v>-6.1012581839711251</v>
      </c>
    </row>
    <row r="13113" spans="1:2" x14ac:dyDescent="0.25">
      <c r="A13113" s="1">
        <v>42865.104861111111</v>
      </c>
      <c r="B13113" s="2">
        <v>-12.002971309411805</v>
      </c>
    </row>
    <row r="13114" spans="1:2" x14ac:dyDescent="0.25">
      <c r="A13114" s="1">
        <v>42865.105555555558</v>
      </c>
      <c r="B13114" s="2">
        <v>-0.99543951195082625</v>
      </c>
    </row>
    <row r="13115" spans="1:2" x14ac:dyDescent="0.25">
      <c r="A13115" s="1">
        <v>42865.106249999997</v>
      </c>
      <c r="B13115" s="2">
        <v>-4.1958530253381472</v>
      </c>
    </row>
    <row r="13116" spans="1:2" x14ac:dyDescent="0.25">
      <c r="A13116" s="1">
        <v>42865.106944444444</v>
      </c>
      <c r="B13116" s="2">
        <v>7.3622730531496927</v>
      </c>
    </row>
    <row r="13117" spans="1:2" x14ac:dyDescent="0.25">
      <c r="A13117" s="1">
        <v>42865.107638888891</v>
      </c>
      <c r="B13117" s="2">
        <v>-10.89159455432867</v>
      </c>
    </row>
    <row r="13118" spans="1:2" x14ac:dyDescent="0.25">
      <c r="A13118" s="1">
        <v>42865.10833333333</v>
      </c>
      <c r="B13118" s="2">
        <v>2.5775636708868359</v>
      </c>
    </row>
    <row r="13119" spans="1:2" x14ac:dyDescent="0.25">
      <c r="A13119" s="1">
        <v>42865.109027777777</v>
      </c>
      <c r="B13119" s="2">
        <v>-3.5304212454784039</v>
      </c>
    </row>
    <row r="13120" spans="1:2" x14ac:dyDescent="0.25">
      <c r="A13120" s="1">
        <v>42865.109722222223</v>
      </c>
      <c r="B13120" s="2">
        <v>2.2457614269883681</v>
      </c>
    </row>
    <row r="13121" spans="1:2" x14ac:dyDescent="0.25">
      <c r="A13121" s="1">
        <v>42865.11041666667</v>
      </c>
      <c r="B13121" s="2">
        <v>4.6752592639415527</v>
      </c>
    </row>
    <row r="13122" spans="1:2" x14ac:dyDescent="0.25">
      <c r="A13122" s="1">
        <v>42865.111111111109</v>
      </c>
      <c r="B13122" s="2">
        <v>-9.4003887296043107</v>
      </c>
    </row>
    <row r="13123" spans="1:2" x14ac:dyDescent="0.25">
      <c r="A13123" s="1">
        <v>42865.111805555556</v>
      </c>
      <c r="B13123" s="2">
        <v>-1.4759441216267684</v>
      </c>
    </row>
    <row r="13124" spans="1:2" x14ac:dyDescent="0.25">
      <c r="A13124" s="1">
        <v>42865.112500000003</v>
      </c>
      <c r="B13124" s="2">
        <v>-7.5222162360267246</v>
      </c>
    </row>
    <row r="13125" spans="1:2" x14ac:dyDescent="0.25">
      <c r="A13125" s="1">
        <v>42865.113194444442</v>
      </c>
      <c r="B13125" s="2">
        <v>-7.2909204126646125</v>
      </c>
    </row>
    <row r="13126" spans="1:2" x14ac:dyDescent="0.25">
      <c r="A13126" s="1">
        <v>42865.113888888889</v>
      </c>
      <c r="B13126" s="2">
        <v>-13.18534767942862</v>
      </c>
    </row>
    <row r="13127" spans="1:2" x14ac:dyDescent="0.25">
      <c r="A13127" s="1">
        <v>42865.114583333336</v>
      </c>
      <c r="B13127" s="2">
        <v>-18.563351616964791</v>
      </c>
    </row>
    <row r="13128" spans="1:2" x14ac:dyDescent="0.25">
      <c r="A13128" s="1">
        <v>42865.115277777775</v>
      </c>
      <c r="B13128" s="2">
        <v>-12.78894353400295</v>
      </c>
    </row>
    <row r="13129" spans="1:2" x14ac:dyDescent="0.25">
      <c r="A13129" s="1">
        <v>42865.115972222222</v>
      </c>
      <c r="B13129" s="2">
        <v>-5.4555351131324032</v>
      </c>
    </row>
    <row r="13130" spans="1:2" x14ac:dyDescent="0.25">
      <c r="A13130" s="1">
        <v>42865.116666666669</v>
      </c>
      <c r="B13130" s="2">
        <v>3.3345804095733914E-2</v>
      </c>
    </row>
    <row r="13131" spans="1:2" x14ac:dyDescent="0.25">
      <c r="A13131" s="1">
        <v>42865.117361111108</v>
      </c>
      <c r="B13131" s="2">
        <v>-12.274615076892466</v>
      </c>
    </row>
    <row r="13132" spans="1:2" x14ac:dyDescent="0.25">
      <c r="A13132" s="1">
        <v>42865.118055555555</v>
      </c>
      <c r="B13132" s="2">
        <v>-7.2565375893551387</v>
      </c>
    </row>
    <row r="13133" spans="1:2" x14ac:dyDescent="0.25">
      <c r="A13133" s="1">
        <v>42865.118750000001</v>
      </c>
      <c r="B13133" s="2">
        <v>-17.137695766158867</v>
      </c>
    </row>
    <row r="13134" spans="1:2" x14ac:dyDescent="0.25">
      <c r="A13134" s="1">
        <v>42865.119444444441</v>
      </c>
      <c r="B13134" s="2">
        <v>-8.4469226080633231</v>
      </c>
    </row>
    <row r="13135" spans="1:2" x14ac:dyDescent="0.25">
      <c r="A13135" s="1">
        <v>42865.120138888888</v>
      </c>
      <c r="B13135" s="2">
        <v>-11.028039080256713</v>
      </c>
    </row>
    <row r="13136" spans="1:2" x14ac:dyDescent="0.25">
      <c r="A13136" s="1">
        <v>42865.120833333334</v>
      </c>
      <c r="B13136" s="2">
        <v>-9.6092022897830862</v>
      </c>
    </row>
    <row r="13137" spans="1:2" x14ac:dyDescent="0.25">
      <c r="A13137" s="1">
        <v>42865.121527777781</v>
      </c>
      <c r="B13137" s="2">
        <v>-11.347845064575086</v>
      </c>
    </row>
    <row r="13138" spans="1:2" x14ac:dyDescent="0.25">
      <c r="A13138" s="1">
        <v>42865.12222222222</v>
      </c>
      <c r="B13138" s="2">
        <v>-2.1922951616327433</v>
      </c>
    </row>
    <row r="13139" spans="1:2" x14ac:dyDescent="0.25">
      <c r="A13139" s="1">
        <v>42865.122916666667</v>
      </c>
      <c r="B13139" s="2">
        <v>-19.085733295628355</v>
      </c>
    </row>
    <row r="13140" spans="1:2" x14ac:dyDescent="0.25">
      <c r="A13140" s="1">
        <v>42865.123611111114</v>
      </c>
      <c r="B13140" s="2">
        <v>-10.525091353000608</v>
      </c>
    </row>
    <row r="13141" spans="1:2" x14ac:dyDescent="0.25">
      <c r="A13141" s="1">
        <v>42865.124305555553</v>
      </c>
      <c r="B13141" s="2">
        <v>-8.6632585263306581</v>
      </c>
    </row>
    <row r="13142" spans="1:2" x14ac:dyDescent="0.25">
      <c r="A13142" s="1">
        <v>42865.125</v>
      </c>
      <c r="B13142" s="2">
        <v>-9.7727928717407249</v>
      </c>
    </row>
    <row r="13143" spans="1:2" x14ac:dyDescent="0.25">
      <c r="A13143" s="1">
        <v>42865.125694444447</v>
      </c>
      <c r="B13143" s="2">
        <v>18.951924272422911</v>
      </c>
    </row>
    <row r="13144" spans="1:2" x14ac:dyDescent="0.25">
      <c r="A13144" s="1">
        <v>42865.126388888886</v>
      </c>
      <c r="B13144" s="2">
        <v>8.4806440288433809</v>
      </c>
    </row>
    <row r="13145" spans="1:2" x14ac:dyDescent="0.25">
      <c r="A13145" s="1">
        <v>42865.127083333333</v>
      </c>
      <c r="B13145" s="2">
        <v>6.9505133955778247</v>
      </c>
    </row>
    <row r="13146" spans="1:2" x14ac:dyDescent="0.25">
      <c r="A13146" s="1">
        <v>42865.12777777778</v>
      </c>
      <c r="B13146" s="2">
        <v>6.1898340747381253</v>
      </c>
    </row>
    <row r="13147" spans="1:2" x14ac:dyDescent="0.25">
      <c r="A13147" s="1">
        <v>42865.128472222219</v>
      </c>
      <c r="B13147" s="2">
        <v>7.8654587103170339</v>
      </c>
    </row>
    <row r="13148" spans="1:2" x14ac:dyDescent="0.25">
      <c r="A13148" s="1">
        <v>42865.129166666666</v>
      </c>
      <c r="B13148" s="2">
        <v>-11.276097314839717</v>
      </c>
    </row>
    <row r="13149" spans="1:2" x14ac:dyDescent="0.25">
      <c r="A13149" s="1">
        <v>42865.129861111112</v>
      </c>
      <c r="B13149" s="2">
        <v>-4.4388098331051875</v>
      </c>
    </row>
    <row r="13150" spans="1:2" x14ac:dyDescent="0.25">
      <c r="A13150" s="1">
        <v>42865.130555555559</v>
      </c>
      <c r="B13150" s="2">
        <v>-11.153378344951973</v>
      </c>
    </row>
    <row r="13151" spans="1:2" x14ac:dyDescent="0.25">
      <c r="A13151" s="1">
        <v>42865.131249999999</v>
      </c>
      <c r="B13151" s="2">
        <v>-6.8780175057647286</v>
      </c>
    </row>
    <row r="13152" spans="1:2" x14ac:dyDescent="0.25">
      <c r="A13152" s="1">
        <v>42865.131944444445</v>
      </c>
      <c r="B13152" s="2">
        <v>-5.8476780565533168</v>
      </c>
    </row>
    <row r="13153" spans="1:2" x14ac:dyDescent="0.25">
      <c r="A13153" s="1">
        <v>42865.132638888892</v>
      </c>
      <c r="B13153" s="2">
        <v>-4.9628824595885819</v>
      </c>
    </row>
    <row r="13154" spans="1:2" x14ac:dyDescent="0.25">
      <c r="A13154" s="1">
        <v>42865.133333333331</v>
      </c>
      <c r="B13154" s="2">
        <v>-6.7822367619257422</v>
      </c>
    </row>
    <row r="13155" spans="1:2" x14ac:dyDescent="0.25">
      <c r="A13155" s="1">
        <v>42865.134027777778</v>
      </c>
      <c r="B13155" s="2">
        <v>-7.9645912998414135</v>
      </c>
    </row>
    <row r="13156" spans="1:2" x14ac:dyDescent="0.25">
      <c r="A13156" s="1">
        <v>42865.134722222225</v>
      </c>
      <c r="B13156" s="2">
        <v>-19.199279440558165</v>
      </c>
    </row>
    <row r="13157" spans="1:2" x14ac:dyDescent="0.25">
      <c r="A13157" s="1">
        <v>42865.135416666664</v>
      </c>
      <c r="B13157" s="2">
        <v>-6.8032362005421119</v>
      </c>
    </row>
    <row r="13158" spans="1:2" x14ac:dyDescent="0.25">
      <c r="A13158" s="1">
        <v>42865.136111111111</v>
      </c>
      <c r="B13158" s="2">
        <v>-9.5665732675309609</v>
      </c>
    </row>
    <row r="13159" spans="1:2" x14ac:dyDescent="0.25">
      <c r="A13159" s="1">
        <v>42865.136805555558</v>
      </c>
      <c r="B13159" s="2">
        <v>-6.2769526579320276</v>
      </c>
    </row>
    <row r="13160" spans="1:2" x14ac:dyDescent="0.25">
      <c r="A13160" s="1">
        <v>42865.137499999997</v>
      </c>
      <c r="B13160" s="2">
        <v>-5.383151967674106</v>
      </c>
    </row>
    <row r="13161" spans="1:2" x14ac:dyDescent="0.25">
      <c r="A13161" s="1">
        <v>42865.138194444444</v>
      </c>
      <c r="B13161" s="2">
        <v>-7.5664152079009606</v>
      </c>
    </row>
    <row r="13162" spans="1:2" x14ac:dyDescent="0.25">
      <c r="A13162" s="1">
        <v>42865.138888888891</v>
      </c>
      <c r="B13162" s="2">
        <v>3.697757100057788</v>
      </c>
    </row>
    <row r="13163" spans="1:2" x14ac:dyDescent="0.25">
      <c r="A13163" s="1">
        <v>42865.13958333333</v>
      </c>
      <c r="B13163" s="2">
        <v>-2.1281372193848558</v>
      </c>
    </row>
    <row r="13164" spans="1:2" x14ac:dyDescent="0.25">
      <c r="A13164" s="1">
        <v>42865.140277777777</v>
      </c>
      <c r="B13164" s="2">
        <v>3.0590824696565204</v>
      </c>
    </row>
    <row r="13165" spans="1:2" x14ac:dyDescent="0.25">
      <c r="A13165" s="1">
        <v>42865.140972222223</v>
      </c>
      <c r="B13165" s="2">
        <v>1.8043253873280871</v>
      </c>
    </row>
    <row r="13166" spans="1:2" x14ac:dyDescent="0.25">
      <c r="A13166" s="1">
        <v>42865.14166666667</v>
      </c>
      <c r="B13166" s="2">
        <v>12.369696045207093</v>
      </c>
    </row>
    <row r="13167" spans="1:2" x14ac:dyDescent="0.25">
      <c r="A13167" s="1">
        <v>42865.142361111109</v>
      </c>
      <c r="B13167" s="2">
        <v>14.054103046234619</v>
      </c>
    </row>
    <row r="13168" spans="1:2" x14ac:dyDescent="0.25">
      <c r="A13168" s="1">
        <v>42865.143055555556</v>
      </c>
      <c r="B13168" s="2">
        <v>12.576191884370443</v>
      </c>
    </row>
    <row r="13169" spans="1:2" x14ac:dyDescent="0.25">
      <c r="A13169" s="1">
        <v>42865.143750000003</v>
      </c>
      <c r="B13169" s="2">
        <v>9.2707959732836276</v>
      </c>
    </row>
    <row r="13170" spans="1:2" x14ac:dyDescent="0.25">
      <c r="A13170" s="1">
        <v>42865.144444444442</v>
      </c>
      <c r="B13170" s="2">
        <v>6.9449953662217014</v>
      </c>
    </row>
    <row r="13171" spans="1:2" x14ac:dyDescent="0.25">
      <c r="A13171" s="1">
        <v>42865.145138888889</v>
      </c>
      <c r="B13171" s="2">
        <v>19.224014290136015</v>
      </c>
    </row>
    <row r="13172" spans="1:2" x14ac:dyDescent="0.25">
      <c r="A13172" s="1">
        <v>42865.145833333336</v>
      </c>
      <c r="B13172" s="2">
        <v>15.025624339080727</v>
      </c>
    </row>
    <row r="13173" spans="1:2" x14ac:dyDescent="0.25">
      <c r="A13173" s="1">
        <v>42865.146527777775</v>
      </c>
      <c r="B13173" s="2">
        <v>9.8615946625863824</v>
      </c>
    </row>
    <row r="13174" spans="1:2" x14ac:dyDescent="0.25">
      <c r="A13174" s="1">
        <v>42865.147222222222</v>
      </c>
      <c r="B13174" s="2">
        <v>14.476580874033971</v>
      </c>
    </row>
    <row r="13175" spans="1:2" x14ac:dyDescent="0.25">
      <c r="A13175" s="1">
        <v>42865.147916666669</v>
      </c>
      <c r="B13175" s="2">
        <v>34.442944550223181</v>
      </c>
    </row>
    <row r="13176" spans="1:2" x14ac:dyDescent="0.25">
      <c r="A13176" s="1">
        <v>42865.148611111108</v>
      </c>
      <c r="B13176" s="2">
        <v>17.424473117114879</v>
      </c>
    </row>
    <row r="13177" spans="1:2" x14ac:dyDescent="0.25">
      <c r="A13177" s="1">
        <v>42865.149305555555</v>
      </c>
      <c r="B13177" s="2">
        <v>24.23085442885834</v>
      </c>
    </row>
    <row r="13178" spans="1:2" x14ac:dyDescent="0.25">
      <c r="A13178" s="1">
        <v>42865.15</v>
      </c>
      <c r="B13178" s="2">
        <v>27.531110252759149</v>
      </c>
    </row>
    <row r="13179" spans="1:2" x14ac:dyDescent="0.25">
      <c r="A13179" s="1">
        <v>42865.150694444441</v>
      </c>
      <c r="B13179" s="2">
        <v>25.763632997474147</v>
      </c>
    </row>
    <row r="13180" spans="1:2" x14ac:dyDescent="0.25">
      <c r="A13180" s="1">
        <v>42865.151388888888</v>
      </c>
      <c r="B13180" s="2">
        <v>27.891666735592782</v>
      </c>
    </row>
    <row r="13181" spans="1:2" x14ac:dyDescent="0.25">
      <c r="A13181" s="1">
        <v>42865.152083333334</v>
      </c>
      <c r="B13181" s="2">
        <v>28.328181641929646</v>
      </c>
    </row>
    <row r="13182" spans="1:2" x14ac:dyDescent="0.25">
      <c r="A13182" s="1">
        <v>42865.152777777781</v>
      </c>
      <c r="B13182" s="2">
        <v>24.790999235387911</v>
      </c>
    </row>
    <row r="13183" spans="1:2" x14ac:dyDescent="0.25">
      <c r="A13183" s="1">
        <v>42865.15347222222</v>
      </c>
      <c r="B13183" s="2">
        <v>14.930702497356105</v>
      </c>
    </row>
    <row r="13184" spans="1:2" x14ac:dyDescent="0.25">
      <c r="A13184" s="1">
        <v>42865.154166666667</v>
      </c>
      <c r="B13184" s="2">
        <v>11.591023376694647</v>
      </c>
    </row>
    <row r="13185" spans="1:2" x14ac:dyDescent="0.25">
      <c r="A13185" s="1">
        <v>42865.154861111114</v>
      </c>
      <c r="B13185" s="2">
        <v>8.7452318592908949</v>
      </c>
    </row>
    <row r="13186" spans="1:2" x14ac:dyDescent="0.25">
      <c r="A13186" s="1">
        <v>42865.155555555553</v>
      </c>
      <c r="B13186" s="2">
        <v>0.20820117555752707</v>
      </c>
    </row>
    <row r="13187" spans="1:2" x14ac:dyDescent="0.25">
      <c r="A13187" s="1">
        <v>42865.15625</v>
      </c>
      <c r="B13187" s="2">
        <v>-2.4916426442466522</v>
      </c>
    </row>
    <row r="13188" spans="1:2" x14ac:dyDescent="0.25">
      <c r="A13188" s="1">
        <v>42865.156944444447</v>
      </c>
      <c r="B13188" s="2">
        <v>-16.059280128831354</v>
      </c>
    </row>
    <row r="13189" spans="1:2" x14ac:dyDescent="0.25">
      <c r="A13189" s="1">
        <v>42865.157638888886</v>
      </c>
      <c r="B13189" s="2">
        <v>-1.6296006223613706</v>
      </c>
    </row>
    <row r="13190" spans="1:2" x14ac:dyDescent="0.25">
      <c r="A13190" s="1">
        <v>42865.158333333333</v>
      </c>
      <c r="B13190" s="2">
        <v>-4.3048113014781846</v>
      </c>
    </row>
    <row r="13191" spans="1:2" x14ac:dyDescent="0.25">
      <c r="A13191" s="1">
        <v>42865.15902777778</v>
      </c>
      <c r="B13191" s="2">
        <v>-3.0932033372072811</v>
      </c>
    </row>
    <row r="13192" spans="1:2" x14ac:dyDescent="0.25">
      <c r="A13192" s="1">
        <v>42865.159722222219</v>
      </c>
      <c r="B13192" s="2">
        <v>0.36071956304755681</v>
      </c>
    </row>
    <row r="13193" spans="1:2" x14ac:dyDescent="0.25">
      <c r="A13193" s="1">
        <v>42865.160416666666</v>
      </c>
      <c r="B13193" s="2">
        <v>4.7151622714280768</v>
      </c>
    </row>
    <row r="13194" spans="1:2" x14ac:dyDescent="0.25">
      <c r="A13194" s="1">
        <v>42865.161111111112</v>
      </c>
      <c r="B13194" s="2">
        <v>8.6844797609509747</v>
      </c>
    </row>
    <row r="13195" spans="1:2" x14ac:dyDescent="0.25">
      <c r="A13195" s="1">
        <v>42865.161805555559</v>
      </c>
      <c r="B13195" s="2">
        <v>-2.1024512720061468</v>
      </c>
    </row>
    <row r="13196" spans="1:2" x14ac:dyDescent="0.25">
      <c r="A13196" s="1">
        <v>42865.162499999999</v>
      </c>
      <c r="B13196" s="2">
        <v>-10.060411448679709</v>
      </c>
    </row>
    <row r="13197" spans="1:2" x14ac:dyDescent="0.25">
      <c r="A13197" s="1">
        <v>42865.163194444445</v>
      </c>
      <c r="B13197" s="2">
        <v>4.52363119541939</v>
      </c>
    </row>
    <row r="13198" spans="1:2" x14ac:dyDescent="0.25">
      <c r="A13198" s="1">
        <v>42865.163888888892</v>
      </c>
      <c r="B13198" s="2">
        <v>-11.290924717119681</v>
      </c>
    </row>
    <row r="13199" spans="1:2" x14ac:dyDescent="0.25">
      <c r="A13199" s="1">
        <v>42865.164583333331</v>
      </c>
      <c r="B13199" s="2">
        <v>10.609036691989362</v>
      </c>
    </row>
    <row r="13200" spans="1:2" x14ac:dyDescent="0.25">
      <c r="A13200" s="1">
        <v>42865.165277777778</v>
      </c>
      <c r="B13200" s="2">
        <v>9.2496241411077786</v>
      </c>
    </row>
    <row r="13201" spans="1:2" x14ac:dyDescent="0.25">
      <c r="A13201" s="1">
        <v>42865.165972222225</v>
      </c>
      <c r="B13201" s="2">
        <v>5.8143064251208365</v>
      </c>
    </row>
    <row r="13202" spans="1:2" x14ac:dyDescent="0.25">
      <c r="A13202" s="1">
        <v>42865.166666666664</v>
      </c>
      <c r="B13202" s="2">
        <v>-7.0510375209695972</v>
      </c>
    </row>
    <row r="13203" spans="1:2" x14ac:dyDescent="0.25">
      <c r="A13203" s="1">
        <v>42865.167361111111</v>
      </c>
      <c r="B13203" s="2">
        <v>6.7349087322091998</v>
      </c>
    </row>
    <row r="13204" spans="1:2" x14ac:dyDescent="0.25">
      <c r="A13204" s="1">
        <v>42865.168055555558</v>
      </c>
      <c r="B13204" s="2">
        <v>-4.9408392604576266</v>
      </c>
    </row>
    <row r="13205" spans="1:2" x14ac:dyDescent="0.25">
      <c r="A13205" s="1">
        <v>42865.168749999997</v>
      </c>
      <c r="B13205" s="2">
        <v>-5.5559174548873367</v>
      </c>
    </row>
    <row r="13206" spans="1:2" x14ac:dyDescent="0.25">
      <c r="A13206" s="1">
        <v>42865.169444444444</v>
      </c>
      <c r="B13206" s="2">
        <v>20.543205241287069</v>
      </c>
    </row>
    <row r="13207" spans="1:2" x14ac:dyDescent="0.25">
      <c r="A13207" s="1">
        <v>42865.170138888891</v>
      </c>
      <c r="B13207" s="2">
        <v>16.419070101725325</v>
      </c>
    </row>
    <row r="13208" spans="1:2" x14ac:dyDescent="0.25">
      <c r="A13208" s="1">
        <v>42865.17083333333</v>
      </c>
      <c r="B13208" s="2">
        <v>14.776794936003474</v>
      </c>
    </row>
    <row r="13209" spans="1:2" x14ac:dyDescent="0.25">
      <c r="A13209" s="1">
        <v>42865.171527777777</v>
      </c>
      <c r="B13209" s="2">
        <v>11.369925639665841</v>
      </c>
    </row>
    <row r="13210" spans="1:2" x14ac:dyDescent="0.25">
      <c r="A13210" s="1">
        <v>42865.172222222223</v>
      </c>
      <c r="B13210" s="2">
        <v>2.2627374477723303</v>
      </c>
    </row>
    <row r="13211" spans="1:2" x14ac:dyDescent="0.25">
      <c r="A13211" s="1">
        <v>42865.17291666667</v>
      </c>
      <c r="B13211" s="2">
        <v>6.0937527470135439E-3</v>
      </c>
    </row>
    <row r="13212" spans="1:2" x14ac:dyDescent="0.25">
      <c r="A13212" s="1">
        <v>42865.173611111109</v>
      </c>
      <c r="B13212" s="2">
        <v>-10.431397365999874</v>
      </c>
    </row>
    <row r="13213" spans="1:2" x14ac:dyDescent="0.25">
      <c r="A13213" s="1">
        <v>42865.174305555556</v>
      </c>
      <c r="B13213" s="2">
        <v>-4.8198265119940817</v>
      </c>
    </row>
    <row r="13214" spans="1:2" x14ac:dyDescent="0.25">
      <c r="A13214" s="1">
        <v>42865.175000000003</v>
      </c>
      <c r="B13214" s="2">
        <v>-12.971126892681545</v>
      </c>
    </row>
    <row r="13215" spans="1:2" x14ac:dyDescent="0.25">
      <c r="A13215" s="1">
        <v>42865.175694444442</v>
      </c>
      <c r="B13215" s="2">
        <v>-15.32416501167075</v>
      </c>
    </row>
    <row r="13216" spans="1:2" x14ac:dyDescent="0.25">
      <c r="A13216" s="1">
        <v>42865.176388888889</v>
      </c>
      <c r="B13216" s="2">
        <v>-12.186190624335723</v>
      </c>
    </row>
    <row r="13217" spans="1:2" x14ac:dyDescent="0.25">
      <c r="A13217" s="1">
        <v>42865.177083333336</v>
      </c>
      <c r="B13217" s="2">
        <v>-17.216718082426816</v>
      </c>
    </row>
    <row r="13218" spans="1:2" x14ac:dyDescent="0.25">
      <c r="A13218" s="1">
        <v>42865.177777777775</v>
      </c>
      <c r="B13218" s="2">
        <v>-16.154041719194115</v>
      </c>
    </row>
    <row r="13219" spans="1:2" x14ac:dyDescent="0.25">
      <c r="A13219" s="1">
        <v>42865.178472222222</v>
      </c>
      <c r="B13219" s="2">
        <v>-9.6166956021566872</v>
      </c>
    </row>
    <row r="13220" spans="1:2" x14ac:dyDescent="0.25">
      <c r="A13220" s="1">
        <v>42865.179166666669</v>
      </c>
      <c r="B13220" s="2">
        <v>-24.316264979226009</v>
      </c>
    </row>
    <row r="13221" spans="1:2" x14ac:dyDescent="0.25">
      <c r="A13221" s="1">
        <v>42865.179861111108</v>
      </c>
      <c r="B13221" s="2">
        <v>-18.203751589582922</v>
      </c>
    </row>
    <row r="13222" spans="1:2" x14ac:dyDescent="0.25">
      <c r="A13222" s="1">
        <v>42865.180555555555</v>
      </c>
      <c r="B13222" s="2">
        <v>-12.638978423331476</v>
      </c>
    </row>
    <row r="13223" spans="1:2" x14ac:dyDescent="0.25">
      <c r="A13223" s="1">
        <v>42865.181250000001</v>
      </c>
      <c r="B13223" s="2">
        <v>-22.694825362226403</v>
      </c>
    </row>
    <row r="13224" spans="1:2" x14ac:dyDescent="0.25">
      <c r="A13224" s="1">
        <v>42865.181944444441</v>
      </c>
      <c r="B13224" s="2">
        <v>-13.603492463448008</v>
      </c>
    </row>
    <row r="13225" spans="1:2" x14ac:dyDescent="0.25">
      <c r="A13225" s="1">
        <v>42865.182638888888</v>
      </c>
      <c r="B13225" s="2">
        <v>-19.164186762563379</v>
      </c>
    </row>
    <row r="13226" spans="1:2" x14ac:dyDescent="0.25">
      <c r="A13226" s="1">
        <v>42865.183333333334</v>
      </c>
      <c r="B13226" s="2">
        <v>-16.741682381997816</v>
      </c>
    </row>
    <row r="13227" spans="1:2" x14ac:dyDescent="0.25">
      <c r="A13227" s="1">
        <v>42865.184027777781</v>
      </c>
      <c r="B13227" s="2">
        <v>-18.335894678170249</v>
      </c>
    </row>
    <row r="13228" spans="1:2" x14ac:dyDescent="0.25">
      <c r="A13228" s="1">
        <v>42865.18472222222</v>
      </c>
      <c r="B13228" s="2">
        <v>-22.799061469562972</v>
      </c>
    </row>
    <row r="13229" spans="1:2" x14ac:dyDescent="0.25">
      <c r="A13229" s="1">
        <v>42865.185416666667</v>
      </c>
      <c r="B13229" s="2">
        <v>-19.880792736818453</v>
      </c>
    </row>
    <row r="13230" spans="1:2" x14ac:dyDescent="0.25">
      <c r="A13230" s="1">
        <v>42865.186111111114</v>
      </c>
      <c r="B13230" s="2">
        <v>-11.304647556731167</v>
      </c>
    </row>
    <row r="13231" spans="1:2" x14ac:dyDescent="0.25">
      <c r="A13231" s="1">
        <v>42865.186805555553</v>
      </c>
      <c r="B13231" s="2">
        <v>-17.395652548607906</v>
      </c>
    </row>
    <row r="13232" spans="1:2" x14ac:dyDescent="0.25">
      <c r="A13232" s="1">
        <v>42865.1875</v>
      </c>
      <c r="B13232" s="2">
        <v>-16.348024183689752</v>
      </c>
    </row>
    <row r="13233" spans="1:2" x14ac:dyDescent="0.25">
      <c r="A13233" s="1">
        <v>42865.188194444447</v>
      </c>
      <c r="B13233" s="2">
        <v>-16.522629844079106</v>
      </c>
    </row>
    <row r="13234" spans="1:2" x14ac:dyDescent="0.25">
      <c r="A13234" s="1">
        <v>42865.188888888886</v>
      </c>
      <c r="B13234" s="2">
        <v>-13.301269274265117</v>
      </c>
    </row>
    <row r="13235" spans="1:2" x14ac:dyDescent="0.25">
      <c r="A13235" s="1">
        <v>42865.189583333333</v>
      </c>
      <c r="B13235" s="2">
        <v>-5.8496885926540321</v>
      </c>
    </row>
    <row r="13236" spans="1:2" x14ac:dyDescent="0.25">
      <c r="A13236" s="1">
        <v>42865.19027777778</v>
      </c>
      <c r="B13236" s="2">
        <v>2.8832579179957976</v>
      </c>
    </row>
    <row r="13237" spans="1:2" x14ac:dyDescent="0.25">
      <c r="A13237" s="1">
        <v>42865.190972222219</v>
      </c>
      <c r="B13237" s="2">
        <v>-4.7690584542850649</v>
      </c>
    </row>
    <row r="13238" spans="1:2" x14ac:dyDescent="0.25">
      <c r="A13238" s="1">
        <v>42865.191666666666</v>
      </c>
      <c r="B13238" s="2">
        <v>0.40907639622843511</v>
      </c>
    </row>
    <row r="13239" spans="1:2" x14ac:dyDescent="0.25">
      <c r="A13239" s="1">
        <v>42865.192361111112</v>
      </c>
      <c r="B13239" s="2">
        <v>11.689521274659395</v>
      </c>
    </row>
    <row r="13240" spans="1:2" x14ac:dyDescent="0.25">
      <c r="A13240" s="1">
        <v>42865.193055555559</v>
      </c>
      <c r="B13240" s="2">
        <v>14.540906626655488</v>
      </c>
    </row>
    <row r="13241" spans="1:2" x14ac:dyDescent="0.25">
      <c r="A13241" s="1">
        <v>42865.193749999999</v>
      </c>
      <c r="B13241" s="2">
        <v>16.12475509858923</v>
      </c>
    </row>
    <row r="13242" spans="1:2" x14ac:dyDescent="0.25">
      <c r="A13242" s="1">
        <v>42865.194444444445</v>
      </c>
      <c r="B13242" s="2">
        <v>34.470896389296591</v>
      </c>
    </row>
    <row r="13243" spans="1:2" x14ac:dyDescent="0.25">
      <c r="A13243" s="1">
        <v>42865.195138888892</v>
      </c>
      <c r="B13243" s="2">
        <v>39.652475152305854</v>
      </c>
    </row>
    <row r="13244" spans="1:2" x14ac:dyDescent="0.25">
      <c r="A13244" s="1">
        <v>42865.195833333331</v>
      </c>
      <c r="B13244" s="2">
        <v>29.466101784968245</v>
      </c>
    </row>
    <row r="13245" spans="1:2" x14ac:dyDescent="0.25">
      <c r="A13245" s="1">
        <v>42865.196527777778</v>
      </c>
      <c r="B13245" s="2">
        <v>32.513347722799516</v>
      </c>
    </row>
    <row r="13246" spans="1:2" x14ac:dyDescent="0.25">
      <c r="A13246" s="1">
        <v>42865.197222222225</v>
      </c>
      <c r="B13246" s="2">
        <v>44.93750821260037</v>
      </c>
    </row>
    <row r="13247" spans="1:2" x14ac:dyDescent="0.25">
      <c r="A13247" s="1">
        <v>42865.197916666664</v>
      </c>
      <c r="B13247" s="2">
        <v>38.052150760139433</v>
      </c>
    </row>
    <row r="13248" spans="1:2" x14ac:dyDescent="0.25">
      <c r="A13248" s="1">
        <v>42865.198611111111</v>
      </c>
      <c r="B13248" s="2">
        <v>30.979974232884221</v>
      </c>
    </row>
    <row r="13249" spans="1:2" x14ac:dyDescent="0.25">
      <c r="A13249" s="1">
        <v>42865.199305555558</v>
      </c>
      <c r="B13249" s="2">
        <v>22.375660674960333</v>
      </c>
    </row>
    <row r="13250" spans="1:2" x14ac:dyDescent="0.25">
      <c r="A13250" s="1">
        <v>42865.2</v>
      </c>
      <c r="B13250" s="2">
        <v>30.251143686435533</v>
      </c>
    </row>
    <row r="13251" spans="1:2" x14ac:dyDescent="0.25">
      <c r="A13251" s="1">
        <v>42865.200694444444</v>
      </c>
      <c r="B13251" s="2">
        <v>35.34022728532436</v>
      </c>
    </row>
    <row r="13252" spans="1:2" x14ac:dyDescent="0.25">
      <c r="A13252" s="1">
        <v>42865.201388888891</v>
      </c>
      <c r="B13252" s="2">
        <v>51.82696201991736</v>
      </c>
    </row>
    <row r="13253" spans="1:2" x14ac:dyDescent="0.25">
      <c r="A13253" s="1">
        <v>42865.20208333333</v>
      </c>
      <c r="B13253" s="2">
        <v>64.477949846630992</v>
      </c>
    </row>
    <row r="13254" spans="1:2" x14ac:dyDescent="0.25">
      <c r="A13254" s="1">
        <v>42865.202777777777</v>
      </c>
      <c r="B13254" s="2">
        <v>76.449486462868904</v>
      </c>
    </row>
    <row r="13255" spans="1:2" x14ac:dyDescent="0.25">
      <c r="A13255" s="1">
        <v>42865.203472222223</v>
      </c>
      <c r="B13255" s="2">
        <v>74.92777851863066</v>
      </c>
    </row>
    <row r="13256" spans="1:2" x14ac:dyDescent="0.25">
      <c r="A13256" s="1">
        <v>42865.20416666667</v>
      </c>
      <c r="B13256" s="2">
        <v>90.017570333142061</v>
      </c>
    </row>
    <row r="13257" spans="1:2" x14ac:dyDescent="0.25">
      <c r="A13257" s="1">
        <v>42865.204861111109</v>
      </c>
      <c r="B13257" s="2">
        <v>100.42315561659247</v>
      </c>
    </row>
    <row r="13258" spans="1:2" x14ac:dyDescent="0.25">
      <c r="A13258" s="1">
        <v>42865.205555555556</v>
      </c>
      <c r="B13258" s="2">
        <v>57.884415047247117</v>
      </c>
    </row>
    <row r="13259" spans="1:2" x14ac:dyDescent="0.25">
      <c r="A13259" s="1">
        <v>42865.206250000003</v>
      </c>
      <c r="B13259" s="2">
        <v>77.653685298228325</v>
      </c>
    </row>
    <row r="13260" spans="1:2" x14ac:dyDescent="0.25">
      <c r="A13260" s="1">
        <v>42865.206944444442</v>
      </c>
      <c r="B13260" s="2">
        <v>69.949539308833963</v>
      </c>
    </row>
    <row r="13261" spans="1:2" x14ac:dyDescent="0.25">
      <c r="A13261" s="1">
        <v>42865.207638888889</v>
      </c>
      <c r="B13261" s="2">
        <v>72.430920068801299</v>
      </c>
    </row>
    <row r="13262" spans="1:2" x14ac:dyDescent="0.25">
      <c r="A13262" s="1">
        <v>42865.208333333336</v>
      </c>
      <c r="B13262" s="2">
        <v>42.17321863006412</v>
      </c>
    </row>
    <row r="13263" spans="1:2" x14ac:dyDescent="0.25">
      <c r="A13263" s="1">
        <v>42865.209027777775</v>
      </c>
      <c r="B13263" s="2">
        <v>45.054161377789086</v>
      </c>
    </row>
    <row r="13264" spans="1:2" x14ac:dyDescent="0.25">
      <c r="A13264" s="1">
        <v>42865.209722222222</v>
      </c>
      <c r="B13264" s="2">
        <v>43.84038527640417</v>
      </c>
    </row>
    <row r="13265" spans="1:2" x14ac:dyDescent="0.25">
      <c r="A13265" s="1">
        <v>42865.210416666669</v>
      </c>
      <c r="B13265" s="2">
        <v>32.554543553921391</v>
      </c>
    </row>
    <row r="13266" spans="1:2" x14ac:dyDescent="0.25">
      <c r="A13266" s="1">
        <v>42865.211111111108</v>
      </c>
      <c r="B13266" s="2">
        <v>10.548093171258127</v>
      </c>
    </row>
    <row r="13267" spans="1:2" x14ac:dyDescent="0.25">
      <c r="A13267" s="1">
        <v>42865.211805555555</v>
      </c>
      <c r="B13267" s="2">
        <v>2.9141804113984109</v>
      </c>
    </row>
    <row r="13268" spans="1:2" x14ac:dyDescent="0.25">
      <c r="A13268" s="1">
        <v>42865.212500000001</v>
      </c>
      <c r="B13268" s="2">
        <v>-18.844328530109003</v>
      </c>
    </row>
    <row r="13269" spans="1:2" x14ac:dyDescent="0.25">
      <c r="A13269" s="1">
        <v>42865.213194444441</v>
      </c>
      <c r="B13269" s="2">
        <v>-19.372272400503668</v>
      </c>
    </row>
    <row r="13270" spans="1:2" x14ac:dyDescent="0.25">
      <c r="A13270" s="1">
        <v>42865.213888888888</v>
      </c>
      <c r="B13270" s="2">
        <v>-16.988619684804387</v>
      </c>
    </row>
    <row r="13271" spans="1:2" x14ac:dyDescent="0.25">
      <c r="A13271" s="1">
        <v>42865.214583333334</v>
      </c>
      <c r="B13271" s="2">
        <v>-15.571891043403108</v>
      </c>
    </row>
    <row r="13272" spans="1:2" x14ac:dyDescent="0.25">
      <c r="A13272" s="1">
        <v>42865.215277777781</v>
      </c>
      <c r="B13272" s="2">
        <v>-17.052076351012509</v>
      </c>
    </row>
    <row r="13273" spans="1:2" x14ac:dyDescent="0.25">
      <c r="A13273" s="1">
        <v>42865.21597222222</v>
      </c>
      <c r="B13273" s="2">
        <v>-13.598920440412378</v>
      </c>
    </row>
    <row r="13274" spans="1:2" x14ac:dyDescent="0.25">
      <c r="A13274" s="1">
        <v>42865.216666666667</v>
      </c>
      <c r="B13274" s="2">
        <v>-21.091752344535781</v>
      </c>
    </row>
    <row r="13275" spans="1:2" x14ac:dyDescent="0.25">
      <c r="A13275" s="1">
        <v>42865.217361111114</v>
      </c>
      <c r="B13275" s="2">
        <v>-22.339684005234449</v>
      </c>
    </row>
    <row r="13276" spans="1:2" x14ac:dyDescent="0.25">
      <c r="A13276" s="1">
        <v>42865.218055555553</v>
      </c>
      <c r="B13276" s="2">
        <v>-13.238894825071718</v>
      </c>
    </row>
    <row r="13277" spans="1:2" x14ac:dyDescent="0.25">
      <c r="A13277" s="1">
        <v>42865.21875</v>
      </c>
      <c r="B13277" s="2">
        <v>-15.887922006619435</v>
      </c>
    </row>
    <row r="13278" spans="1:2" x14ac:dyDescent="0.25">
      <c r="A13278" s="1">
        <v>42865.219444444447</v>
      </c>
      <c r="B13278" s="2">
        <v>-14.489071335965612</v>
      </c>
    </row>
    <row r="13279" spans="1:2" x14ac:dyDescent="0.25">
      <c r="A13279" s="1">
        <v>42865.220138888886</v>
      </c>
      <c r="B13279" s="2">
        <v>-10.759750509694761</v>
      </c>
    </row>
    <row r="13280" spans="1:2" x14ac:dyDescent="0.25">
      <c r="A13280" s="1">
        <v>42865.220833333333</v>
      </c>
      <c r="B13280" s="2">
        <v>-11.885780506121227</v>
      </c>
    </row>
    <row r="13281" spans="1:2" x14ac:dyDescent="0.25">
      <c r="A13281" s="1">
        <v>42865.22152777778</v>
      </c>
      <c r="B13281" s="2">
        <v>0.80406303952913727</v>
      </c>
    </row>
    <row r="13282" spans="1:2" x14ac:dyDescent="0.25">
      <c r="A13282" s="1">
        <v>42865.222222222219</v>
      </c>
      <c r="B13282" s="2">
        <v>-7.8387947954101644</v>
      </c>
    </row>
    <row r="13283" spans="1:2" x14ac:dyDescent="0.25">
      <c r="A13283" s="1">
        <v>42865.222916666666</v>
      </c>
      <c r="B13283" s="2">
        <v>-18.711919678343595</v>
      </c>
    </row>
    <row r="13284" spans="1:2" x14ac:dyDescent="0.25">
      <c r="A13284" s="1">
        <v>42865.223611111112</v>
      </c>
      <c r="B13284" s="2">
        <v>-3.2910767799088112</v>
      </c>
    </row>
    <row r="13285" spans="1:2" x14ac:dyDescent="0.25">
      <c r="A13285" s="1">
        <v>42865.224305555559</v>
      </c>
      <c r="B13285" s="2">
        <v>-13.524054428966094</v>
      </c>
    </row>
    <row r="13286" spans="1:2" x14ac:dyDescent="0.25">
      <c r="A13286" s="1">
        <v>42865.224999999999</v>
      </c>
      <c r="B13286" s="2">
        <v>-5.3704793051195638</v>
      </c>
    </row>
    <row r="13287" spans="1:2" x14ac:dyDescent="0.25">
      <c r="A13287" s="1">
        <v>42865.225694444445</v>
      </c>
      <c r="B13287" s="2">
        <v>5.9371831903796801</v>
      </c>
    </row>
    <row r="13288" spans="1:2" x14ac:dyDescent="0.25">
      <c r="A13288" s="1">
        <v>42865.226388888892</v>
      </c>
      <c r="B13288" s="2">
        <v>12.799178063452322</v>
      </c>
    </row>
    <row r="13289" spans="1:2" x14ac:dyDescent="0.25">
      <c r="A13289" s="1">
        <v>42865.227083333331</v>
      </c>
      <c r="B13289" s="2">
        <v>12.588657276949865</v>
      </c>
    </row>
    <row r="13290" spans="1:2" x14ac:dyDescent="0.25">
      <c r="A13290" s="1">
        <v>42865.227777777778</v>
      </c>
      <c r="B13290" s="2">
        <v>-9.76196202976862</v>
      </c>
    </row>
    <row r="13291" spans="1:2" x14ac:dyDescent="0.25">
      <c r="A13291" s="1">
        <v>42865.228472222225</v>
      </c>
      <c r="B13291" s="2">
        <v>-14.299405283116114</v>
      </c>
    </row>
    <row r="13292" spans="1:2" x14ac:dyDescent="0.25">
      <c r="A13292" s="1">
        <v>42865.229166666664</v>
      </c>
      <c r="B13292" s="2">
        <v>-10.512851384640575</v>
      </c>
    </row>
    <row r="13293" spans="1:2" x14ac:dyDescent="0.25">
      <c r="A13293" s="1">
        <v>42865.229861111111</v>
      </c>
      <c r="B13293" s="2">
        <v>-14.577253410467044</v>
      </c>
    </row>
    <row r="13294" spans="1:2" x14ac:dyDescent="0.25">
      <c r="A13294" s="1">
        <v>42865.230555555558</v>
      </c>
      <c r="B13294" s="2">
        <v>-12.728723410520859</v>
      </c>
    </row>
    <row r="13295" spans="1:2" x14ac:dyDescent="0.25">
      <c r="A13295" s="1">
        <v>42865.231249999997</v>
      </c>
      <c r="B13295" s="2">
        <v>-17.341082794779989</v>
      </c>
    </row>
    <row r="13296" spans="1:2" x14ac:dyDescent="0.25">
      <c r="A13296" s="1">
        <v>42865.231944444444</v>
      </c>
      <c r="B13296" s="2">
        <v>-15.579374782635812</v>
      </c>
    </row>
    <row r="13297" spans="1:2" x14ac:dyDescent="0.25">
      <c r="A13297" s="1">
        <v>42865.232638888891</v>
      </c>
      <c r="B13297" s="2">
        <v>-24.739012915074031</v>
      </c>
    </row>
    <row r="13298" spans="1:2" x14ac:dyDescent="0.25">
      <c r="A13298" s="1">
        <v>42865.23333333333</v>
      </c>
      <c r="B13298" s="2">
        <v>-5.337845767720137</v>
      </c>
    </row>
    <row r="13299" spans="1:2" x14ac:dyDescent="0.25">
      <c r="A13299" s="1">
        <v>42865.234027777777</v>
      </c>
      <c r="B13299" s="2">
        <v>-5.9777777040008608</v>
      </c>
    </row>
    <row r="13300" spans="1:2" x14ac:dyDescent="0.25">
      <c r="A13300" s="1">
        <v>42865.234722222223</v>
      </c>
      <c r="B13300" s="2">
        <v>-13.738660827094767</v>
      </c>
    </row>
    <row r="13301" spans="1:2" x14ac:dyDescent="0.25">
      <c r="A13301" s="1">
        <v>42865.23541666667</v>
      </c>
      <c r="B13301" s="2">
        <v>-8.8051513771099668</v>
      </c>
    </row>
    <row r="13302" spans="1:2" x14ac:dyDescent="0.25">
      <c r="A13302" s="1">
        <v>42865.236111111109</v>
      </c>
      <c r="B13302" s="2">
        <v>-25.466564102147338</v>
      </c>
    </row>
    <row r="13303" spans="1:2" x14ac:dyDescent="0.25">
      <c r="A13303" s="1">
        <v>42865.236805555556</v>
      </c>
      <c r="B13303" s="2">
        <v>-52.768954779904256</v>
      </c>
    </row>
    <row r="13304" spans="1:2" x14ac:dyDescent="0.25">
      <c r="A13304" s="1">
        <v>42865.237500000003</v>
      </c>
      <c r="B13304" s="2">
        <v>-44.411710473157292</v>
      </c>
    </row>
    <row r="13305" spans="1:2" x14ac:dyDescent="0.25">
      <c r="A13305" s="1">
        <v>42865.238194444442</v>
      </c>
      <c r="B13305" s="2">
        <v>-32.230245698141516</v>
      </c>
    </row>
    <row r="13306" spans="1:2" x14ac:dyDescent="0.25">
      <c r="A13306" s="1">
        <v>42865.238888888889</v>
      </c>
      <c r="B13306" s="2">
        <v>-2.1038061377708801</v>
      </c>
    </row>
    <row r="13307" spans="1:2" x14ac:dyDescent="0.25">
      <c r="A13307" s="1">
        <v>42865.239583333336</v>
      </c>
      <c r="B13307" s="2">
        <v>-13.774630956761635</v>
      </c>
    </row>
    <row r="13308" spans="1:2" x14ac:dyDescent="0.25">
      <c r="A13308" s="1">
        <v>42865.240277777775</v>
      </c>
      <c r="B13308" s="2">
        <v>-12.14109779507077</v>
      </c>
    </row>
    <row r="13309" spans="1:2" x14ac:dyDescent="0.25">
      <c r="A13309" s="1">
        <v>42865.240972222222</v>
      </c>
      <c r="B13309" s="2">
        <v>-9.6624270874192</v>
      </c>
    </row>
    <row r="13310" spans="1:2" x14ac:dyDescent="0.25">
      <c r="A13310" s="1">
        <v>42865.241666666669</v>
      </c>
      <c r="B13310" s="2">
        <v>-17.001370470206894</v>
      </c>
    </row>
    <row r="13311" spans="1:2" x14ac:dyDescent="0.25">
      <c r="A13311" s="1">
        <v>42865.242361111108</v>
      </c>
      <c r="B13311" s="2">
        <v>-17.1516153806025</v>
      </c>
    </row>
    <row r="13312" spans="1:2" x14ac:dyDescent="0.25">
      <c r="A13312" s="1">
        <v>42865.243055555555</v>
      </c>
      <c r="B13312" s="2">
        <v>-1.3972176160391732</v>
      </c>
    </row>
    <row r="13313" spans="1:2" x14ac:dyDescent="0.25">
      <c r="A13313" s="1">
        <v>42865.243750000001</v>
      </c>
      <c r="B13313" s="2">
        <v>7.4544866162197048</v>
      </c>
    </row>
    <row r="13314" spans="1:2" x14ac:dyDescent="0.25">
      <c r="A13314" s="1">
        <v>42865.244444444441</v>
      </c>
      <c r="B13314" s="2">
        <v>25.011759606397149</v>
      </c>
    </row>
    <row r="13315" spans="1:2" x14ac:dyDescent="0.25">
      <c r="A13315" s="1">
        <v>42865.245138888888</v>
      </c>
      <c r="B13315" s="2">
        <v>28.214414918802504</v>
      </c>
    </row>
    <row r="13316" spans="1:2" x14ac:dyDescent="0.25">
      <c r="A13316" s="1">
        <v>42865.245833333334</v>
      </c>
      <c r="B13316" s="2">
        <v>15.137754019654434</v>
      </c>
    </row>
    <row r="13317" spans="1:2" x14ac:dyDescent="0.25">
      <c r="A13317" s="1">
        <v>42865.246527777781</v>
      </c>
      <c r="B13317" s="2">
        <v>2.7590975228386623</v>
      </c>
    </row>
    <row r="13318" spans="1:2" x14ac:dyDescent="0.25">
      <c r="A13318" s="1">
        <v>42865.24722222222</v>
      </c>
      <c r="B13318" s="2">
        <v>10.239683020646529</v>
      </c>
    </row>
    <row r="13319" spans="1:2" x14ac:dyDescent="0.25">
      <c r="A13319" s="1">
        <v>42865.247916666667</v>
      </c>
      <c r="B13319" s="2">
        <v>16.211331396034318</v>
      </c>
    </row>
    <row r="13320" spans="1:2" x14ac:dyDescent="0.25">
      <c r="A13320" s="1">
        <v>42865.248611111114</v>
      </c>
      <c r="B13320" s="2">
        <v>30.44671568130725</v>
      </c>
    </row>
    <row r="13321" spans="1:2" x14ac:dyDescent="0.25">
      <c r="A13321" s="1">
        <v>42865.249305555553</v>
      </c>
      <c r="B13321" s="2">
        <v>41.533183023797271</v>
      </c>
    </row>
    <row r="13322" spans="1:2" x14ac:dyDescent="0.25">
      <c r="A13322" s="1">
        <v>42865.25</v>
      </c>
      <c r="B13322" s="2">
        <v>49.001988656933342</v>
      </c>
    </row>
    <row r="13323" spans="1:2" x14ac:dyDescent="0.25">
      <c r="A13323" s="1">
        <v>42865.250694444447</v>
      </c>
      <c r="B13323" s="2">
        <v>45.821432098513469</v>
      </c>
    </row>
    <row r="13324" spans="1:2" x14ac:dyDescent="0.25">
      <c r="A13324" s="1">
        <v>42865.251388888886</v>
      </c>
      <c r="B13324" s="2">
        <v>50.672564204650307</v>
      </c>
    </row>
    <row r="13325" spans="1:2" x14ac:dyDescent="0.25">
      <c r="A13325" s="1">
        <v>42865.252083333333</v>
      </c>
      <c r="B13325" s="2">
        <v>53.5717004334103</v>
      </c>
    </row>
    <row r="13326" spans="1:2" x14ac:dyDescent="0.25">
      <c r="A13326" s="1">
        <v>42865.25277777778</v>
      </c>
      <c r="B13326" s="2">
        <v>33.065320482960182</v>
      </c>
    </row>
    <row r="13327" spans="1:2" x14ac:dyDescent="0.25">
      <c r="A13327" s="1">
        <v>42865.253472222219</v>
      </c>
      <c r="B13327" s="2">
        <v>31.342633723204685</v>
      </c>
    </row>
    <row r="13328" spans="1:2" x14ac:dyDescent="0.25">
      <c r="A13328" s="1">
        <v>42865.254166666666</v>
      </c>
      <c r="B13328" s="2">
        <v>48.840454795407517</v>
      </c>
    </row>
    <row r="13329" spans="1:2" x14ac:dyDescent="0.25">
      <c r="A13329" s="1">
        <v>42865.254861111112</v>
      </c>
      <c r="B13329" s="2">
        <v>63.557494707448249</v>
      </c>
    </row>
    <row r="13330" spans="1:2" x14ac:dyDescent="0.25">
      <c r="A13330" s="1">
        <v>42865.255555555559</v>
      </c>
      <c r="B13330" s="2">
        <v>65.437852767672538</v>
      </c>
    </row>
    <row r="13331" spans="1:2" x14ac:dyDescent="0.25">
      <c r="A13331" s="1">
        <v>42865.256249999999</v>
      </c>
      <c r="B13331" s="2">
        <v>66.774820488588503</v>
      </c>
    </row>
    <row r="13332" spans="1:2" x14ac:dyDescent="0.25">
      <c r="A13332" s="1">
        <v>42865.256944444445</v>
      </c>
      <c r="B13332" s="2">
        <v>73.51872868949819</v>
      </c>
    </row>
    <row r="13333" spans="1:2" x14ac:dyDescent="0.25">
      <c r="A13333" s="1">
        <v>42865.257638888892</v>
      </c>
      <c r="B13333" s="2">
        <v>64.006009334372351</v>
      </c>
    </row>
    <row r="13334" spans="1:2" x14ac:dyDescent="0.25">
      <c r="A13334" s="1">
        <v>42865.258333333331</v>
      </c>
      <c r="B13334" s="2">
        <v>63.377530071319782</v>
      </c>
    </row>
    <row r="13335" spans="1:2" x14ac:dyDescent="0.25">
      <c r="A13335" s="1">
        <v>42865.259027777778</v>
      </c>
      <c r="B13335" s="2">
        <v>49.490480113729909</v>
      </c>
    </row>
    <row r="13336" spans="1:2" x14ac:dyDescent="0.25">
      <c r="A13336" s="1">
        <v>42865.259722222225</v>
      </c>
      <c r="B13336" s="2">
        <v>68.889397809532241</v>
      </c>
    </row>
    <row r="13337" spans="1:2" x14ac:dyDescent="0.25">
      <c r="A13337" s="1">
        <v>42865.260416666664</v>
      </c>
      <c r="B13337" s="2">
        <v>64.855780159643231</v>
      </c>
    </row>
    <row r="13338" spans="1:2" x14ac:dyDescent="0.25">
      <c r="A13338" s="1">
        <v>42865.261111111111</v>
      </c>
      <c r="B13338" s="2">
        <v>60.793456457477681</v>
      </c>
    </row>
    <row r="13339" spans="1:2" x14ac:dyDescent="0.25">
      <c r="A13339" s="1">
        <v>42865.261805555558</v>
      </c>
      <c r="B13339" s="2">
        <v>56.670517338949139</v>
      </c>
    </row>
    <row r="13340" spans="1:2" x14ac:dyDescent="0.25">
      <c r="A13340" s="1">
        <v>42865.262499999997</v>
      </c>
      <c r="B13340" s="2">
        <v>50.776278672104915</v>
      </c>
    </row>
    <row r="13341" spans="1:2" x14ac:dyDescent="0.25">
      <c r="A13341" s="1">
        <v>42865.263194444444</v>
      </c>
      <c r="B13341" s="2">
        <v>55.813384229668493</v>
      </c>
    </row>
    <row r="13342" spans="1:2" x14ac:dyDescent="0.25">
      <c r="A13342" s="1">
        <v>42865.263888888891</v>
      </c>
      <c r="B13342" s="2">
        <v>73.85737414246347</v>
      </c>
    </row>
    <row r="13343" spans="1:2" x14ac:dyDescent="0.25">
      <c r="A13343" s="1">
        <v>42865.26458333333</v>
      </c>
      <c r="B13343" s="2">
        <v>71.370307845614533</v>
      </c>
    </row>
    <row r="13344" spans="1:2" x14ac:dyDescent="0.25">
      <c r="A13344" s="1">
        <v>42865.265277777777</v>
      </c>
      <c r="B13344" s="2">
        <v>71.970535189295575</v>
      </c>
    </row>
    <row r="13345" spans="1:2" x14ac:dyDescent="0.25">
      <c r="A13345" s="1">
        <v>42865.265972222223</v>
      </c>
      <c r="B13345" s="2">
        <v>65.921150506441094</v>
      </c>
    </row>
    <row r="13346" spans="1:2" x14ac:dyDescent="0.25">
      <c r="A13346" s="1">
        <v>42865.26666666667</v>
      </c>
      <c r="B13346" s="2">
        <v>71.263835181330791</v>
      </c>
    </row>
    <row r="13347" spans="1:2" x14ac:dyDescent="0.25">
      <c r="A13347" s="1">
        <v>42865.267361111109</v>
      </c>
      <c r="B13347" s="2">
        <v>64.340459480059025</v>
      </c>
    </row>
    <row r="13348" spans="1:2" x14ac:dyDescent="0.25">
      <c r="A13348" s="1">
        <v>42865.268055555556</v>
      </c>
      <c r="B13348" s="2">
        <v>63.189093769277676</v>
      </c>
    </row>
    <row r="13349" spans="1:2" x14ac:dyDescent="0.25">
      <c r="A13349" s="1">
        <v>42865.268750000003</v>
      </c>
      <c r="B13349" s="2">
        <v>64.898618689237622</v>
      </c>
    </row>
    <row r="13350" spans="1:2" x14ac:dyDescent="0.25">
      <c r="A13350" s="1">
        <v>42865.269444444442</v>
      </c>
      <c r="B13350" s="2">
        <v>64.374771792926666</v>
      </c>
    </row>
    <row r="13351" spans="1:2" x14ac:dyDescent="0.25">
      <c r="A13351" s="1">
        <v>42865.270138888889</v>
      </c>
      <c r="B13351" s="2">
        <v>49.608566651682004</v>
      </c>
    </row>
    <row r="13352" spans="1:2" x14ac:dyDescent="0.25">
      <c r="A13352" s="1">
        <v>42865.270833333336</v>
      </c>
      <c r="B13352" s="2">
        <v>45.062934833459927</v>
      </c>
    </row>
    <row r="13353" spans="1:2" x14ac:dyDescent="0.25">
      <c r="A13353" s="1">
        <v>42865.271527777775</v>
      </c>
      <c r="B13353" s="2">
        <v>36.321334184999188</v>
      </c>
    </row>
    <row r="13354" spans="1:2" x14ac:dyDescent="0.25">
      <c r="A13354" s="1">
        <v>42865.272222222222</v>
      </c>
      <c r="B13354" s="2">
        <v>16.273833398067897</v>
      </c>
    </row>
    <row r="13355" spans="1:2" x14ac:dyDescent="0.25">
      <c r="A13355" s="1">
        <v>42865.272916666669</v>
      </c>
      <c r="B13355" s="2">
        <v>23.215113669486406</v>
      </c>
    </row>
    <row r="13356" spans="1:2" x14ac:dyDescent="0.25">
      <c r="A13356" s="1">
        <v>42865.273611111108</v>
      </c>
      <c r="B13356" s="2">
        <v>16.125281163111019</v>
      </c>
    </row>
    <row r="13357" spans="1:2" x14ac:dyDescent="0.25">
      <c r="A13357" s="1">
        <v>42865.274305555555</v>
      </c>
      <c r="B13357" s="2">
        <v>16.898179602143742</v>
      </c>
    </row>
    <row r="13358" spans="1:2" x14ac:dyDescent="0.25">
      <c r="A13358" s="1">
        <v>42865.275000000001</v>
      </c>
      <c r="B13358" s="2">
        <v>16.594391220720716</v>
      </c>
    </row>
    <row r="13359" spans="1:2" x14ac:dyDescent="0.25">
      <c r="A13359" s="1">
        <v>42865.275694444441</v>
      </c>
      <c r="B13359" s="2">
        <v>27.170969762278641</v>
      </c>
    </row>
    <row r="13360" spans="1:2" x14ac:dyDescent="0.25">
      <c r="A13360" s="1">
        <v>42865.276388888888</v>
      </c>
      <c r="B13360" s="2">
        <v>10.016785235801944</v>
      </c>
    </row>
    <row r="13361" spans="1:2" x14ac:dyDescent="0.25">
      <c r="A13361" s="1">
        <v>42865.277083333334</v>
      </c>
      <c r="B13361" s="2">
        <v>15.057241559566076</v>
      </c>
    </row>
    <row r="13362" spans="1:2" x14ac:dyDescent="0.25">
      <c r="A13362" s="1">
        <v>42865.277777777781</v>
      </c>
      <c r="B13362" s="2">
        <v>15.375915629808636</v>
      </c>
    </row>
    <row r="13363" spans="1:2" x14ac:dyDescent="0.25">
      <c r="A13363" s="1">
        <v>42865.27847222222</v>
      </c>
      <c r="B13363" s="2">
        <v>56.318034525966503</v>
      </c>
    </row>
    <row r="13364" spans="1:2" x14ac:dyDescent="0.25">
      <c r="A13364" s="1">
        <v>42865.279166666667</v>
      </c>
      <c r="B13364" s="2">
        <v>16.718037810635966</v>
      </c>
    </row>
    <row r="13365" spans="1:2" x14ac:dyDescent="0.25">
      <c r="A13365" s="1">
        <v>42865.279861111114</v>
      </c>
      <c r="B13365" s="2">
        <v>-22.806708293247599</v>
      </c>
    </row>
    <row r="13366" spans="1:2" x14ac:dyDescent="0.25">
      <c r="A13366" s="1">
        <v>42865.280555555553</v>
      </c>
      <c r="B13366" s="2">
        <v>-24.084105000376198</v>
      </c>
    </row>
    <row r="13367" spans="1:2" x14ac:dyDescent="0.25">
      <c r="A13367" s="1">
        <v>42865.28125</v>
      </c>
      <c r="B13367" s="2">
        <v>-34.330395647871775</v>
      </c>
    </row>
    <row r="13368" spans="1:2" x14ac:dyDescent="0.25">
      <c r="A13368" s="1">
        <v>42865.281944444447</v>
      </c>
      <c r="B13368" s="2">
        <v>-15.116536048653749</v>
      </c>
    </row>
    <row r="13369" spans="1:2" x14ac:dyDescent="0.25">
      <c r="A13369" s="1">
        <v>42865.282638888886</v>
      </c>
      <c r="B13369" s="2">
        <v>-26.025912331209597</v>
      </c>
    </row>
    <row r="13370" spans="1:2" x14ac:dyDescent="0.25">
      <c r="A13370" s="1">
        <v>42865.283333333333</v>
      </c>
      <c r="B13370" s="2">
        <v>-19.908872618626628</v>
      </c>
    </row>
    <row r="13371" spans="1:2" x14ac:dyDescent="0.25">
      <c r="A13371" s="1">
        <v>42865.28402777778</v>
      </c>
      <c r="B13371" s="2">
        <v>-12.124223863488684</v>
      </c>
    </row>
    <row r="13372" spans="1:2" x14ac:dyDescent="0.25">
      <c r="A13372" s="1">
        <v>42865.284722222219</v>
      </c>
      <c r="B13372" s="2">
        <v>2.3184563329482142</v>
      </c>
    </row>
    <row r="13373" spans="1:2" x14ac:dyDescent="0.25">
      <c r="A13373" s="1">
        <v>42865.285416666666</v>
      </c>
      <c r="B13373" s="2">
        <v>-1.1980828439758624</v>
      </c>
    </row>
    <row r="13374" spans="1:2" x14ac:dyDescent="0.25">
      <c r="A13374" s="1">
        <v>42865.286111111112</v>
      </c>
      <c r="B13374" s="2">
        <v>1.9159928910589465</v>
      </c>
    </row>
    <row r="13375" spans="1:2" x14ac:dyDescent="0.25">
      <c r="A13375" s="1">
        <v>42865.286805555559</v>
      </c>
      <c r="B13375" s="2">
        <v>9.5146715554272916</v>
      </c>
    </row>
    <row r="13376" spans="1:2" x14ac:dyDescent="0.25">
      <c r="A13376" s="1">
        <v>42865.287499999999</v>
      </c>
      <c r="B13376" s="2">
        <v>-0.53157311920076611</v>
      </c>
    </row>
    <row r="13377" spans="1:2" x14ac:dyDescent="0.25">
      <c r="A13377" s="1">
        <v>42865.288194444445</v>
      </c>
      <c r="B13377" s="2">
        <v>-0.8215057791385334</v>
      </c>
    </row>
    <row r="13378" spans="1:2" x14ac:dyDescent="0.25">
      <c r="A13378" s="1">
        <v>42865.288888888892</v>
      </c>
      <c r="B13378" s="2">
        <v>7.1654312138251646</v>
      </c>
    </row>
    <row r="13379" spans="1:2" x14ac:dyDescent="0.25">
      <c r="A13379" s="1">
        <v>42865.289583333331</v>
      </c>
      <c r="B13379" s="2">
        <v>20.166087660040649</v>
      </c>
    </row>
    <row r="13380" spans="1:2" x14ac:dyDescent="0.25">
      <c r="A13380" s="1">
        <v>42865.290277777778</v>
      </c>
      <c r="B13380" s="2">
        <v>7.7235226254949039</v>
      </c>
    </row>
    <row r="13381" spans="1:2" x14ac:dyDescent="0.25">
      <c r="A13381" s="1">
        <v>42865.290972222225</v>
      </c>
      <c r="B13381" s="2">
        <v>11.616732217024158</v>
      </c>
    </row>
    <row r="13382" spans="1:2" x14ac:dyDescent="0.25">
      <c r="A13382" s="1">
        <v>42865.291666666664</v>
      </c>
      <c r="B13382" s="2">
        <v>6.1739243751702206</v>
      </c>
    </row>
    <row r="13383" spans="1:2" x14ac:dyDescent="0.25">
      <c r="A13383" s="1">
        <v>42865.292361111111</v>
      </c>
      <c r="B13383" s="2">
        <v>11.855634913890389</v>
      </c>
    </row>
    <row r="13384" spans="1:2" x14ac:dyDescent="0.25">
      <c r="A13384" s="1">
        <v>42865.293055555558</v>
      </c>
      <c r="B13384" s="2">
        <v>6.7429654557839971</v>
      </c>
    </row>
    <row r="13385" spans="1:2" x14ac:dyDescent="0.25">
      <c r="A13385" s="1">
        <v>42865.293749999997</v>
      </c>
      <c r="B13385" s="2">
        <v>11.891384207348649</v>
      </c>
    </row>
    <row r="13386" spans="1:2" x14ac:dyDescent="0.25">
      <c r="A13386" s="1">
        <v>42865.294444444444</v>
      </c>
      <c r="B13386" s="2">
        <v>10.316606707469328</v>
      </c>
    </row>
    <row r="13387" spans="1:2" x14ac:dyDescent="0.25">
      <c r="A13387" s="1">
        <v>42865.295138888891</v>
      </c>
      <c r="B13387" s="2">
        <v>15.547584510042119</v>
      </c>
    </row>
    <row r="13388" spans="1:2" x14ac:dyDescent="0.25">
      <c r="A13388" s="1">
        <v>42865.29583333333</v>
      </c>
      <c r="B13388" s="2">
        <v>24.248893193625555</v>
      </c>
    </row>
    <row r="13389" spans="1:2" x14ac:dyDescent="0.25">
      <c r="A13389" s="1">
        <v>42865.296527777777</v>
      </c>
      <c r="B13389" s="2">
        <v>34.263560553605686</v>
      </c>
    </row>
    <row r="13390" spans="1:2" x14ac:dyDescent="0.25">
      <c r="A13390" s="1">
        <v>42865.297222222223</v>
      </c>
      <c r="B13390" s="2">
        <v>26.973697397679885</v>
      </c>
    </row>
    <row r="13391" spans="1:2" x14ac:dyDescent="0.25">
      <c r="A13391" s="1">
        <v>42865.29791666667</v>
      </c>
      <c r="B13391" s="2">
        <v>30.185661791680225</v>
      </c>
    </row>
    <row r="13392" spans="1:2" x14ac:dyDescent="0.25">
      <c r="A13392" s="1">
        <v>42865.298611111109</v>
      </c>
      <c r="B13392" s="2">
        <v>32.989238543539251</v>
      </c>
    </row>
    <row r="13393" spans="1:2" x14ac:dyDescent="0.25">
      <c r="A13393" s="1">
        <v>42865.299305555556</v>
      </c>
      <c r="B13393" s="2">
        <v>35.437433868959488</v>
      </c>
    </row>
    <row r="13394" spans="1:2" x14ac:dyDescent="0.25">
      <c r="A13394" s="1">
        <v>42865.3</v>
      </c>
      <c r="B13394" s="2">
        <v>29.815167176958251</v>
      </c>
    </row>
    <row r="13395" spans="1:2" x14ac:dyDescent="0.25">
      <c r="A13395" s="1">
        <v>42865.300694444442</v>
      </c>
      <c r="B13395" s="2">
        <v>22.416224281981219</v>
      </c>
    </row>
    <row r="13396" spans="1:2" x14ac:dyDescent="0.25">
      <c r="A13396" s="1">
        <v>42865.301388888889</v>
      </c>
      <c r="B13396" s="2">
        <v>25.189925892056394</v>
      </c>
    </row>
    <row r="13397" spans="1:2" x14ac:dyDescent="0.25">
      <c r="A13397" s="1">
        <v>42865.302083333336</v>
      </c>
      <c r="B13397" s="2">
        <v>21.567489333824778</v>
      </c>
    </row>
    <row r="13398" spans="1:2" x14ac:dyDescent="0.25">
      <c r="A13398" s="1">
        <v>42865.302777777775</v>
      </c>
      <c r="B13398" s="2">
        <v>22.783434775828695</v>
      </c>
    </row>
    <row r="13399" spans="1:2" x14ac:dyDescent="0.25">
      <c r="A13399" s="1">
        <v>42865.303472222222</v>
      </c>
      <c r="B13399" s="2">
        <v>16.892909943163009</v>
      </c>
    </row>
    <row r="13400" spans="1:2" x14ac:dyDescent="0.25">
      <c r="A13400" s="1">
        <v>42865.304166666669</v>
      </c>
      <c r="B13400" s="2">
        <v>15.368899346664936</v>
      </c>
    </row>
    <row r="13401" spans="1:2" x14ac:dyDescent="0.25">
      <c r="A13401" s="1">
        <v>42865.304861111108</v>
      </c>
      <c r="B13401" s="2">
        <v>12.580619099858934</v>
      </c>
    </row>
    <row r="13402" spans="1:2" x14ac:dyDescent="0.25">
      <c r="A13402" s="1">
        <v>42865.305555555555</v>
      </c>
      <c r="B13402" s="2">
        <v>18.961499144988679</v>
      </c>
    </row>
    <row r="13403" spans="1:2" x14ac:dyDescent="0.25">
      <c r="A13403" s="1">
        <v>42865.306250000001</v>
      </c>
      <c r="B13403" s="2">
        <v>17.034469323527688</v>
      </c>
    </row>
    <row r="13404" spans="1:2" x14ac:dyDescent="0.25">
      <c r="A13404" s="1">
        <v>42865.306944444441</v>
      </c>
      <c r="B13404" s="2">
        <v>11.925150290802897</v>
      </c>
    </row>
    <row r="13405" spans="1:2" x14ac:dyDescent="0.25">
      <c r="A13405" s="1">
        <v>42865.307638888888</v>
      </c>
      <c r="B13405" s="2">
        <v>11.037451496629123</v>
      </c>
    </row>
    <row r="13406" spans="1:2" x14ac:dyDescent="0.25">
      <c r="A13406" s="1">
        <v>42865.308333333334</v>
      </c>
      <c r="B13406" s="2">
        <v>2.5915699130467451</v>
      </c>
    </row>
    <row r="13407" spans="1:2" x14ac:dyDescent="0.25">
      <c r="A13407" s="1">
        <v>42865.309027777781</v>
      </c>
      <c r="B13407" s="2">
        <v>-0.3845041005697567</v>
      </c>
    </row>
    <row r="13408" spans="1:2" x14ac:dyDescent="0.25">
      <c r="A13408" s="1">
        <v>42865.30972222222</v>
      </c>
      <c r="B13408" s="2">
        <v>-0.73922692155465486</v>
      </c>
    </row>
    <row r="13409" spans="1:2" x14ac:dyDescent="0.25">
      <c r="A13409" s="1">
        <v>42865.310416666667</v>
      </c>
      <c r="B13409" s="2">
        <v>1.8346129334861567</v>
      </c>
    </row>
    <row r="13410" spans="1:2" x14ac:dyDescent="0.25">
      <c r="A13410" s="1">
        <v>42865.311111111114</v>
      </c>
      <c r="B13410" s="2">
        <v>-9.702898960449966</v>
      </c>
    </row>
    <row r="13411" spans="1:2" x14ac:dyDescent="0.25">
      <c r="A13411" s="1">
        <v>42865.311805555553</v>
      </c>
      <c r="B13411" s="2">
        <v>4.1112631706811955</v>
      </c>
    </row>
    <row r="13412" spans="1:2" x14ac:dyDescent="0.25">
      <c r="A13412" s="1">
        <v>42865.3125</v>
      </c>
      <c r="B13412" s="2">
        <v>0.63728084512598193</v>
      </c>
    </row>
    <row r="13413" spans="1:2" x14ac:dyDescent="0.25">
      <c r="A13413" s="1">
        <v>42865.313194444447</v>
      </c>
      <c r="B13413" s="2">
        <v>-2.3060560528363565</v>
      </c>
    </row>
    <row r="13414" spans="1:2" x14ac:dyDescent="0.25">
      <c r="A13414" s="1">
        <v>42865.313888888886</v>
      </c>
      <c r="B13414" s="2">
        <v>5.3973535488534257</v>
      </c>
    </row>
    <row r="13415" spans="1:2" x14ac:dyDescent="0.25">
      <c r="A13415" s="1">
        <v>42865.314583333333</v>
      </c>
      <c r="B13415" s="2">
        <v>16.567676533622823</v>
      </c>
    </row>
    <row r="13416" spans="1:2" x14ac:dyDescent="0.25">
      <c r="A13416" s="1">
        <v>42865.31527777778</v>
      </c>
      <c r="B13416" s="2">
        <v>29.956958984656374</v>
      </c>
    </row>
    <row r="13417" spans="1:2" x14ac:dyDescent="0.25">
      <c r="A13417" s="1">
        <v>42865.315972222219</v>
      </c>
      <c r="B13417" s="2">
        <v>45.827565158121679</v>
      </c>
    </row>
    <row r="13418" spans="1:2" x14ac:dyDescent="0.25">
      <c r="A13418" s="1">
        <v>42865.316666666666</v>
      </c>
      <c r="B13418" s="2">
        <v>56.841689673120463</v>
      </c>
    </row>
    <row r="13419" spans="1:2" x14ac:dyDescent="0.25">
      <c r="A13419" s="1">
        <v>42865.317361111112</v>
      </c>
      <c r="B13419" s="2">
        <v>76.479898913614065</v>
      </c>
    </row>
    <row r="13420" spans="1:2" x14ac:dyDescent="0.25">
      <c r="A13420" s="1">
        <v>42865.318055555559</v>
      </c>
      <c r="B13420" s="2">
        <v>77.279601727505607</v>
      </c>
    </row>
    <row r="13421" spans="1:2" x14ac:dyDescent="0.25">
      <c r="A13421" s="1">
        <v>42865.318749999999</v>
      </c>
      <c r="B13421" s="2">
        <v>95.501944416161862</v>
      </c>
    </row>
    <row r="13422" spans="1:2" x14ac:dyDescent="0.25">
      <c r="A13422" s="1">
        <v>42865.319444444445</v>
      </c>
      <c r="B13422" s="2">
        <v>102.31542128118842</v>
      </c>
    </row>
    <row r="13423" spans="1:2" x14ac:dyDescent="0.25">
      <c r="A13423" s="1">
        <v>42865.320138888892</v>
      </c>
      <c r="B13423" s="2">
        <v>115.69573281076542</v>
      </c>
    </row>
    <row r="13424" spans="1:2" x14ac:dyDescent="0.25">
      <c r="A13424" s="1">
        <v>42865.320833333331</v>
      </c>
      <c r="B13424" s="2">
        <v>134.12980455710203</v>
      </c>
    </row>
    <row r="13425" spans="1:2" x14ac:dyDescent="0.25">
      <c r="A13425" s="1">
        <v>42865.321527777778</v>
      </c>
      <c r="B13425" s="2">
        <v>146.79243864998378</v>
      </c>
    </row>
    <row r="13426" spans="1:2" x14ac:dyDescent="0.25">
      <c r="A13426" s="1">
        <v>42865.322222222225</v>
      </c>
      <c r="B13426" s="2">
        <v>100.6850566775538</v>
      </c>
    </row>
    <row r="13427" spans="1:2" x14ac:dyDescent="0.25">
      <c r="A13427" s="1">
        <v>42865.322916666664</v>
      </c>
      <c r="B13427" s="2">
        <v>97.538751838313573</v>
      </c>
    </row>
    <row r="13428" spans="1:2" x14ac:dyDescent="0.25">
      <c r="A13428" s="1">
        <v>42865.323611111111</v>
      </c>
      <c r="B13428" s="2">
        <v>68.455700774333678</v>
      </c>
    </row>
    <row r="13429" spans="1:2" x14ac:dyDescent="0.25">
      <c r="A13429" s="1">
        <v>42865.324305555558</v>
      </c>
      <c r="B13429" s="2">
        <v>68.381683616130616</v>
      </c>
    </row>
    <row r="13430" spans="1:2" x14ac:dyDescent="0.25">
      <c r="A13430" s="1">
        <v>42865.324999999997</v>
      </c>
      <c r="B13430" s="2">
        <v>60.714280226291159</v>
      </c>
    </row>
    <row r="13431" spans="1:2" x14ac:dyDescent="0.25">
      <c r="A13431" s="1">
        <v>42865.325694444444</v>
      </c>
      <c r="B13431" s="2">
        <v>46.966514881005665</v>
      </c>
    </row>
    <row r="13432" spans="1:2" x14ac:dyDescent="0.25">
      <c r="A13432" s="1">
        <v>42865.326388888891</v>
      </c>
      <c r="B13432" s="2">
        <v>50.494034759417019</v>
      </c>
    </row>
    <row r="13433" spans="1:2" x14ac:dyDescent="0.25">
      <c r="A13433" s="1">
        <v>42865.32708333333</v>
      </c>
      <c r="B13433" s="2">
        <v>60.87227752748683</v>
      </c>
    </row>
    <row r="13434" spans="1:2" x14ac:dyDescent="0.25">
      <c r="A13434" s="1">
        <v>42865.327777777777</v>
      </c>
      <c r="B13434" s="2">
        <v>82.917102911754043</v>
      </c>
    </row>
    <row r="13435" spans="1:2" x14ac:dyDescent="0.25">
      <c r="A13435" s="1">
        <v>42865.328472222223</v>
      </c>
      <c r="B13435" s="2">
        <v>89.133815218649886</v>
      </c>
    </row>
    <row r="13436" spans="1:2" x14ac:dyDescent="0.25">
      <c r="A13436" s="1">
        <v>42865.32916666667</v>
      </c>
      <c r="B13436" s="2">
        <v>86.344209510183035</v>
      </c>
    </row>
    <row r="13437" spans="1:2" x14ac:dyDescent="0.25">
      <c r="A13437" s="1">
        <v>42865.329861111109</v>
      </c>
      <c r="B13437" s="2">
        <v>97.757285136950671</v>
      </c>
    </row>
    <row r="13438" spans="1:2" x14ac:dyDescent="0.25">
      <c r="A13438" s="1">
        <v>42865.330555555556</v>
      </c>
      <c r="B13438" s="2">
        <v>94.730548699533884</v>
      </c>
    </row>
    <row r="13439" spans="1:2" x14ac:dyDescent="0.25">
      <c r="A13439" s="1">
        <v>42865.331250000003</v>
      </c>
      <c r="B13439" s="2">
        <v>60.627321862285804</v>
      </c>
    </row>
    <row r="13440" spans="1:2" x14ac:dyDescent="0.25">
      <c r="A13440" s="1">
        <v>42865.331944444442</v>
      </c>
      <c r="B13440" s="2">
        <v>31.701432177607785</v>
      </c>
    </row>
    <row r="13441" spans="1:2" x14ac:dyDescent="0.25">
      <c r="A13441" s="1">
        <v>42865.332638888889</v>
      </c>
      <c r="B13441" s="2">
        <v>9.7916432327649083</v>
      </c>
    </row>
    <row r="13442" spans="1:2" x14ac:dyDescent="0.25">
      <c r="A13442" s="1">
        <v>42865.333333333336</v>
      </c>
      <c r="B13442" s="2">
        <v>-7.0389619766113656</v>
      </c>
    </row>
    <row r="13443" spans="1:2" x14ac:dyDescent="0.25">
      <c r="A13443" s="1">
        <v>42865.334027777775</v>
      </c>
      <c r="B13443" s="2">
        <v>-7.0188550298936514</v>
      </c>
    </row>
    <row r="13444" spans="1:2" x14ac:dyDescent="0.25">
      <c r="A13444" s="1">
        <v>42865.334722222222</v>
      </c>
      <c r="B13444" s="2">
        <v>-11.157790327520342</v>
      </c>
    </row>
    <row r="13445" spans="1:2" x14ac:dyDescent="0.25">
      <c r="A13445" s="1">
        <v>42865.335416666669</v>
      </c>
      <c r="B13445" s="2">
        <v>-3.5995956127221387</v>
      </c>
    </row>
    <row r="13446" spans="1:2" x14ac:dyDescent="0.25">
      <c r="A13446" s="1">
        <v>42865.336111111108</v>
      </c>
      <c r="B13446" s="2">
        <v>10.296350812240659</v>
      </c>
    </row>
    <row r="13447" spans="1:2" x14ac:dyDescent="0.25">
      <c r="A13447" s="1">
        <v>42865.336805555555</v>
      </c>
      <c r="B13447" s="2">
        <v>17.811504018434789</v>
      </c>
    </row>
    <row r="13448" spans="1:2" x14ac:dyDescent="0.25">
      <c r="A13448" s="1">
        <v>42865.337500000001</v>
      </c>
      <c r="B13448" s="2">
        <v>17.12910571685255</v>
      </c>
    </row>
    <row r="13449" spans="1:2" x14ac:dyDescent="0.25">
      <c r="A13449" s="1">
        <v>42865.338194444441</v>
      </c>
      <c r="B13449" s="2">
        <v>22.958623163452526</v>
      </c>
    </row>
    <row r="13450" spans="1:2" x14ac:dyDescent="0.25">
      <c r="A13450" s="1">
        <v>42865.338888888888</v>
      </c>
      <c r="B13450" s="2">
        <v>15.905269602814224</v>
      </c>
    </row>
    <row r="13451" spans="1:2" x14ac:dyDescent="0.25">
      <c r="A13451" s="1">
        <v>42865.339583333334</v>
      </c>
      <c r="B13451" s="2">
        <v>14.664502809614836</v>
      </c>
    </row>
    <row r="13452" spans="1:2" x14ac:dyDescent="0.25">
      <c r="A13452" s="1">
        <v>42865.340277777781</v>
      </c>
      <c r="B13452" s="2">
        <v>28.182603071527652</v>
      </c>
    </row>
    <row r="13453" spans="1:2" x14ac:dyDescent="0.25">
      <c r="A13453" s="1">
        <v>42865.34097222222</v>
      </c>
      <c r="B13453" s="2">
        <v>20.130322933598169</v>
      </c>
    </row>
    <row r="13454" spans="1:2" x14ac:dyDescent="0.25">
      <c r="A13454" s="1">
        <v>42865.341666666667</v>
      </c>
      <c r="B13454" s="2">
        <v>13.333735740388995</v>
      </c>
    </row>
    <row r="13455" spans="1:2" x14ac:dyDescent="0.25">
      <c r="A13455" s="1">
        <v>42865.342361111114</v>
      </c>
      <c r="B13455" s="2">
        <v>22.940583508105679</v>
      </c>
    </row>
    <row r="13456" spans="1:2" x14ac:dyDescent="0.25">
      <c r="A13456" s="1">
        <v>42865.343055555553</v>
      </c>
      <c r="B13456" s="2">
        <v>37.90538680792524</v>
      </c>
    </row>
    <row r="13457" spans="1:2" x14ac:dyDescent="0.25">
      <c r="A13457" s="1">
        <v>42865.34375</v>
      </c>
      <c r="B13457" s="2">
        <v>43.439899044408229</v>
      </c>
    </row>
    <row r="13458" spans="1:2" x14ac:dyDescent="0.25">
      <c r="A13458" s="1">
        <v>42865.344444444447</v>
      </c>
      <c r="B13458" s="2">
        <v>48.084322256156398</v>
      </c>
    </row>
    <row r="13459" spans="1:2" x14ac:dyDescent="0.25">
      <c r="A13459" s="1">
        <v>42865.345138888886</v>
      </c>
      <c r="B13459" s="2">
        <v>50.903536281253523</v>
      </c>
    </row>
    <row r="13460" spans="1:2" x14ac:dyDescent="0.25">
      <c r="A13460" s="1">
        <v>42865.345833333333</v>
      </c>
      <c r="B13460" s="2">
        <v>56.123227991324775</v>
      </c>
    </row>
    <row r="13461" spans="1:2" x14ac:dyDescent="0.25">
      <c r="A13461" s="1">
        <v>42865.34652777778</v>
      </c>
      <c r="B13461" s="2">
        <v>62.397421693184882</v>
      </c>
    </row>
    <row r="13462" spans="1:2" x14ac:dyDescent="0.25">
      <c r="A13462" s="1">
        <v>42865.347222222219</v>
      </c>
      <c r="B13462" s="2">
        <v>45.266476471000352</v>
      </c>
    </row>
    <row r="13463" spans="1:2" x14ac:dyDescent="0.25">
      <c r="A13463" s="1">
        <v>42865.347916666666</v>
      </c>
      <c r="B13463" s="2">
        <v>29.936007100563923</v>
      </c>
    </row>
    <row r="13464" spans="1:2" x14ac:dyDescent="0.25">
      <c r="A13464" s="1">
        <v>42865.348611111112</v>
      </c>
      <c r="B13464" s="2">
        <v>9.0957942708240207</v>
      </c>
    </row>
    <row r="13465" spans="1:2" x14ac:dyDescent="0.25">
      <c r="A13465" s="1">
        <v>42865.349305555559</v>
      </c>
      <c r="B13465" s="2">
        <v>-4.459052302042255</v>
      </c>
    </row>
    <row r="13466" spans="1:2" x14ac:dyDescent="0.25">
      <c r="A13466" s="1">
        <v>42865.35</v>
      </c>
      <c r="B13466" s="2">
        <v>23.115710084033587</v>
      </c>
    </row>
    <row r="13467" spans="1:2" x14ac:dyDescent="0.25">
      <c r="A13467" s="1">
        <v>42865.350694444445</v>
      </c>
      <c r="B13467" s="2">
        <v>30.81280227977016</v>
      </c>
    </row>
    <row r="13468" spans="1:2" x14ac:dyDescent="0.25">
      <c r="A13468" s="1">
        <v>42865.351388888892</v>
      </c>
      <c r="B13468" s="2">
        <v>7.2384180859235734</v>
      </c>
    </row>
    <row r="13469" spans="1:2" x14ac:dyDescent="0.25">
      <c r="A13469" s="1">
        <v>42865.352083333331</v>
      </c>
      <c r="B13469" s="2">
        <v>-3.0341052928221566</v>
      </c>
    </row>
    <row r="13470" spans="1:2" x14ac:dyDescent="0.25">
      <c r="A13470" s="1">
        <v>42865.352777777778</v>
      </c>
      <c r="B13470" s="2">
        <v>1.0963723301092008</v>
      </c>
    </row>
    <row r="13471" spans="1:2" x14ac:dyDescent="0.25">
      <c r="A13471" s="1">
        <v>42865.353472222225</v>
      </c>
      <c r="B13471" s="2">
        <v>-3.3226153902496054</v>
      </c>
    </row>
    <row r="13472" spans="1:2" x14ac:dyDescent="0.25">
      <c r="A13472" s="1">
        <v>42865.354166666664</v>
      </c>
      <c r="B13472" s="2">
        <v>8.8805195706644255</v>
      </c>
    </row>
    <row r="13473" spans="1:2" x14ac:dyDescent="0.25">
      <c r="A13473" s="1">
        <v>42865.354861111111</v>
      </c>
      <c r="B13473" s="2">
        <v>62.571367296501798</v>
      </c>
    </row>
    <row r="13474" spans="1:2" x14ac:dyDescent="0.25">
      <c r="A13474" s="1">
        <v>42865.355555555558</v>
      </c>
      <c r="B13474" s="2">
        <v>93.510016286605975</v>
      </c>
    </row>
    <row r="13475" spans="1:2" x14ac:dyDescent="0.25">
      <c r="A13475" s="1">
        <v>42865.356249999997</v>
      </c>
      <c r="B13475" s="2">
        <v>101.66753111563546</v>
      </c>
    </row>
    <row r="13476" spans="1:2" x14ac:dyDescent="0.25">
      <c r="A13476" s="1">
        <v>42865.356944444444</v>
      </c>
      <c r="B13476" s="2">
        <v>108.08707221249158</v>
      </c>
    </row>
    <row r="13477" spans="1:2" x14ac:dyDescent="0.25">
      <c r="A13477" s="1">
        <v>42865.357638888891</v>
      </c>
      <c r="B13477" s="2">
        <v>70.328658812993666</v>
      </c>
    </row>
    <row r="13478" spans="1:2" x14ac:dyDescent="0.25">
      <c r="A13478" s="1">
        <v>42865.35833333333</v>
      </c>
      <c r="B13478" s="2">
        <v>50.763376280880763</v>
      </c>
    </row>
    <row r="13479" spans="1:2" x14ac:dyDescent="0.25">
      <c r="A13479" s="1">
        <v>42865.359027777777</v>
      </c>
      <c r="B13479" s="2">
        <v>33.006976900190544</v>
      </c>
    </row>
    <row r="13480" spans="1:2" x14ac:dyDescent="0.25">
      <c r="A13480" s="1">
        <v>42865.359722222223</v>
      </c>
      <c r="B13480" s="2">
        <v>18.647574766434747</v>
      </c>
    </row>
    <row r="13481" spans="1:2" x14ac:dyDescent="0.25">
      <c r="A13481" s="1">
        <v>42865.36041666667</v>
      </c>
      <c r="B13481" s="2">
        <v>9.9954742292432162</v>
      </c>
    </row>
    <row r="13482" spans="1:2" x14ac:dyDescent="0.25">
      <c r="A13482" s="1">
        <v>42865.361111111109</v>
      </c>
      <c r="B13482" s="2">
        <v>11.296414734687035</v>
      </c>
    </row>
    <row r="13483" spans="1:2" x14ac:dyDescent="0.25">
      <c r="A13483" s="1">
        <v>42865.361805555556</v>
      </c>
      <c r="B13483" s="2">
        <v>4.641411716997391</v>
      </c>
    </row>
    <row r="13484" spans="1:2" x14ac:dyDescent="0.25">
      <c r="A13484" s="1">
        <v>42865.362500000003</v>
      </c>
      <c r="B13484" s="2">
        <v>5.3059436292794997</v>
      </c>
    </row>
    <row r="13485" spans="1:2" x14ac:dyDescent="0.25">
      <c r="A13485" s="1">
        <v>42865.363194444442</v>
      </c>
      <c r="B13485" s="2">
        <v>8.8843289121636193</v>
      </c>
    </row>
    <row r="13486" spans="1:2" x14ac:dyDescent="0.25">
      <c r="A13486" s="1">
        <v>42865.363888888889</v>
      </c>
      <c r="B13486" s="2">
        <v>11.986488529525134</v>
      </c>
    </row>
    <row r="13487" spans="1:2" x14ac:dyDescent="0.25">
      <c r="A13487" s="1">
        <v>42865.364583333336</v>
      </c>
      <c r="B13487" s="2">
        <v>4.69635111396589</v>
      </c>
    </row>
    <row r="13488" spans="1:2" x14ac:dyDescent="0.25">
      <c r="A13488" s="1">
        <v>42865.365277777775</v>
      </c>
      <c r="B13488" s="2">
        <v>1.6498974289163015</v>
      </c>
    </row>
    <row r="13489" spans="1:2" x14ac:dyDescent="0.25">
      <c r="A13489" s="1">
        <v>42865.365972222222</v>
      </c>
      <c r="B13489" s="2">
        <v>-5.984318911235702</v>
      </c>
    </row>
    <row r="13490" spans="1:2" x14ac:dyDescent="0.25">
      <c r="A13490" s="1">
        <v>42865.366666666669</v>
      </c>
      <c r="B13490" s="2">
        <v>-3.5340412838248692</v>
      </c>
    </row>
    <row r="13491" spans="1:2" x14ac:dyDescent="0.25">
      <c r="A13491" s="1">
        <v>42865.367361111108</v>
      </c>
      <c r="B13491" s="2">
        <v>-10.273525747823685</v>
      </c>
    </row>
    <row r="13492" spans="1:2" x14ac:dyDescent="0.25">
      <c r="A13492" s="1">
        <v>42865.368055555555</v>
      </c>
      <c r="B13492" s="2">
        <v>-1.9883713262912353</v>
      </c>
    </row>
    <row r="13493" spans="1:2" x14ac:dyDescent="0.25">
      <c r="A13493" s="1">
        <v>42865.368750000001</v>
      </c>
      <c r="B13493" s="2">
        <v>-10.122485373149781</v>
      </c>
    </row>
    <row r="13494" spans="1:2" x14ac:dyDescent="0.25">
      <c r="A13494" s="1">
        <v>42865.369444444441</v>
      </c>
      <c r="B13494" s="2">
        <v>-14.851182844377279</v>
      </c>
    </row>
    <row r="13495" spans="1:2" x14ac:dyDescent="0.25">
      <c r="A13495" s="1">
        <v>42865.370138888888</v>
      </c>
      <c r="B13495" s="2">
        <v>-1.4870242386901131</v>
      </c>
    </row>
    <row r="13496" spans="1:2" x14ac:dyDescent="0.25">
      <c r="A13496" s="1">
        <v>42865.370833333334</v>
      </c>
      <c r="B13496" s="2">
        <v>-8.20461585513549</v>
      </c>
    </row>
    <row r="13497" spans="1:2" x14ac:dyDescent="0.25">
      <c r="A13497" s="1">
        <v>42865.371527777781</v>
      </c>
      <c r="B13497" s="2">
        <v>-16.207757412704815</v>
      </c>
    </row>
    <row r="13498" spans="1:2" x14ac:dyDescent="0.25">
      <c r="A13498" s="1">
        <v>42865.37222222222</v>
      </c>
      <c r="B13498" s="2">
        <v>-11.844339508312988</v>
      </c>
    </row>
    <row r="13499" spans="1:2" x14ac:dyDescent="0.25">
      <c r="A13499" s="1">
        <v>42865.372916666667</v>
      </c>
      <c r="B13499" s="2">
        <v>-15.950199612173311</v>
      </c>
    </row>
    <row r="13500" spans="1:2" x14ac:dyDescent="0.25">
      <c r="A13500" s="1">
        <v>42865.373611111114</v>
      </c>
      <c r="B13500" s="2">
        <v>-8.9091737892468998</v>
      </c>
    </row>
    <row r="13501" spans="1:2" x14ac:dyDescent="0.25">
      <c r="A13501" s="1">
        <v>42865.374305555553</v>
      </c>
      <c r="B13501" s="2">
        <v>-7.4448220228368882</v>
      </c>
    </row>
    <row r="13502" spans="1:2" x14ac:dyDescent="0.25">
      <c r="A13502" s="1">
        <v>42865.375</v>
      </c>
      <c r="B13502" s="2">
        <v>-10.826755725557451</v>
      </c>
    </row>
    <row r="13503" spans="1:2" x14ac:dyDescent="0.25">
      <c r="A13503" s="1">
        <v>42865.375694444447</v>
      </c>
      <c r="B13503" s="2">
        <v>3.0710100142382242</v>
      </c>
    </row>
    <row r="13504" spans="1:2" x14ac:dyDescent="0.25">
      <c r="A13504" s="1">
        <v>42865.376388888886</v>
      </c>
      <c r="B13504" s="2">
        <v>2.9559106118084553</v>
      </c>
    </row>
    <row r="13505" spans="1:2" x14ac:dyDescent="0.25">
      <c r="A13505" s="1">
        <v>42865.377083333333</v>
      </c>
      <c r="B13505" s="2">
        <v>5.8877244389257006</v>
      </c>
    </row>
    <row r="13506" spans="1:2" x14ac:dyDescent="0.25">
      <c r="A13506" s="1">
        <v>42865.37777777778</v>
      </c>
      <c r="B13506" s="2">
        <v>0.21748417189228347</v>
      </c>
    </row>
    <row r="13507" spans="1:2" x14ac:dyDescent="0.25">
      <c r="A13507" s="1">
        <v>42865.378472222219</v>
      </c>
      <c r="B13507" s="2">
        <v>8.5441888319600068</v>
      </c>
    </row>
    <row r="13508" spans="1:2" x14ac:dyDescent="0.25">
      <c r="A13508" s="1">
        <v>42865.379166666666</v>
      </c>
      <c r="B13508" s="2">
        <v>-0.81222419429686854</v>
      </c>
    </row>
    <row r="13509" spans="1:2" x14ac:dyDescent="0.25">
      <c r="A13509" s="1">
        <v>42865.379861111112</v>
      </c>
      <c r="B13509" s="2">
        <v>-8.1285833176652282</v>
      </c>
    </row>
    <row r="13510" spans="1:2" x14ac:dyDescent="0.25">
      <c r="A13510" s="1">
        <v>42865.380555555559</v>
      </c>
      <c r="B13510" s="2">
        <v>-5.6753257240517998</v>
      </c>
    </row>
    <row r="13511" spans="1:2" x14ac:dyDescent="0.25">
      <c r="A13511" s="1">
        <v>42865.381249999999</v>
      </c>
      <c r="B13511" s="2">
        <v>-10.109651176899206</v>
      </c>
    </row>
    <row r="13512" spans="1:2" x14ac:dyDescent="0.25">
      <c r="A13512" s="1">
        <v>42865.381944444445</v>
      </c>
      <c r="B13512" s="2">
        <v>-12.648248553324569</v>
      </c>
    </row>
    <row r="13513" spans="1:2" x14ac:dyDescent="0.25">
      <c r="A13513" s="1">
        <v>42865.382638888892</v>
      </c>
      <c r="B13513" s="2">
        <v>-20.481693426233928</v>
      </c>
    </row>
    <row r="13514" spans="1:2" x14ac:dyDescent="0.25">
      <c r="A13514" s="1">
        <v>42865.383333333331</v>
      </c>
      <c r="B13514" s="2">
        <v>-30.173152066326779</v>
      </c>
    </row>
    <row r="13515" spans="1:2" x14ac:dyDescent="0.25">
      <c r="A13515" s="1">
        <v>42865.384027777778</v>
      </c>
      <c r="B13515" s="2">
        <v>-27.19147156390536</v>
      </c>
    </row>
    <row r="13516" spans="1:2" x14ac:dyDescent="0.25">
      <c r="A13516" s="1">
        <v>42865.384722222225</v>
      </c>
      <c r="B13516" s="2">
        <v>-33.343090295884274</v>
      </c>
    </row>
    <row r="13517" spans="1:2" x14ac:dyDescent="0.25">
      <c r="A13517" s="1">
        <v>42865.385416666664</v>
      </c>
      <c r="B13517" s="2">
        <v>-29.497203919386084</v>
      </c>
    </row>
    <row r="13518" spans="1:2" x14ac:dyDescent="0.25">
      <c r="A13518" s="1">
        <v>42865.386111111111</v>
      </c>
      <c r="B13518" s="2">
        <v>-45.181557422818152</v>
      </c>
    </row>
    <row r="13519" spans="1:2" x14ac:dyDescent="0.25">
      <c r="A13519" s="1">
        <v>42865.386805555558</v>
      </c>
      <c r="B13519" s="2">
        <v>-43.107894493989683</v>
      </c>
    </row>
    <row r="13520" spans="1:2" x14ac:dyDescent="0.25">
      <c r="A13520" s="1">
        <v>42865.387499999997</v>
      </c>
      <c r="B13520" s="2">
        <v>-41.422477462252331</v>
      </c>
    </row>
    <row r="13521" spans="1:2" x14ac:dyDescent="0.25">
      <c r="A13521" s="1">
        <v>42865.388194444444</v>
      </c>
      <c r="B13521" s="2">
        <v>-38.30610894397978</v>
      </c>
    </row>
    <row r="13522" spans="1:2" x14ac:dyDescent="0.25">
      <c r="A13522" s="1">
        <v>42865.388888888891</v>
      </c>
      <c r="B13522" s="2">
        <v>-42.621025395510756</v>
      </c>
    </row>
    <row r="13523" spans="1:2" x14ac:dyDescent="0.25">
      <c r="A13523" s="1">
        <v>42865.38958333333</v>
      </c>
      <c r="B13523" s="2">
        <v>-21.763417537941617</v>
      </c>
    </row>
    <row r="13524" spans="1:2" x14ac:dyDescent="0.25">
      <c r="A13524" s="1">
        <v>42865.390277777777</v>
      </c>
      <c r="B13524" s="2">
        <v>-16.104170968515973</v>
      </c>
    </row>
    <row r="13525" spans="1:2" x14ac:dyDescent="0.25">
      <c r="A13525" s="1">
        <v>42865.390972222223</v>
      </c>
      <c r="B13525" s="2">
        <v>-12.06159372399561</v>
      </c>
    </row>
    <row r="13526" spans="1:2" x14ac:dyDescent="0.25">
      <c r="A13526" s="1">
        <v>42865.39166666667</v>
      </c>
      <c r="B13526" s="2">
        <v>-16.440033076755935</v>
      </c>
    </row>
    <row r="13527" spans="1:2" x14ac:dyDescent="0.25">
      <c r="A13527" s="1">
        <v>42865.392361111109</v>
      </c>
      <c r="B13527" s="2">
        <v>-7.4193397248144413</v>
      </c>
    </row>
    <row r="13528" spans="1:2" x14ac:dyDescent="0.25">
      <c r="A13528" s="1">
        <v>42865.393055555556</v>
      </c>
      <c r="B13528" s="2">
        <v>4.5287316649977587</v>
      </c>
    </row>
    <row r="13529" spans="1:2" x14ac:dyDescent="0.25">
      <c r="A13529" s="1">
        <v>42865.393750000003</v>
      </c>
      <c r="B13529" s="2">
        <v>-7.9255867236934137</v>
      </c>
    </row>
    <row r="13530" spans="1:2" x14ac:dyDescent="0.25">
      <c r="A13530" s="1">
        <v>42865.394444444442</v>
      </c>
      <c r="B13530" s="2">
        <v>4.8203016611388501</v>
      </c>
    </row>
    <row r="13531" spans="1:2" x14ac:dyDescent="0.25">
      <c r="A13531" s="1">
        <v>42865.395138888889</v>
      </c>
      <c r="B13531" s="2">
        <v>-16.921227859408827</v>
      </c>
    </row>
    <row r="13532" spans="1:2" x14ac:dyDescent="0.25">
      <c r="A13532" s="1">
        <v>42865.395833333336</v>
      </c>
      <c r="B13532" s="2">
        <v>-35.896395217889705</v>
      </c>
    </row>
    <row r="13533" spans="1:2" x14ac:dyDescent="0.25">
      <c r="A13533" s="1">
        <v>42865.396527777775</v>
      </c>
      <c r="B13533" s="2">
        <v>-18.950964127769112</v>
      </c>
    </row>
    <row r="13534" spans="1:2" x14ac:dyDescent="0.25">
      <c r="A13534" s="1">
        <v>42865.397222222222</v>
      </c>
      <c r="B13534" s="2">
        <v>-5.4212895156020142</v>
      </c>
    </row>
    <row r="13535" spans="1:2" x14ac:dyDescent="0.25">
      <c r="A13535" s="1">
        <v>42865.397916666669</v>
      </c>
      <c r="B13535" s="2">
        <v>18.399165859735998</v>
      </c>
    </row>
    <row r="13536" spans="1:2" x14ac:dyDescent="0.25">
      <c r="A13536" s="1">
        <v>42865.398611111108</v>
      </c>
      <c r="B13536" s="2">
        <v>25.756686730316627</v>
      </c>
    </row>
    <row r="13537" spans="1:2" x14ac:dyDescent="0.25">
      <c r="A13537" s="1">
        <v>42865.399305555555</v>
      </c>
      <c r="B13537" s="2">
        <v>21.396681696902668</v>
      </c>
    </row>
    <row r="13538" spans="1:2" x14ac:dyDescent="0.25">
      <c r="A13538" s="1">
        <v>42865.4</v>
      </c>
      <c r="B13538" s="2">
        <v>26.251107376054765</v>
      </c>
    </row>
    <row r="13539" spans="1:2" x14ac:dyDescent="0.25">
      <c r="A13539" s="1">
        <v>42865.400694444441</v>
      </c>
      <c r="B13539" s="2">
        <v>10.978252877606913</v>
      </c>
    </row>
    <row r="13540" spans="1:2" x14ac:dyDescent="0.25">
      <c r="A13540" s="1">
        <v>42865.401388888888</v>
      </c>
      <c r="B13540" s="2">
        <v>-3.7257490636742054</v>
      </c>
    </row>
    <row r="13541" spans="1:2" x14ac:dyDescent="0.25">
      <c r="A13541" s="1">
        <v>42865.402083333334</v>
      </c>
      <c r="B13541" s="2">
        <v>13.805131561978488</v>
      </c>
    </row>
    <row r="13542" spans="1:2" x14ac:dyDescent="0.25">
      <c r="A13542" s="1">
        <v>42865.402777777781</v>
      </c>
      <c r="B13542" s="2">
        <v>10.494613603684895</v>
      </c>
    </row>
    <row r="13543" spans="1:2" x14ac:dyDescent="0.25">
      <c r="A13543" s="1">
        <v>42865.40347222222</v>
      </c>
      <c r="B13543" s="2">
        <v>5.2454250034313494</v>
      </c>
    </row>
    <row r="13544" spans="1:2" x14ac:dyDescent="0.25">
      <c r="A13544" s="1">
        <v>42865.404166666667</v>
      </c>
      <c r="B13544" s="2">
        <v>23.704797951462872</v>
      </c>
    </row>
    <row r="13545" spans="1:2" x14ac:dyDescent="0.25">
      <c r="A13545" s="1">
        <v>42865.404861111114</v>
      </c>
      <c r="B13545" s="2">
        <v>-10.417074595268058</v>
      </c>
    </row>
    <row r="13546" spans="1:2" x14ac:dyDescent="0.25">
      <c r="A13546" s="1">
        <v>42865.405555555553</v>
      </c>
      <c r="B13546" s="2">
        <v>8.2943153238253817</v>
      </c>
    </row>
    <row r="13547" spans="1:2" x14ac:dyDescent="0.25">
      <c r="A13547" s="1">
        <v>42865.40625</v>
      </c>
      <c r="B13547" s="2">
        <v>10.75442015787897</v>
      </c>
    </row>
    <row r="13548" spans="1:2" x14ac:dyDescent="0.25">
      <c r="A13548" s="1">
        <v>42865.406944444447</v>
      </c>
      <c r="B13548" s="2">
        <v>18.382531617368418</v>
      </c>
    </row>
    <row r="13549" spans="1:2" x14ac:dyDescent="0.25">
      <c r="A13549" s="1">
        <v>42865.407638888886</v>
      </c>
      <c r="B13549" s="2">
        <v>0.54608876104854664</v>
      </c>
    </row>
    <row r="13550" spans="1:2" x14ac:dyDescent="0.25">
      <c r="A13550" s="1">
        <v>42865.408333333333</v>
      </c>
      <c r="B13550" s="2">
        <v>-12.364977275052418</v>
      </c>
    </row>
    <row r="13551" spans="1:2" x14ac:dyDescent="0.25">
      <c r="A13551" s="1">
        <v>42865.40902777778</v>
      </c>
      <c r="B13551" s="2">
        <v>-17.29012178767589</v>
      </c>
    </row>
    <row r="13552" spans="1:2" x14ac:dyDescent="0.25">
      <c r="A13552" s="1">
        <v>42865.409722222219</v>
      </c>
      <c r="B13552" s="2">
        <v>-2.155736241613825</v>
      </c>
    </row>
    <row r="13553" spans="1:2" x14ac:dyDescent="0.25">
      <c r="A13553" s="1">
        <v>42865.410416666666</v>
      </c>
      <c r="B13553" s="2">
        <v>-8.7749798569207389</v>
      </c>
    </row>
    <row r="13554" spans="1:2" x14ac:dyDescent="0.25">
      <c r="A13554" s="1">
        <v>42865.411111111112</v>
      </c>
      <c r="B13554" s="2">
        <v>-5.5513650682095124</v>
      </c>
    </row>
    <row r="13555" spans="1:2" x14ac:dyDescent="0.25">
      <c r="A13555" s="1">
        <v>42865.411805555559</v>
      </c>
      <c r="B13555" s="2">
        <v>2.0438056002526235</v>
      </c>
    </row>
    <row r="13556" spans="1:2" x14ac:dyDescent="0.25">
      <c r="A13556" s="1">
        <v>42865.412499999999</v>
      </c>
      <c r="B13556" s="2">
        <v>-4.1107400711781032</v>
      </c>
    </row>
    <row r="13557" spans="1:2" x14ac:dyDescent="0.25">
      <c r="A13557" s="1">
        <v>42865.413194444445</v>
      </c>
      <c r="B13557" s="2">
        <v>-3.2316713722985395</v>
      </c>
    </row>
    <row r="13558" spans="1:2" x14ac:dyDescent="0.25">
      <c r="A13558" s="1">
        <v>42865.413888888892</v>
      </c>
      <c r="B13558" s="2">
        <v>24.719786446284463</v>
      </c>
    </row>
    <row r="13559" spans="1:2" x14ac:dyDescent="0.25">
      <c r="A13559" s="1">
        <v>42865.414583333331</v>
      </c>
      <c r="B13559" s="2">
        <v>48.209847903989427</v>
      </c>
    </row>
    <row r="13560" spans="1:2" x14ac:dyDescent="0.25">
      <c r="A13560" s="1">
        <v>42865.415277777778</v>
      </c>
      <c r="B13560" s="2">
        <v>55.831111799931385</v>
      </c>
    </row>
    <row r="13561" spans="1:2" x14ac:dyDescent="0.25">
      <c r="A13561" s="1">
        <v>42865.415972222225</v>
      </c>
      <c r="B13561" s="2">
        <v>64.199251492792968</v>
      </c>
    </row>
    <row r="13562" spans="1:2" x14ac:dyDescent="0.25">
      <c r="A13562" s="1">
        <v>42865.416666666664</v>
      </c>
      <c r="B13562" s="2">
        <v>74.911390826979186</v>
      </c>
    </row>
    <row r="13563" spans="1:2" x14ac:dyDescent="0.25">
      <c r="A13563" s="1">
        <v>42865.417361111111</v>
      </c>
      <c r="B13563" s="2">
        <v>92.063010364580748</v>
      </c>
    </row>
    <row r="13564" spans="1:2" x14ac:dyDescent="0.25">
      <c r="A13564" s="1">
        <v>42865.418055555558</v>
      </c>
      <c r="B13564" s="2">
        <v>83.691215322463535</v>
      </c>
    </row>
    <row r="13565" spans="1:2" x14ac:dyDescent="0.25">
      <c r="A13565" s="1">
        <v>42865.418749999997</v>
      </c>
      <c r="B13565" s="2">
        <v>63.719309408986007</v>
      </c>
    </row>
    <row r="13566" spans="1:2" x14ac:dyDescent="0.25">
      <c r="A13566" s="1">
        <v>42865.419444444444</v>
      </c>
      <c r="B13566" s="2">
        <v>59.398438525391974</v>
      </c>
    </row>
    <row r="13567" spans="1:2" x14ac:dyDescent="0.25">
      <c r="A13567" s="1">
        <v>42865.420138888891</v>
      </c>
      <c r="B13567" s="2">
        <v>71.110795729741227</v>
      </c>
    </row>
    <row r="13568" spans="1:2" x14ac:dyDescent="0.25">
      <c r="A13568" s="1">
        <v>42865.42083333333</v>
      </c>
      <c r="B13568" s="2">
        <v>70.740310955183432</v>
      </c>
    </row>
    <row r="13569" spans="1:2" x14ac:dyDescent="0.25">
      <c r="A13569" s="1">
        <v>42865.421527777777</v>
      </c>
      <c r="B13569" s="2">
        <v>108.47624521997835</v>
      </c>
    </row>
    <row r="13570" spans="1:2" x14ac:dyDescent="0.25">
      <c r="A13570" s="1">
        <v>42865.422222222223</v>
      </c>
      <c r="B13570" s="2">
        <v>105.06906067314945</v>
      </c>
    </row>
    <row r="13571" spans="1:2" x14ac:dyDescent="0.25">
      <c r="A13571" s="1">
        <v>42865.42291666667</v>
      </c>
      <c r="B13571" s="2">
        <v>115.65982699648593</v>
      </c>
    </row>
    <row r="13572" spans="1:2" x14ac:dyDescent="0.25">
      <c r="A13572" s="1">
        <v>42865.423611111109</v>
      </c>
      <c r="B13572" s="2">
        <v>112.95583861664831</v>
      </c>
    </row>
    <row r="13573" spans="1:2" x14ac:dyDescent="0.25">
      <c r="A13573" s="1">
        <v>42865.424305555556</v>
      </c>
      <c r="B13573" s="2">
        <v>110.30603155880041</v>
      </c>
    </row>
    <row r="13574" spans="1:2" x14ac:dyDescent="0.25">
      <c r="A13574" s="1">
        <v>42865.425000000003</v>
      </c>
      <c r="B13574" s="2">
        <v>108.8167019227636</v>
      </c>
    </row>
    <row r="13575" spans="1:2" x14ac:dyDescent="0.25">
      <c r="A13575" s="1">
        <v>42865.425694444442</v>
      </c>
      <c r="B13575" s="2">
        <v>55.736906102275434</v>
      </c>
    </row>
    <row r="13576" spans="1:2" x14ac:dyDescent="0.25">
      <c r="A13576" s="1">
        <v>42865.426388888889</v>
      </c>
      <c r="B13576" s="2">
        <v>39.159184272649391</v>
      </c>
    </row>
    <row r="13577" spans="1:2" x14ac:dyDescent="0.25">
      <c r="A13577" s="1">
        <v>42865.427083333336</v>
      </c>
      <c r="B13577" s="2">
        <v>41.171828621913058</v>
      </c>
    </row>
    <row r="13578" spans="1:2" x14ac:dyDescent="0.25">
      <c r="A13578" s="1">
        <v>42865.427777777775</v>
      </c>
      <c r="B13578" s="2">
        <v>30.533572410255147</v>
      </c>
    </row>
    <row r="13579" spans="1:2" x14ac:dyDescent="0.25">
      <c r="A13579" s="1">
        <v>42865.428472222222</v>
      </c>
      <c r="B13579" s="2">
        <v>31.406580517130593</v>
      </c>
    </row>
    <row r="13580" spans="1:2" x14ac:dyDescent="0.25">
      <c r="A13580" s="1">
        <v>42865.429166666669</v>
      </c>
      <c r="B13580" s="2">
        <v>25.551767439921967</v>
      </c>
    </row>
    <row r="13581" spans="1:2" x14ac:dyDescent="0.25">
      <c r="A13581" s="1">
        <v>42865.429861111108</v>
      </c>
      <c r="B13581" s="2">
        <v>15.614037651153437</v>
      </c>
    </row>
    <row r="13582" spans="1:2" x14ac:dyDescent="0.25">
      <c r="A13582" s="1">
        <v>42865.430555555555</v>
      </c>
      <c r="B13582" s="2">
        <v>7.4317039616599994</v>
      </c>
    </row>
    <row r="13583" spans="1:2" x14ac:dyDescent="0.25">
      <c r="A13583" s="1">
        <v>42865.431250000001</v>
      </c>
      <c r="B13583" s="2">
        <v>4.7855613778160961</v>
      </c>
    </row>
    <row r="13584" spans="1:2" x14ac:dyDescent="0.25">
      <c r="A13584" s="1">
        <v>42865.431944444441</v>
      </c>
      <c r="B13584" s="2">
        <v>4.1886438518723788</v>
      </c>
    </row>
    <row r="13585" spans="1:2" x14ac:dyDescent="0.25">
      <c r="A13585" s="1">
        <v>42865.432638888888</v>
      </c>
      <c r="B13585" s="2">
        <v>9.4915090046318564</v>
      </c>
    </row>
    <row r="13586" spans="1:2" x14ac:dyDescent="0.25">
      <c r="A13586" s="1">
        <v>42865.433333333334</v>
      </c>
      <c r="B13586" s="2">
        <v>2.5677733918807157</v>
      </c>
    </row>
    <row r="13587" spans="1:2" x14ac:dyDescent="0.25">
      <c r="A13587" s="1">
        <v>42865.434027777781</v>
      </c>
      <c r="B13587" s="2">
        <v>7.6626016220271902</v>
      </c>
    </row>
    <row r="13588" spans="1:2" x14ac:dyDescent="0.25">
      <c r="A13588" s="1">
        <v>42865.43472222222</v>
      </c>
      <c r="B13588" s="2">
        <v>12.608368852346514</v>
      </c>
    </row>
    <row r="13589" spans="1:2" x14ac:dyDescent="0.25">
      <c r="A13589" s="1">
        <v>42865.435416666667</v>
      </c>
      <c r="B13589" s="2">
        <v>11.818515405867947</v>
      </c>
    </row>
    <row r="13590" spans="1:2" x14ac:dyDescent="0.25">
      <c r="A13590" s="1">
        <v>42865.436111111114</v>
      </c>
      <c r="B13590" s="2">
        <v>18.161272621412838</v>
      </c>
    </row>
    <row r="13591" spans="1:2" x14ac:dyDescent="0.25">
      <c r="A13591" s="1">
        <v>42865.436805555553</v>
      </c>
      <c r="B13591" s="2">
        <v>20.608100286837725</v>
      </c>
    </row>
    <row r="13592" spans="1:2" x14ac:dyDescent="0.25">
      <c r="A13592" s="1">
        <v>42865.4375</v>
      </c>
      <c r="B13592" s="2">
        <v>25.237826516221684</v>
      </c>
    </row>
    <row r="13593" spans="1:2" x14ac:dyDescent="0.25">
      <c r="A13593" s="1">
        <v>42865.438194444447</v>
      </c>
      <c r="B13593" s="2">
        <v>16.064133599520815</v>
      </c>
    </row>
    <row r="13594" spans="1:2" x14ac:dyDescent="0.25">
      <c r="A13594" s="1">
        <v>42865.438888888886</v>
      </c>
      <c r="B13594" s="2">
        <v>10.794371968249713</v>
      </c>
    </row>
    <row r="13595" spans="1:2" x14ac:dyDescent="0.25">
      <c r="A13595" s="1">
        <v>42865.439583333333</v>
      </c>
      <c r="B13595" s="2">
        <v>11.656352332818399</v>
      </c>
    </row>
    <row r="13596" spans="1:2" x14ac:dyDescent="0.25">
      <c r="A13596" s="1">
        <v>42865.44027777778</v>
      </c>
      <c r="B13596" s="2">
        <v>21.377350106150455</v>
      </c>
    </row>
    <row r="13597" spans="1:2" x14ac:dyDescent="0.25">
      <c r="A13597" s="1">
        <v>42865.440972222219</v>
      </c>
      <c r="B13597" s="2">
        <v>25.694230973835509</v>
      </c>
    </row>
    <row r="13598" spans="1:2" x14ac:dyDescent="0.25">
      <c r="A13598" s="1">
        <v>42865.441666666666</v>
      </c>
      <c r="B13598" s="2">
        <v>28.080696827225619</v>
      </c>
    </row>
    <row r="13599" spans="1:2" x14ac:dyDescent="0.25">
      <c r="A13599" s="1">
        <v>42865.442361111112</v>
      </c>
      <c r="B13599" s="2">
        <v>35.346225569243444</v>
      </c>
    </row>
    <row r="13600" spans="1:2" x14ac:dyDescent="0.25">
      <c r="A13600" s="1">
        <v>42865.443055555559</v>
      </c>
      <c r="B13600" s="2">
        <v>40.807956229742558</v>
      </c>
    </row>
    <row r="13601" spans="1:2" x14ac:dyDescent="0.25">
      <c r="A13601" s="1">
        <v>42865.443749999999</v>
      </c>
      <c r="B13601" s="2">
        <v>57.976024679909457</v>
      </c>
    </row>
    <row r="13602" spans="1:2" x14ac:dyDescent="0.25">
      <c r="A13602" s="1">
        <v>42865.444444444445</v>
      </c>
      <c r="B13602" s="2">
        <v>51.430743205644347</v>
      </c>
    </row>
    <row r="13603" spans="1:2" x14ac:dyDescent="0.25">
      <c r="A13603" s="1">
        <v>42865.445138888892</v>
      </c>
      <c r="B13603" s="2">
        <v>45.823920577773244</v>
      </c>
    </row>
    <row r="13604" spans="1:2" x14ac:dyDescent="0.25">
      <c r="A13604" s="1">
        <v>42865.445833333331</v>
      </c>
      <c r="B13604" s="2">
        <v>39.232583010154002</v>
      </c>
    </row>
    <row r="13605" spans="1:2" x14ac:dyDescent="0.25">
      <c r="A13605" s="1">
        <v>42865.446527777778</v>
      </c>
      <c r="B13605" s="2">
        <v>21.254557141713061</v>
      </c>
    </row>
    <row r="13606" spans="1:2" x14ac:dyDescent="0.25">
      <c r="A13606" s="1">
        <v>42865.447222222225</v>
      </c>
      <c r="B13606" s="2">
        <v>29.95480639168915</v>
      </c>
    </row>
    <row r="13607" spans="1:2" x14ac:dyDescent="0.25">
      <c r="A13607" s="1">
        <v>42865.447916666664</v>
      </c>
      <c r="B13607" s="2">
        <v>13.494173578629852</v>
      </c>
    </row>
    <row r="13608" spans="1:2" x14ac:dyDescent="0.25">
      <c r="A13608" s="1">
        <v>42865.448611111111</v>
      </c>
      <c r="B13608" s="2">
        <v>7.9719070026010739</v>
      </c>
    </row>
    <row r="13609" spans="1:2" x14ac:dyDescent="0.25">
      <c r="A13609" s="1">
        <v>42865.449305555558</v>
      </c>
      <c r="B13609" s="2">
        <v>4.5120076199023362</v>
      </c>
    </row>
    <row r="13610" spans="1:2" x14ac:dyDescent="0.25">
      <c r="A13610" s="1">
        <v>42865.45</v>
      </c>
      <c r="B13610" s="2">
        <v>-0.21128683806552243</v>
      </c>
    </row>
    <row r="13611" spans="1:2" x14ac:dyDescent="0.25">
      <c r="A13611" s="1">
        <v>42865.450694444444</v>
      </c>
      <c r="B13611" s="2">
        <v>2.335481532443858</v>
      </c>
    </row>
    <row r="13612" spans="1:2" x14ac:dyDescent="0.25">
      <c r="A13612" s="1">
        <v>42865.451388888891</v>
      </c>
      <c r="B13612" s="2">
        <v>-6.7622113822668322</v>
      </c>
    </row>
    <row r="13613" spans="1:2" x14ac:dyDescent="0.25">
      <c r="A13613" s="1">
        <v>42865.45208333333</v>
      </c>
      <c r="B13613" s="2">
        <v>-20.714328528852395</v>
      </c>
    </row>
    <row r="13614" spans="1:2" x14ac:dyDescent="0.25">
      <c r="A13614" s="1">
        <v>42865.452777777777</v>
      </c>
      <c r="B13614" s="2">
        <v>-27.709208396019434</v>
      </c>
    </row>
    <row r="13615" spans="1:2" x14ac:dyDescent="0.25">
      <c r="A13615" s="1">
        <v>42865.453472222223</v>
      </c>
      <c r="B13615" s="2">
        <v>-27.333077934643857</v>
      </c>
    </row>
    <row r="13616" spans="1:2" x14ac:dyDescent="0.25">
      <c r="A13616" s="1">
        <v>42865.45416666667</v>
      </c>
      <c r="B13616" s="2">
        <v>-41.54931850620487</v>
      </c>
    </row>
    <row r="13617" spans="1:2" x14ac:dyDescent="0.25">
      <c r="A13617" s="1">
        <v>42865.454861111109</v>
      </c>
      <c r="B13617" s="2">
        <v>-38.916706880393512</v>
      </c>
    </row>
    <row r="13618" spans="1:2" x14ac:dyDescent="0.25">
      <c r="A13618" s="1">
        <v>42865.455555555556</v>
      </c>
      <c r="B13618" s="2">
        <v>-34.218418265583267</v>
      </c>
    </row>
    <row r="13619" spans="1:2" x14ac:dyDescent="0.25">
      <c r="A13619" s="1">
        <v>42865.456250000003</v>
      </c>
      <c r="B13619" s="2">
        <v>-20.364694806830084</v>
      </c>
    </row>
    <row r="13620" spans="1:2" x14ac:dyDescent="0.25">
      <c r="A13620" s="1">
        <v>42865.456944444442</v>
      </c>
      <c r="B13620" s="2">
        <v>-2.7574051780800799</v>
      </c>
    </row>
    <row r="13621" spans="1:2" x14ac:dyDescent="0.25">
      <c r="A13621" s="1">
        <v>42865.457638888889</v>
      </c>
      <c r="B13621" s="2">
        <v>17.8622147198165</v>
      </c>
    </row>
    <row r="13622" spans="1:2" x14ac:dyDescent="0.25">
      <c r="A13622" s="1">
        <v>42865.458333333336</v>
      </c>
      <c r="B13622" s="2">
        <v>-0.30657564648863628</v>
      </c>
    </row>
    <row r="13623" spans="1:2" x14ac:dyDescent="0.25">
      <c r="A13623" s="1">
        <v>42865.459027777775</v>
      </c>
      <c r="B13623" s="2">
        <v>20.272707919530998</v>
      </c>
    </row>
    <row r="13624" spans="1:2" x14ac:dyDescent="0.25">
      <c r="A13624" s="1">
        <v>42865.459722222222</v>
      </c>
      <c r="B13624" s="2">
        <v>29.855693973362698</v>
      </c>
    </row>
    <row r="13625" spans="1:2" x14ac:dyDescent="0.25">
      <c r="A13625" s="1">
        <v>42865.460416666669</v>
      </c>
      <c r="B13625" s="2">
        <v>30.665189237499241</v>
      </c>
    </row>
    <row r="13626" spans="1:2" x14ac:dyDescent="0.25">
      <c r="A13626" s="1">
        <v>42865.461111111108</v>
      </c>
      <c r="B13626" s="2">
        <v>18.534314761175484</v>
      </c>
    </row>
    <row r="13627" spans="1:2" x14ac:dyDescent="0.25">
      <c r="A13627" s="1">
        <v>42865.461805555555</v>
      </c>
      <c r="B13627" s="2">
        <v>3.4008510812263313</v>
      </c>
    </row>
    <row r="13628" spans="1:2" x14ac:dyDescent="0.25">
      <c r="A13628" s="1">
        <v>42865.462500000001</v>
      </c>
      <c r="B13628" s="2">
        <v>-12.414531681473212</v>
      </c>
    </row>
    <row r="13629" spans="1:2" x14ac:dyDescent="0.25">
      <c r="A13629" s="1">
        <v>42865.463194444441</v>
      </c>
      <c r="B13629" s="2">
        <v>26.476076460032587</v>
      </c>
    </row>
    <row r="13630" spans="1:2" x14ac:dyDescent="0.25">
      <c r="A13630" s="1">
        <v>42865.463888888888</v>
      </c>
      <c r="B13630" s="2">
        <v>22.853539631058812</v>
      </c>
    </row>
    <row r="13631" spans="1:2" x14ac:dyDescent="0.25">
      <c r="A13631" s="1">
        <v>42865.464583333334</v>
      </c>
      <c r="B13631" s="2">
        <v>37.945198531882973</v>
      </c>
    </row>
    <row r="13632" spans="1:2" x14ac:dyDescent="0.25">
      <c r="A13632" s="1">
        <v>42865.465277777781</v>
      </c>
      <c r="B13632" s="2">
        <v>29.772800676494079</v>
      </c>
    </row>
    <row r="13633" spans="1:2" x14ac:dyDescent="0.25">
      <c r="A13633" s="1">
        <v>42865.46597222222</v>
      </c>
      <c r="B13633" s="2">
        <v>19.572295757935596</v>
      </c>
    </row>
    <row r="13634" spans="1:2" x14ac:dyDescent="0.25">
      <c r="A13634" s="1">
        <v>42865.466666666667</v>
      </c>
      <c r="B13634" s="2">
        <v>28.970268261161984</v>
      </c>
    </row>
    <row r="13635" spans="1:2" x14ac:dyDescent="0.25">
      <c r="A13635" s="1">
        <v>42865.467361111114</v>
      </c>
      <c r="B13635" s="2">
        <v>15.099216961635587</v>
      </c>
    </row>
    <row r="13636" spans="1:2" x14ac:dyDescent="0.25">
      <c r="A13636" s="1">
        <v>42865.468055555553</v>
      </c>
      <c r="B13636" s="2">
        <v>9.961071918640906</v>
      </c>
    </row>
    <row r="13637" spans="1:2" x14ac:dyDescent="0.25">
      <c r="A13637" s="1">
        <v>42865.46875</v>
      </c>
      <c r="B13637" s="2">
        <v>19.334792953944028</v>
      </c>
    </row>
    <row r="13638" spans="1:2" x14ac:dyDescent="0.25">
      <c r="A13638" s="1">
        <v>42865.469444444447</v>
      </c>
      <c r="B13638" s="2">
        <v>12.35430002550711</v>
      </c>
    </row>
    <row r="13639" spans="1:2" x14ac:dyDescent="0.25">
      <c r="A13639" s="1">
        <v>42865.470138888886</v>
      </c>
      <c r="B13639" s="2">
        <v>48.431694059949947</v>
      </c>
    </row>
    <row r="13640" spans="1:2" x14ac:dyDescent="0.25">
      <c r="A13640" s="1">
        <v>42865.470833333333</v>
      </c>
      <c r="B13640" s="2">
        <v>16.855235962386846</v>
      </c>
    </row>
    <row r="13641" spans="1:2" x14ac:dyDescent="0.25">
      <c r="A13641" s="1">
        <v>42865.47152777778</v>
      </c>
      <c r="B13641" s="2">
        <v>34.357459594713873</v>
      </c>
    </row>
    <row r="13642" spans="1:2" x14ac:dyDescent="0.25">
      <c r="A13642" s="1">
        <v>42865.472222222219</v>
      </c>
      <c r="B13642" s="2">
        <v>33.123159483832815</v>
      </c>
    </row>
    <row r="13643" spans="1:2" x14ac:dyDescent="0.25">
      <c r="A13643" s="1">
        <v>42865.472916666666</v>
      </c>
      <c r="B13643" s="2">
        <v>20.213209430874848</v>
      </c>
    </row>
    <row r="13644" spans="1:2" x14ac:dyDescent="0.25">
      <c r="A13644" s="1">
        <v>42865.473611111112</v>
      </c>
      <c r="B13644" s="2">
        <v>17.253622278233525</v>
      </c>
    </row>
    <row r="13645" spans="1:2" x14ac:dyDescent="0.25">
      <c r="A13645" s="1">
        <v>42865.474305555559</v>
      </c>
      <c r="B13645" s="2">
        <v>21.131821302528259</v>
      </c>
    </row>
    <row r="13646" spans="1:2" x14ac:dyDescent="0.25">
      <c r="A13646" s="1">
        <v>42865.474999999999</v>
      </c>
      <c r="B13646" s="2">
        <v>20.318746289368331</v>
      </c>
    </row>
    <row r="13647" spans="1:2" x14ac:dyDescent="0.25">
      <c r="A13647" s="1">
        <v>42865.475694444445</v>
      </c>
      <c r="B13647" s="2">
        <v>9.3854708400613163</v>
      </c>
    </row>
    <row r="13648" spans="1:2" x14ac:dyDescent="0.25">
      <c r="A13648" s="1">
        <v>42865.476388888892</v>
      </c>
      <c r="B13648" s="2">
        <v>17.393337215832435</v>
      </c>
    </row>
    <row r="13649" spans="1:2" x14ac:dyDescent="0.25">
      <c r="A13649" s="1">
        <v>42865.477083333331</v>
      </c>
      <c r="B13649" s="2">
        <v>31.387520677528421</v>
      </c>
    </row>
    <row r="13650" spans="1:2" x14ac:dyDescent="0.25">
      <c r="A13650" s="1">
        <v>42865.477777777778</v>
      </c>
      <c r="B13650" s="2">
        <v>21.787529752926396</v>
      </c>
    </row>
    <row r="13651" spans="1:2" x14ac:dyDescent="0.25">
      <c r="A13651" s="1">
        <v>42865.478472222225</v>
      </c>
      <c r="B13651" s="2">
        <v>20.587835811885693</v>
      </c>
    </row>
    <row r="13652" spans="1:2" x14ac:dyDescent="0.25">
      <c r="A13652" s="1">
        <v>42865.479166666664</v>
      </c>
      <c r="B13652" s="2">
        <v>9.6464848287325982</v>
      </c>
    </row>
    <row r="13653" spans="1:2" x14ac:dyDescent="0.25">
      <c r="A13653" s="1">
        <v>42865.479861111111</v>
      </c>
      <c r="B13653" s="2">
        <v>22.039861645551962</v>
      </c>
    </row>
    <row r="13654" spans="1:2" x14ac:dyDescent="0.25">
      <c r="A13654" s="1">
        <v>42865.480555555558</v>
      </c>
      <c r="B13654" s="2">
        <v>35.372449987896353</v>
      </c>
    </row>
    <row r="13655" spans="1:2" x14ac:dyDescent="0.25">
      <c r="A13655" s="1">
        <v>42865.481249999997</v>
      </c>
      <c r="B13655" s="2">
        <v>45.648831636580873</v>
      </c>
    </row>
    <row r="13656" spans="1:2" x14ac:dyDescent="0.25">
      <c r="A13656" s="1">
        <v>42865.481944444444</v>
      </c>
      <c r="B13656" s="2">
        <v>28.704177798125603</v>
      </c>
    </row>
    <row r="13657" spans="1:2" x14ac:dyDescent="0.25">
      <c r="A13657" s="1">
        <v>42865.482638888891</v>
      </c>
      <c r="B13657" s="2">
        <v>26.987864573502641</v>
      </c>
    </row>
    <row r="13658" spans="1:2" x14ac:dyDescent="0.25">
      <c r="A13658" s="1">
        <v>42865.48333333333</v>
      </c>
      <c r="B13658" s="2">
        <v>-1.334847980357396</v>
      </c>
    </row>
    <row r="13659" spans="1:2" x14ac:dyDescent="0.25">
      <c r="A13659" s="1">
        <v>42865.484027777777</v>
      </c>
      <c r="B13659" s="2">
        <v>-7.5100823125239309</v>
      </c>
    </row>
    <row r="13660" spans="1:2" x14ac:dyDescent="0.25">
      <c r="A13660" s="1">
        <v>42865.484722222223</v>
      </c>
      <c r="B13660" s="2">
        <v>0.59560146274355552</v>
      </c>
    </row>
    <row r="13661" spans="1:2" x14ac:dyDescent="0.25">
      <c r="A13661" s="1">
        <v>42865.48541666667</v>
      </c>
      <c r="B13661" s="2">
        <v>-5.2684044685622213</v>
      </c>
    </row>
    <row r="13662" spans="1:2" x14ac:dyDescent="0.25">
      <c r="A13662" s="1">
        <v>42865.486111111109</v>
      </c>
      <c r="B13662" s="2">
        <v>14.720579126940477</v>
      </c>
    </row>
    <row r="13663" spans="1:2" x14ac:dyDescent="0.25">
      <c r="A13663" s="1">
        <v>42865.486805555556</v>
      </c>
      <c r="B13663" s="2">
        <v>-3.6659895126125774</v>
      </c>
    </row>
    <row r="13664" spans="1:2" x14ac:dyDescent="0.25">
      <c r="A13664" s="1">
        <v>42865.487500000003</v>
      </c>
      <c r="B13664" s="2">
        <v>-7.7284572288471587</v>
      </c>
    </row>
    <row r="13665" spans="1:2" x14ac:dyDescent="0.25">
      <c r="A13665" s="1">
        <v>42865.488194444442</v>
      </c>
      <c r="B13665" s="2">
        <v>-6.9086124172414811</v>
      </c>
    </row>
    <row r="13666" spans="1:2" x14ac:dyDescent="0.25">
      <c r="A13666" s="1">
        <v>42865.488888888889</v>
      </c>
      <c r="B13666" s="2">
        <v>-2.6713823054432093</v>
      </c>
    </row>
    <row r="13667" spans="1:2" x14ac:dyDescent="0.25">
      <c r="A13667" s="1">
        <v>42865.489583333336</v>
      </c>
      <c r="B13667" s="2">
        <v>9.7743684474538899</v>
      </c>
    </row>
    <row r="13668" spans="1:2" x14ac:dyDescent="0.25">
      <c r="A13668" s="1">
        <v>42865.490277777775</v>
      </c>
      <c r="B13668" s="2">
        <v>23.535071678756019</v>
      </c>
    </row>
    <row r="13669" spans="1:2" x14ac:dyDescent="0.25">
      <c r="A13669" s="1">
        <v>42865.490972222222</v>
      </c>
      <c r="B13669" s="2">
        <v>20.298679951223313</v>
      </c>
    </row>
    <row r="13670" spans="1:2" x14ac:dyDescent="0.25">
      <c r="A13670" s="1">
        <v>42865.491666666669</v>
      </c>
      <c r="B13670" s="2">
        <v>26.681524808733958</v>
      </c>
    </row>
    <row r="13671" spans="1:2" x14ac:dyDescent="0.25">
      <c r="A13671" s="1">
        <v>42865.492361111108</v>
      </c>
      <c r="B13671" s="2">
        <v>16.650747759036797</v>
      </c>
    </row>
    <row r="13672" spans="1:2" x14ac:dyDescent="0.25">
      <c r="A13672" s="1">
        <v>42865.493055555555</v>
      </c>
      <c r="B13672" s="2">
        <v>27.271012504914932</v>
      </c>
    </row>
    <row r="13673" spans="1:2" x14ac:dyDescent="0.25">
      <c r="A13673" s="1">
        <v>42865.493750000001</v>
      </c>
      <c r="B13673" s="2">
        <v>40.374109934837904</v>
      </c>
    </row>
    <row r="13674" spans="1:2" x14ac:dyDescent="0.25">
      <c r="A13674" s="1">
        <v>42865.494444444441</v>
      </c>
      <c r="B13674" s="2">
        <v>44.096141981450394</v>
      </c>
    </row>
    <row r="13675" spans="1:2" x14ac:dyDescent="0.25">
      <c r="A13675" s="1">
        <v>42865.495138888888</v>
      </c>
      <c r="B13675" s="2">
        <v>54.017650620753798</v>
      </c>
    </row>
    <row r="13676" spans="1:2" x14ac:dyDescent="0.25">
      <c r="A13676" s="1">
        <v>42865.495833333334</v>
      </c>
      <c r="B13676" s="2">
        <v>57.967732181654235</v>
      </c>
    </row>
    <row r="13677" spans="1:2" x14ac:dyDescent="0.25">
      <c r="A13677" s="1">
        <v>42865.496527777781</v>
      </c>
      <c r="B13677" s="2">
        <v>66.145294479152653</v>
      </c>
    </row>
    <row r="13678" spans="1:2" x14ac:dyDescent="0.25">
      <c r="A13678" s="1">
        <v>42865.49722222222</v>
      </c>
      <c r="B13678" s="2">
        <v>61.509156175656244</v>
      </c>
    </row>
    <row r="13679" spans="1:2" x14ac:dyDescent="0.25">
      <c r="A13679" s="1">
        <v>42865.497916666667</v>
      </c>
      <c r="B13679" s="2">
        <v>68.098865957860838</v>
      </c>
    </row>
    <row r="13680" spans="1:2" x14ac:dyDescent="0.25">
      <c r="A13680" s="1">
        <v>42865.498611111114</v>
      </c>
      <c r="B13680" s="2">
        <v>75.189789696522837</v>
      </c>
    </row>
    <row r="13681" spans="1:2" x14ac:dyDescent="0.25">
      <c r="A13681" s="1">
        <v>42865.499305555553</v>
      </c>
      <c r="B13681" s="2">
        <v>52.552603223108839</v>
      </c>
    </row>
    <row r="13682" spans="1:2" x14ac:dyDescent="0.25">
      <c r="A13682" s="1">
        <v>42865.5</v>
      </c>
      <c r="B13682" s="2">
        <v>51.944550104090013</v>
      </c>
    </row>
    <row r="13683" spans="1:2" x14ac:dyDescent="0.25">
      <c r="A13683" s="1">
        <v>42865.500694444447</v>
      </c>
      <c r="B13683" s="2">
        <v>41.679570515481466</v>
      </c>
    </row>
    <row r="13684" spans="1:2" x14ac:dyDescent="0.25">
      <c r="A13684" s="1">
        <v>42865.501388888886</v>
      </c>
      <c r="B13684" s="2">
        <v>40.222926426206932</v>
      </c>
    </row>
    <row r="13685" spans="1:2" x14ac:dyDescent="0.25">
      <c r="A13685" s="1">
        <v>42865.502083333333</v>
      </c>
      <c r="B13685" s="2">
        <v>30.941036710555878</v>
      </c>
    </row>
    <row r="13686" spans="1:2" x14ac:dyDescent="0.25">
      <c r="A13686" s="1">
        <v>42865.50277777778</v>
      </c>
      <c r="B13686" s="2">
        <v>30.092569378599002</v>
      </c>
    </row>
    <row r="13687" spans="1:2" x14ac:dyDescent="0.25">
      <c r="A13687" s="1">
        <v>42865.503472222219</v>
      </c>
      <c r="B13687" s="2">
        <v>29.517893089560676</v>
      </c>
    </row>
    <row r="13688" spans="1:2" x14ac:dyDescent="0.25">
      <c r="A13688" s="1">
        <v>42865.504166666666</v>
      </c>
      <c r="B13688" s="2">
        <v>29.675177435953326</v>
      </c>
    </row>
    <row r="13689" spans="1:2" x14ac:dyDescent="0.25">
      <c r="A13689" s="1">
        <v>42865.504861111112</v>
      </c>
      <c r="B13689" s="2">
        <v>25.167942015554097</v>
      </c>
    </row>
    <row r="13690" spans="1:2" x14ac:dyDescent="0.25">
      <c r="A13690" s="1">
        <v>42865.505555555559</v>
      </c>
      <c r="B13690" s="2">
        <v>34.862830282007536</v>
      </c>
    </row>
    <row r="13691" spans="1:2" x14ac:dyDescent="0.25">
      <c r="A13691" s="1">
        <v>42865.506249999999</v>
      </c>
      <c r="B13691" s="2">
        <v>39.025380057598525</v>
      </c>
    </row>
    <row r="13692" spans="1:2" x14ac:dyDescent="0.25">
      <c r="A13692" s="1">
        <v>42865.506944444445</v>
      </c>
      <c r="B13692" s="2">
        <v>44.442345695196614</v>
      </c>
    </row>
    <row r="13693" spans="1:2" x14ac:dyDescent="0.25">
      <c r="A13693" s="1">
        <v>42865.507638888892</v>
      </c>
      <c r="B13693" s="2">
        <v>40.587982845430574</v>
      </c>
    </row>
    <row r="13694" spans="1:2" x14ac:dyDescent="0.25">
      <c r="A13694" s="1">
        <v>42865.508333333331</v>
      </c>
      <c r="B13694" s="2">
        <v>35.745839861058627</v>
      </c>
    </row>
    <row r="13695" spans="1:2" x14ac:dyDescent="0.25">
      <c r="A13695" s="1">
        <v>42865.509027777778</v>
      </c>
      <c r="B13695" s="2">
        <v>28.793398923804247</v>
      </c>
    </row>
    <row r="13696" spans="1:2" x14ac:dyDescent="0.25">
      <c r="A13696" s="1">
        <v>42865.509722222225</v>
      </c>
      <c r="B13696" s="2">
        <v>36.254502642989976</v>
      </c>
    </row>
    <row r="13697" spans="1:2" x14ac:dyDescent="0.25">
      <c r="A13697" s="1">
        <v>42865.510416666664</v>
      </c>
      <c r="B13697" s="2">
        <v>36.465078851536965</v>
      </c>
    </row>
    <row r="13698" spans="1:2" x14ac:dyDescent="0.25">
      <c r="A13698" s="1">
        <v>42865.511111111111</v>
      </c>
      <c r="B13698" s="2">
        <v>49.14286553815473</v>
      </c>
    </row>
    <row r="13699" spans="1:2" x14ac:dyDescent="0.25">
      <c r="A13699" s="1">
        <v>42865.511805555558</v>
      </c>
      <c r="B13699" s="2">
        <v>49.006642785571358</v>
      </c>
    </row>
    <row r="13700" spans="1:2" x14ac:dyDescent="0.25">
      <c r="A13700" s="1">
        <v>42865.512499999997</v>
      </c>
      <c r="B13700" s="2">
        <v>68.232477642731581</v>
      </c>
    </row>
    <row r="13701" spans="1:2" x14ac:dyDescent="0.25">
      <c r="A13701" s="1">
        <v>42865.513194444444</v>
      </c>
      <c r="B13701" s="2">
        <v>67.565009512240067</v>
      </c>
    </row>
    <row r="13702" spans="1:2" x14ac:dyDescent="0.25">
      <c r="A13702" s="1">
        <v>42865.513888888891</v>
      </c>
      <c r="B13702" s="2">
        <v>55.043443565947626</v>
      </c>
    </row>
    <row r="13703" spans="1:2" x14ac:dyDescent="0.25">
      <c r="A13703" s="1">
        <v>42865.51458333333</v>
      </c>
      <c r="B13703" s="2">
        <v>44.92702392649953</v>
      </c>
    </row>
    <row r="13704" spans="1:2" x14ac:dyDescent="0.25">
      <c r="A13704" s="1">
        <v>42865.515277777777</v>
      </c>
      <c r="B13704" s="2">
        <v>46.868136610342965</v>
      </c>
    </row>
    <row r="13705" spans="1:2" x14ac:dyDescent="0.25">
      <c r="A13705" s="1">
        <v>42865.515972222223</v>
      </c>
      <c r="B13705" s="2">
        <v>51.843842880489923</v>
      </c>
    </row>
    <row r="13706" spans="1:2" x14ac:dyDescent="0.25">
      <c r="A13706" s="1">
        <v>42865.51666666667</v>
      </c>
      <c r="B13706" s="2">
        <v>32.91290183454209</v>
      </c>
    </row>
    <row r="13707" spans="1:2" x14ac:dyDescent="0.25">
      <c r="A13707" s="1">
        <v>42865.517361111109</v>
      </c>
      <c r="B13707" s="2">
        <v>41.309034610099722</v>
      </c>
    </row>
    <row r="13708" spans="1:2" x14ac:dyDescent="0.25">
      <c r="A13708" s="1">
        <v>42865.518055555556</v>
      </c>
      <c r="B13708" s="2">
        <v>34.037607306373438</v>
      </c>
    </row>
    <row r="13709" spans="1:2" x14ac:dyDescent="0.25">
      <c r="A13709" s="1">
        <v>42865.518750000003</v>
      </c>
      <c r="B13709" s="2">
        <v>34.885955495139449</v>
      </c>
    </row>
    <row r="13710" spans="1:2" x14ac:dyDescent="0.25">
      <c r="A13710" s="1">
        <v>42865.519444444442</v>
      </c>
      <c r="B13710" s="2">
        <v>46.101464519747239</v>
      </c>
    </row>
    <row r="13711" spans="1:2" x14ac:dyDescent="0.25">
      <c r="A13711" s="1">
        <v>42865.520138888889</v>
      </c>
      <c r="B13711" s="2">
        <v>38.641237543474318</v>
      </c>
    </row>
    <row r="13712" spans="1:2" x14ac:dyDescent="0.25">
      <c r="A13712" s="1">
        <v>42865.520833333336</v>
      </c>
      <c r="B13712" s="2">
        <v>42.720278778924452</v>
      </c>
    </row>
    <row r="13713" spans="1:2" x14ac:dyDescent="0.25">
      <c r="A13713" s="1">
        <v>42865.521527777775</v>
      </c>
      <c r="B13713" s="2">
        <v>35.375833640989732</v>
      </c>
    </row>
    <row r="13714" spans="1:2" x14ac:dyDescent="0.25">
      <c r="A13714" s="1">
        <v>42865.522222222222</v>
      </c>
      <c r="B13714" s="2">
        <v>22.651695003055888</v>
      </c>
    </row>
    <row r="13715" spans="1:2" x14ac:dyDescent="0.25">
      <c r="A13715" s="1">
        <v>42865.522916666669</v>
      </c>
      <c r="B13715" s="2">
        <v>25.06405463257979</v>
      </c>
    </row>
    <row r="13716" spans="1:2" x14ac:dyDescent="0.25">
      <c r="A13716" s="1">
        <v>42865.523611111108</v>
      </c>
      <c r="B13716" s="2">
        <v>46.942205138059215</v>
      </c>
    </row>
    <row r="13717" spans="1:2" x14ac:dyDescent="0.25">
      <c r="A13717" s="1">
        <v>42865.524305555555</v>
      </c>
      <c r="B13717" s="2">
        <v>36.197329217991019</v>
      </c>
    </row>
    <row r="13718" spans="1:2" x14ac:dyDescent="0.25">
      <c r="A13718" s="1">
        <v>42865.525000000001</v>
      </c>
      <c r="B13718" s="2">
        <v>43.55099598951832</v>
      </c>
    </row>
    <row r="13719" spans="1:2" x14ac:dyDescent="0.25">
      <c r="A13719" s="1">
        <v>42865.525694444441</v>
      </c>
      <c r="B13719" s="2">
        <v>56.596610829509636</v>
      </c>
    </row>
    <row r="13720" spans="1:2" x14ac:dyDescent="0.25">
      <c r="A13720" s="1">
        <v>42865.526388888888</v>
      </c>
      <c r="B13720" s="2">
        <v>65.59722574063926</v>
      </c>
    </row>
    <row r="13721" spans="1:2" x14ac:dyDescent="0.25">
      <c r="A13721" s="1">
        <v>42865.527083333334</v>
      </c>
      <c r="B13721" s="2">
        <v>66.460199111120886</v>
      </c>
    </row>
    <row r="13722" spans="1:2" x14ac:dyDescent="0.25">
      <c r="A13722" s="1">
        <v>42865.527777777781</v>
      </c>
      <c r="B13722" s="2">
        <v>37.141864652963221</v>
      </c>
    </row>
    <row r="13723" spans="1:2" x14ac:dyDescent="0.25">
      <c r="A13723" s="1">
        <v>42865.52847222222</v>
      </c>
      <c r="B13723" s="2">
        <v>33.378241874116547</v>
      </c>
    </row>
    <row r="13724" spans="1:2" x14ac:dyDescent="0.25">
      <c r="A13724" s="1">
        <v>42865.529166666667</v>
      </c>
      <c r="B13724" s="2">
        <v>23.118493651765554</v>
      </c>
    </row>
    <row r="13725" spans="1:2" x14ac:dyDescent="0.25">
      <c r="A13725" s="1">
        <v>42865.529861111114</v>
      </c>
      <c r="B13725" s="2">
        <v>17.918574330449339</v>
      </c>
    </row>
    <row r="13726" spans="1:2" x14ac:dyDescent="0.25">
      <c r="A13726" s="1">
        <v>42865.530555555553</v>
      </c>
      <c r="B13726" s="2">
        <v>22.489567315838453</v>
      </c>
    </row>
    <row r="13727" spans="1:2" x14ac:dyDescent="0.25">
      <c r="A13727" s="1">
        <v>42865.53125</v>
      </c>
      <c r="B13727" s="2">
        <v>15.653951506623223</v>
      </c>
    </row>
    <row r="13728" spans="1:2" x14ac:dyDescent="0.25">
      <c r="A13728" s="1">
        <v>42865.531944444447</v>
      </c>
      <c r="B13728" s="2">
        <v>18.384524198627332</v>
      </c>
    </row>
    <row r="13729" spans="1:2" x14ac:dyDescent="0.25">
      <c r="A13729" s="1">
        <v>42865.532638888886</v>
      </c>
      <c r="B13729" s="2">
        <v>26.480684479974055</v>
      </c>
    </row>
    <row r="13730" spans="1:2" x14ac:dyDescent="0.25">
      <c r="A13730" s="1">
        <v>42865.533333333333</v>
      </c>
      <c r="B13730" s="2">
        <v>18.112881937840331</v>
      </c>
    </row>
    <row r="13731" spans="1:2" x14ac:dyDescent="0.25">
      <c r="A13731" s="1">
        <v>42865.53402777778</v>
      </c>
      <c r="B13731" s="2">
        <v>12.510306221524177</v>
      </c>
    </row>
    <row r="13732" spans="1:2" x14ac:dyDescent="0.25">
      <c r="A13732" s="1">
        <v>42865.534722222219</v>
      </c>
      <c r="B13732" s="2">
        <v>9.1716465185454581</v>
      </c>
    </row>
    <row r="13733" spans="1:2" x14ac:dyDescent="0.25">
      <c r="A13733" s="1">
        <v>42865.535416666666</v>
      </c>
      <c r="B13733" s="2">
        <v>-6.3936380344021018</v>
      </c>
    </row>
    <row r="13734" spans="1:2" x14ac:dyDescent="0.25">
      <c r="A13734" s="1">
        <v>42865.536111111112</v>
      </c>
      <c r="B13734" s="2">
        <v>-17.495893016621508</v>
      </c>
    </row>
    <row r="13735" spans="1:2" x14ac:dyDescent="0.25">
      <c r="A13735" s="1">
        <v>42865.536805555559</v>
      </c>
      <c r="B13735" s="2">
        <v>-17.259289454834651</v>
      </c>
    </row>
    <row r="13736" spans="1:2" x14ac:dyDescent="0.25">
      <c r="A13736" s="1">
        <v>42865.537499999999</v>
      </c>
      <c r="B13736" s="2">
        <v>-11.645498293559164</v>
      </c>
    </row>
    <row r="13737" spans="1:2" x14ac:dyDescent="0.25">
      <c r="A13737" s="1">
        <v>42865.538194444445</v>
      </c>
      <c r="B13737" s="2">
        <v>-29.101109711133176</v>
      </c>
    </row>
    <row r="13738" spans="1:2" x14ac:dyDescent="0.25">
      <c r="A13738" s="1">
        <v>42865.538888888892</v>
      </c>
      <c r="B13738" s="2">
        <v>-26.097399458925551</v>
      </c>
    </row>
    <row r="13739" spans="1:2" x14ac:dyDescent="0.25">
      <c r="A13739" s="1">
        <v>42865.539583333331</v>
      </c>
      <c r="B13739" s="2">
        <v>-18.56895540534606</v>
      </c>
    </row>
    <row r="13740" spans="1:2" x14ac:dyDescent="0.25">
      <c r="A13740" s="1">
        <v>42865.540277777778</v>
      </c>
      <c r="B13740" s="2">
        <v>-11.075206476215195</v>
      </c>
    </row>
    <row r="13741" spans="1:2" x14ac:dyDescent="0.25">
      <c r="A13741" s="1">
        <v>42865.540972222225</v>
      </c>
      <c r="B13741" s="2">
        <v>-21.08779125474927</v>
      </c>
    </row>
    <row r="13742" spans="1:2" x14ac:dyDescent="0.25">
      <c r="A13742" s="1">
        <v>42865.541666666664</v>
      </c>
      <c r="B13742" s="2">
        <v>-20.980682602141556</v>
      </c>
    </row>
    <row r="13743" spans="1:2" x14ac:dyDescent="0.25">
      <c r="A13743" s="1">
        <v>42865.542361111111</v>
      </c>
      <c r="B13743" s="2">
        <v>-29.97088163460236</v>
      </c>
    </row>
    <row r="13744" spans="1:2" x14ac:dyDescent="0.25">
      <c r="A13744" s="1">
        <v>42865.543055555558</v>
      </c>
      <c r="B13744" s="2">
        <v>-33.782048192110473</v>
      </c>
    </row>
    <row r="13745" spans="1:2" x14ac:dyDescent="0.25">
      <c r="A13745" s="1">
        <v>42865.543749999997</v>
      </c>
      <c r="B13745" s="2">
        <v>-3.8070696232956833</v>
      </c>
    </row>
    <row r="13746" spans="1:2" x14ac:dyDescent="0.25">
      <c r="A13746" s="1">
        <v>42865.544444444444</v>
      </c>
      <c r="B13746" s="2">
        <v>-11.377699537835239</v>
      </c>
    </row>
    <row r="13747" spans="1:2" x14ac:dyDescent="0.25">
      <c r="A13747" s="1">
        <v>42865.545138888891</v>
      </c>
      <c r="B13747" s="2">
        <v>-10.59472829492103</v>
      </c>
    </row>
    <row r="13748" spans="1:2" x14ac:dyDescent="0.25">
      <c r="A13748" s="1">
        <v>42865.54583333333</v>
      </c>
      <c r="B13748" s="2">
        <v>-5.8014942714925075</v>
      </c>
    </row>
    <row r="13749" spans="1:2" x14ac:dyDescent="0.25">
      <c r="A13749" s="1">
        <v>42865.546527777777</v>
      </c>
      <c r="B13749" s="2">
        <v>7.9734842640056742</v>
      </c>
    </row>
    <row r="13750" spans="1:2" x14ac:dyDescent="0.25">
      <c r="A13750" s="1">
        <v>42865.547222222223</v>
      </c>
      <c r="B13750" s="2">
        <v>-1.931320139983048</v>
      </c>
    </row>
    <row r="13751" spans="1:2" x14ac:dyDescent="0.25">
      <c r="A13751" s="1">
        <v>42865.54791666667</v>
      </c>
      <c r="B13751" s="2">
        <v>-12.736920065273686</v>
      </c>
    </row>
    <row r="13752" spans="1:2" x14ac:dyDescent="0.25">
      <c r="A13752" s="1">
        <v>42865.548611111109</v>
      </c>
      <c r="B13752" s="2">
        <v>-2.2263161406192618</v>
      </c>
    </row>
    <row r="13753" spans="1:2" x14ac:dyDescent="0.25">
      <c r="A13753" s="1">
        <v>42865.549305555556</v>
      </c>
      <c r="B13753" s="2">
        <v>8.6941293973242857</v>
      </c>
    </row>
    <row r="13754" spans="1:2" x14ac:dyDescent="0.25">
      <c r="A13754" s="1">
        <v>42865.55</v>
      </c>
      <c r="B13754" s="2">
        <v>-0.88262752971689529</v>
      </c>
    </row>
    <row r="13755" spans="1:2" x14ac:dyDescent="0.25">
      <c r="A13755" s="1">
        <v>42865.550694444442</v>
      </c>
      <c r="B13755" s="2">
        <v>0.45627589273887376</v>
      </c>
    </row>
    <row r="13756" spans="1:2" x14ac:dyDescent="0.25">
      <c r="A13756" s="1">
        <v>42865.551388888889</v>
      </c>
      <c r="B13756" s="2">
        <v>18.08221872674379</v>
      </c>
    </row>
    <row r="13757" spans="1:2" x14ac:dyDescent="0.25">
      <c r="A13757" s="1">
        <v>42865.552083333336</v>
      </c>
      <c r="B13757" s="2">
        <v>24.269991241699124</v>
      </c>
    </row>
    <row r="13758" spans="1:2" x14ac:dyDescent="0.25">
      <c r="A13758" s="1">
        <v>42865.552777777775</v>
      </c>
      <c r="B13758" s="2">
        <v>38.660341205223325</v>
      </c>
    </row>
    <row r="13759" spans="1:2" x14ac:dyDescent="0.25">
      <c r="A13759" s="1">
        <v>42865.553472222222</v>
      </c>
      <c r="B13759" s="2">
        <v>31.385952744582998</v>
      </c>
    </row>
    <row r="13760" spans="1:2" x14ac:dyDescent="0.25">
      <c r="A13760" s="1">
        <v>42865.554166666669</v>
      </c>
      <c r="B13760" s="2">
        <v>46.129064868170339</v>
      </c>
    </row>
    <row r="13761" spans="1:2" x14ac:dyDescent="0.25">
      <c r="A13761" s="1">
        <v>42865.554861111108</v>
      </c>
      <c r="B13761" s="2">
        <v>39.389243166815142</v>
      </c>
    </row>
    <row r="13762" spans="1:2" x14ac:dyDescent="0.25">
      <c r="A13762" s="1">
        <v>42865.555555555555</v>
      </c>
      <c r="B13762" s="2">
        <v>36.240211710835865</v>
      </c>
    </row>
    <row r="13763" spans="1:2" x14ac:dyDescent="0.25">
      <c r="A13763" s="1">
        <v>42865.556250000001</v>
      </c>
      <c r="B13763" s="2">
        <v>33.208461880239092</v>
      </c>
    </row>
    <row r="13764" spans="1:2" x14ac:dyDescent="0.25">
      <c r="A13764" s="1">
        <v>42865.556944444441</v>
      </c>
      <c r="B13764" s="2">
        <v>34.23170393753535</v>
      </c>
    </row>
    <row r="13765" spans="1:2" x14ac:dyDescent="0.25">
      <c r="A13765" s="1">
        <v>42865.557638888888</v>
      </c>
      <c r="B13765" s="2">
        <v>29.599595182285704</v>
      </c>
    </row>
    <row r="13766" spans="1:2" x14ac:dyDescent="0.25">
      <c r="A13766" s="1">
        <v>42865.558333333334</v>
      </c>
      <c r="B13766" s="2">
        <v>31.293174343652208</v>
      </c>
    </row>
    <row r="13767" spans="1:2" x14ac:dyDescent="0.25">
      <c r="A13767" s="1">
        <v>42865.559027777781</v>
      </c>
      <c r="B13767" s="2">
        <v>18.242100865853232</v>
      </c>
    </row>
    <row r="13768" spans="1:2" x14ac:dyDescent="0.25">
      <c r="A13768" s="1">
        <v>42865.55972222222</v>
      </c>
      <c r="B13768" s="2">
        <v>18.880803409692209</v>
      </c>
    </row>
    <row r="13769" spans="1:2" x14ac:dyDescent="0.25">
      <c r="A13769" s="1">
        <v>42865.560416666667</v>
      </c>
      <c r="B13769" s="2">
        <v>16.897509511063497</v>
      </c>
    </row>
    <row r="13770" spans="1:2" x14ac:dyDescent="0.25">
      <c r="A13770" s="1">
        <v>42865.561111111114</v>
      </c>
      <c r="B13770" s="2">
        <v>16.272903649336271</v>
      </c>
    </row>
    <row r="13771" spans="1:2" x14ac:dyDescent="0.25">
      <c r="A13771" s="1">
        <v>42865.561805555553</v>
      </c>
      <c r="B13771" s="2">
        <v>10.903258540683115</v>
      </c>
    </row>
    <row r="13772" spans="1:2" x14ac:dyDescent="0.25">
      <c r="A13772" s="1">
        <v>42865.5625</v>
      </c>
      <c r="B13772" s="2">
        <v>22.81274344129876</v>
      </c>
    </row>
    <row r="13773" spans="1:2" x14ac:dyDescent="0.25">
      <c r="A13773" s="1">
        <v>42865.563194444447</v>
      </c>
      <c r="B13773" s="2">
        <v>26.556921109921436</v>
      </c>
    </row>
    <row r="13774" spans="1:2" x14ac:dyDescent="0.25">
      <c r="A13774" s="1">
        <v>42865.563888888886</v>
      </c>
      <c r="B13774" s="2">
        <v>29.601767684692945</v>
      </c>
    </row>
    <row r="13775" spans="1:2" x14ac:dyDescent="0.25">
      <c r="A13775" s="1">
        <v>42865.564583333333</v>
      </c>
      <c r="B13775" s="2">
        <v>15.21472978333477</v>
      </c>
    </row>
    <row r="13776" spans="1:2" x14ac:dyDescent="0.25">
      <c r="A13776" s="1">
        <v>42865.56527777778</v>
      </c>
      <c r="B13776" s="2">
        <v>14.492816778784618</v>
      </c>
    </row>
    <row r="13777" spans="1:2" x14ac:dyDescent="0.25">
      <c r="A13777" s="1">
        <v>42865.565972222219</v>
      </c>
      <c r="B13777" s="2">
        <v>20.542898261566492</v>
      </c>
    </row>
    <row r="13778" spans="1:2" x14ac:dyDescent="0.25">
      <c r="A13778" s="1">
        <v>42865.566666666666</v>
      </c>
      <c r="B13778" s="2">
        <v>21.972921278974777</v>
      </c>
    </row>
    <row r="13779" spans="1:2" x14ac:dyDescent="0.25">
      <c r="A13779" s="1">
        <v>42865.567361111112</v>
      </c>
      <c r="B13779" s="2">
        <v>16.644876809800916</v>
      </c>
    </row>
    <row r="13780" spans="1:2" x14ac:dyDescent="0.25">
      <c r="A13780" s="1">
        <v>42865.568055555559</v>
      </c>
      <c r="B13780" s="2">
        <v>10.412405434787797</v>
      </c>
    </row>
    <row r="13781" spans="1:2" x14ac:dyDescent="0.25">
      <c r="A13781" s="1">
        <v>42865.568749999999</v>
      </c>
      <c r="B13781" s="2">
        <v>-8.7064275036764833</v>
      </c>
    </row>
    <row r="13782" spans="1:2" x14ac:dyDescent="0.25">
      <c r="A13782" s="1">
        <v>42865.569444444445</v>
      </c>
      <c r="B13782" s="2">
        <v>0.62591067775695897</v>
      </c>
    </row>
    <row r="13783" spans="1:2" x14ac:dyDescent="0.25">
      <c r="A13783" s="1">
        <v>42865.570138888892</v>
      </c>
      <c r="B13783" s="2">
        <v>3.4446305527604029</v>
      </c>
    </row>
    <row r="13784" spans="1:2" x14ac:dyDescent="0.25">
      <c r="A13784" s="1">
        <v>42865.570833333331</v>
      </c>
      <c r="B13784" s="2">
        <v>0.93044985861245855</v>
      </c>
    </row>
    <row r="13785" spans="1:2" x14ac:dyDescent="0.25">
      <c r="A13785" s="1">
        <v>42865.571527777778</v>
      </c>
      <c r="B13785" s="2">
        <v>3.5782938699179794</v>
      </c>
    </row>
    <row r="13786" spans="1:2" x14ac:dyDescent="0.25">
      <c r="A13786" s="1">
        <v>42865.572222222225</v>
      </c>
      <c r="B13786" s="2">
        <v>5.4649917357135562</v>
      </c>
    </row>
    <row r="13787" spans="1:2" x14ac:dyDescent="0.25">
      <c r="A13787" s="1">
        <v>42865.572916666664</v>
      </c>
      <c r="B13787" s="2">
        <v>2.9844078415131663</v>
      </c>
    </row>
    <row r="13788" spans="1:2" x14ac:dyDescent="0.25">
      <c r="A13788" s="1">
        <v>42865.573611111111</v>
      </c>
      <c r="B13788" s="2">
        <v>8.3525401856362202E-2</v>
      </c>
    </row>
    <row r="13789" spans="1:2" x14ac:dyDescent="0.25">
      <c r="A13789" s="1">
        <v>42865.574305555558</v>
      </c>
      <c r="B13789" s="2">
        <v>11.525899982179787</v>
      </c>
    </row>
    <row r="13790" spans="1:2" x14ac:dyDescent="0.25">
      <c r="A13790" s="1">
        <v>42865.574999999997</v>
      </c>
      <c r="B13790" s="2">
        <v>23.74317418090844</v>
      </c>
    </row>
    <row r="13791" spans="1:2" x14ac:dyDescent="0.25">
      <c r="A13791" s="1">
        <v>42865.575694444444</v>
      </c>
      <c r="B13791" s="2">
        <v>35.894442599181879</v>
      </c>
    </row>
    <row r="13792" spans="1:2" x14ac:dyDescent="0.25">
      <c r="A13792" s="1">
        <v>42865.576388888891</v>
      </c>
      <c r="B13792" s="2">
        <v>29.965769921771425</v>
      </c>
    </row>
    <row r="13793" spans="1:2" x14ac:dyDescent="0.25">
      <c r="A13793" s="1">
        <v>42865.57708333333</v>
      </c>
      <c r="B13793" s="2">
        <v>27.80406253880016</v>
      </c>
    </row>
    <row r="13794" spans="1:2" x14ac:dyDescent="0.25">
      <c r="A13794" s="1">
        <v>42865.577777777777</v>
      </c>
      <c r="B13794" s="2">
        <v>12.037350233546265</v>
      </c>
    </row>
    <row r="13795" spans="1:2" x14ac:dyDescent="0.25">
      <c r="A13795" s="1">
        <v>42865.578472222223</v>
      </c>
      <c r="B13795" s="2">
        <v>11.353118618218771</v>
      </c>
    </row>
    <row r="13796" spans="1:2" x14ac:dyDescent="0.25">
      <c r="A13796" s="1">
        <v>42865.57916666667</v>
      </c>
      <c r="B13796" s="2">
        <v>6.829055179461526</v>
      </c>
    </row>
    <row r="13797" spans="1:2" x14ac:dyDescent="0.25">
      <c r="A13797" s="1">
        <v>42865.579861111109</v>
      </c>
      <c r="B13797" s="2">
        <v>-2.8681586997622315</v>
      </c>
    </row>
    <row r="13798" spans="1:2" x14ac:dyDescent="0.25">
      <c r="A13798" s="1">
        <v>42865.580555555556</v>
      </c>
      <c r="B13798" s="2">
        <v>-4.5408318952540867</v>
      </c>
    </row>
    <row r="13799" spans="1:2" x14ac:dyDescent="0.25">
      <c r="A13799" s="1">
        <v>42865.581250000003</v>
      </c>
      <c r="B13799" s="2">
        <v>-3.6415838279140491</v>
      </c>
    </row>
    <row r="13800" spans="1:2" x14ac:dyDescent="0.25">
      <c r="A13800" s="1">
        <v>42865.581944444442</v>
      </c>
      <c r="B13800" s="2">
        <v>0.82405772936763244</v>
      </c>
    </row>
    <row r="13801" spans="1:2" x14ac:dyDescent="0.25">
      <c r="A13801" s="1">
        <v>42865.582638888889</v>
      </c>
      <c r="B13801" s="2">
        <v>4.3325140412625238</v>
      </c>
    </row>
    <row r="13802" spans="1:2" x14ac:dyDescent="0.25">
      <c r="A13802" s="1">
        <v>42865.583333333336</v>
      </c>
      <c r="B13802" s="2">
        <v>19.495381947892021</v>
      </c>
    </row>
    <row r="13803" spans="1:2" x14ac:dyDescent="0.25">
      <c r="A13803" s="1">
        <v>42865.584027777775</v>
      </c>
      <c r="B13803" s="2">
        <v>19.453787578848036</v>
      </c>
    </row>
    <row r="13804" spans="1:2" x14ac:dyDescent="0.25">
      <c r="A13804" s="1">
        <v>42865.584722222222</v>
      </c>
      <c r="B13804" s="2">
        <v>35.339032316790444</v>
      </c>
    </row>
    <row r="13805" spans="1:2" x14ac:dyDescent="0.25">
      <c r="A13805" s="1">
        <v>42865.585416666669</v>
      </c>
      <c r="B13805" s="2">
        <v>47.680602316725221</v>
      </c>
    </row>
    <row r="13806" spans="1:2" x14ac:dyDescent="0.25">
      <c r="A13806" s="1">
        <v>42865.586111111108</v>
      </c>
      <c r="B13806" s="2">
        <v>65.826468305697205</v>
      </c>
    </row>
    <row r="13807" spans="1:2" x14ac:dyDescent="0.25">
      <c r="A13807" s="1">
        <v>42865.586805555555</v>
      </c>
      <c r="B13807" s="2">
        <v>64.18277581271056</v>
      </c>
    </row>
    <row r="13808" spans="1:2" x14ac:dyDescent="0.25">
      <c r="A13808" s="1">
        <v>42865.587500000001</v>
      </c>
      <c r="B13808" s="2">
        <v>73.714055327535604</v>
      </c>
    </row>
    <row r="13809" spans="1:2" x14ac:dyDescent="0.25">
      <c r="A13809" s="1">
        <v>42865.588194444441</v>
      </c>
      <c r="B13809" s="2">
        <v>75.980408462301909</v>
      </c>
    </row>
    <row r="13810" spans="1:2" x14ac:dyDescent="0.25">
      <c r="A13810" s="1">
        <v>42865.588888888888</v>
      </c>
      <c r="B13810" s="2">
        <v>80.246619555831415</v>
      </c>
    </row>
    <row r="13811" spans="1:2" x14ac:dyDescent="0.25">
      <c r="A13811" s="1">
        <v>42865.589583333334</v>
      </c>
      <c r="B13811" s="2">
        <v>63.01903719456071</v>
      </c>
    </row>
    <row r="13812" spans="1:2" x14ac:dyDescent="0.25">
      <c r="A13812" s="1">
        <v>42865.590277777781</v>
      </c>
      <c r="B13812" s="2">
        <v>46.12323388993488</v>
      </c>
    </row>
    <row r="13813" spans="1:2" x14ac:dyDescent="0.25">
      <c r="A13813" s="1">
        <v>42865.59097222222</v>
      </c>
      <c r="B13813" s="2">
        <v>45.517259425790208</v>
      </c>
    </row>
    <row r="13814" spans="1:2" x14ac:dyDescent="0.25">
      <c r="A13814" s="1">
        <v>42865.591666666667</v>
      </c>
      <c r="B13814" s="2">
        <v>46.160577098877788</v>
      </c>
    </row>
    <row r="13815" spans="1:2" x14ac:dyDescent="0.25">
      <c r="A13815" s="1">
        <v>42865.592361111114</v>
      </c>
      <c r="B13815" s="2">
        <v>48.189711031934714</v>
      </c>
    </row>
    <row r="13816" spans="1:2" x14ac:dyDescent="0.25">
      <c r="A13816" s="1">
        <v>42865.593055555553</v>
      </c>
      <c r="B13816" s="2">
        <v>49.339129354218798</v>
      </c>
    </row>
    <row r="13817" spans="1:2" x14ac:dyDescent="0.25">
      <c r="A13817" s="1">
        <v>42865.59375</v>
      </c>
      <c r="B13817" s="2">
        <v>45.985430755813532</v>
      </c>
    </row>
    <row r="13818" spans="1:2" x14ac:dyDescent="0.25">
      <c r="A13818" s="1">
        <v>42865.594444444447</v>
      </c>
      <c r="B13818" s="2">
        <v>45.585043550728976</v>
      </c>
    </row>
    <row r="13819" spans="1:2" x14ac:dyDescent="0.25">
      <c r="A13819" s="1">
        <v>42865.595138888886</v>
      </c>
      <c r="B13819" s="2">
        <v>45.749620953782383</v>
      </c>
    </row>
    <row r="13820" spans="1:2" x14ac:dyDescent="0.25">
      <c r="A13820" s="1">
        <v>42865.595833333333</v>
      </c>
      <c r="B13820" s="2">
        <v>48.876026288959352</v>
      </c>
    </row>
    <row r="13821" spans="1:2" x14ac:dyDescent="0.25">
      <c r="A13821" s="1">
        <v>42865.59652777778</v>
      </c>
      <c r="B13821" s="2">
        <v>43.766184152490069</v>
      </c>
    </row>
    <row r="13822" spans="1:2" x14ac:dyDescent="0.25">
      <c r="A13822" s="1">
        <v>42865.597222222219</v>
      </c>
      <c r="B13822" s="2">
        <v>44.335237476100637</v>
      </c>
    </row>
    <row r="13823" spans="1:2" x14ac:dyDescent="0.25">
      <c r="A13823" s="1">
        <v>42865.597916666666</v>
      </c>
      <c r="B13823" s="2">
        <v>48.017649735840195</v>
      </c>
    </row>
    <row r="13824" spans="1:2" x14ac:dyDescent="0.25">
      <c r="A13824" s="1">
        <v>42865.598611111112</v>
      </c>
      <c r="B13824" s="2">
        <v>41.605488006465023</v>
      </c>
    </row>
    <row r="13825" spans="1:2" x14ac:dyDescent="0.25">
      <c r="A13825" s="1">
        <v>42865.599305555559</v>
      </c>
      <c r="B13825" s="2">
        <v>39.569050077108841</v>
      </c>
    </row>
    <row r="13826" spans="1:2" x14ac:dyDescent="0.25">
      <c r="A13826" s="1">
        <v>42865.599999999999</v>
      </c>
      <c r="B13826" s="2">
        <v>35.472667212810485</v>
      </c>
    </row>
    <row r="13827" spans="1:2" x14ac:dyDescent="0.25">
      <c r="A13827" s="1">
        <v>42865.600694444445</v>
      </c>
      <c r="B13827" s="2">
        <v>33.341408081203795</v>
      </c>
    </row>
    <row r="13828" spans="1:2" x14ac:dyDescent="0.25">
      <c r="A13828" s="1">
        <v>42865.601388888892</v>
      </c>
      <c r="B13828" s="2">
        <v>40.552800660772967</v>
      </c>
    </row>
    <row r="13829" spans="1:2" x14ac:dyDescent="0.25">
      <c r="A13829" s="1">
        <v>42865.602083333331</v>
      </c>
      <c r="B13829" s="2">
        <v>40.624486584127105</v>
      </c>
    </row>
    <row r="13830" spans="1:2" x14ac:dyDescent="0.25">
      <c r="A13830" s="1">
        <v>42865.602777777778</v>
      </c>
      <c r="B13830" s="2">
        <v>44.895486512787464</v>
      </c>
    </row>
    <row r="13831" spans="1:2" x14ac:dyDescent="0.25">
      <c r="A13831" s="1">
        <v>42865.603472222225</v>
      </c>
      <c r="B13831" s="2">
        <v>55.650743642480421</v>
      </c>
    </row>
    <row r="13832" spans="1:2" x14ac:dyDescent="0.25">
      <c r="A13832" s="1">
        <v>42865.604166666664</v>
      </c>
      <c r="B13832" s="2">
        <v>61.301556377194359</v>
      </c>
    </row>
    <row r="13833" spans="1:2" x14ac:dyDescent="0.25">
      <c r="A13833" s="1">
        <v>42865.604861111111</v>
      </c>
      <c r="B13833" s="2">
        <v>60.411400256366079</v>
      </c>
    </row>
    <row r="13834" spans="1:2" x14ac:dyDescent="0.25">
      <c r="A13834" s="1">
        <v>42865.605555555558</v>
      </c>
      <c r="B13834" s="2">
        <v>64.720241919377202</v>
      </c>
    </row>
    <row r="13835" spans="1:2" x14ac:dyDescent="0.25">
      <c r="A13835" s="1">
        <v>42865.606249999997</v>
      </c>
      <c r="B13835" s="2">
        <v>66.322356700546024</v>
      </c>
    </row>
    <row r="13836" spans="1:2" x14ac:dyDescent="0.25">
      <c r="A13836" s="1">
        <v>42865.606944444444</v>
      </c>
      <c r="B13836" s="2">
        <v>68.444928048242588</v>
      </c>
    </row>
    <row r="13837" spans="1:2" x14ac:dyDescent="0.25">
      <c r="A13837" s="1">
        <v>42865.607638888891</v>
      </c>
      <c r="B13837" s="2">
        <v>65.013063012470951</v>
      </c>
    </row>
    <row r="13838" spans="1:2" x14ac:dyDescent="0.25">
      <c r="A13838" s="1">
        <v>42865.60833333333</v>
      </c>
      <c r="B13838" s="2">
        <v>64.401717096254771</v>
      </c>
    </row>
    <row r="13839" spans="1:2" x14ac:dyDescent="0.25">
      <c r="A13839" s="1">
        <v>42865.609027777777</v>
      </c>
      <c r="B13839" s="2">
        <v>64.557565830987485</v>
      </c>
    </row>
    <row r="13840" spans="1:2" x14ac:dyDescent="0.25">
      <c r="A13840" s="1">
        <v>42865.609722222223</v>
      </c>
      <c r="B13840" s="2">
        <v>64.810460007448754</v>
      </c>
    </row>
    <row r="13841" spans="1:2" x14ac:dyDescent="0.25">
      <c r="A13841" s="1">
        <v>42865.61041666667</v>
      </c>
      <c r="B13841" s="2">
        <v>58.87951761564667</v>
      </c>
    </row>
    <row r="13842" spans="1:2" x14ac:dyDescent="0.25">
      <c r="A13842" s="1">
        <v>42865.611111111109</v>
      </c>
      <c r="B13842" s="2">
        <v>58.538706732197895</v>
      </c>
    </row>
    <row r="13843" spans="1:2" x14ac:dyDescent="0.25">
      <c r="A13843" s="1">
        <v>42865.611805555556</v>
      </c>
      <c r="B13843" s="2">
        <v>65.720320876480159</v>
      </c>
    </row>
    <row r="13844" spans="1:2" x14ac:dyDescent="0.25">
      <c r="A13844" s="1">
        <v>42865.612500000003</v>
      </c>
      <c r="B13844" s="2">
        <v>66.522374298179059</v>
      </c>
    </row>
    <row r="13845" spans="1:2" x14ac:dyDescent="0.25">
      <c r="A13845" s="1">
        <v>42865.613194444442</v>
      </c>
      <c r="B13845" s="2">
        <v>54.812307894043627</v>
      </c>
    </row>
    <row r="13846" spans="1:2" x14ac:dyDescent="0.25">
      <c r="A13846" s="1">
        <v>42865.613888888889</v>
      </c>
      <c r="B13846" s="2">
        <v>51.230949910528338</v>
      </c>
    </row>
    <row r="13847" spans="1:2" x14ac:dyDescent="0.25">
      <c r="A13847" s="1">
        <v>42865.614583333336</v>
      </c>
      <c r="B13847" s="2">
        <v>43.105151122359288</v>
      </c>
    </row>
    <row r="13848" spans="1:2" x14ac:dyDescent="0.25">
      <c r="A13848" s="1">
        <v>42865.615277777775</v>
      </c>
      <c r="B13848" s="2">
        <v>9.4402539823354648</v>
      </c>
    </row>
    <row r="13849" spans="1:2" x14ac:dyDescent="0.25">
      <c r="A13849" s="1">
        <v>42865.615972222222</v>
      </c>
      <c r="B13849" s="2">
        <v>11.082209835438213</v>
      </c>
    </row>
    <row r="13850" spans="1:2" x14ac:dyDescent="0.25">
      <c r="A13850" s="1">
        <v>42865.616666666669</v>
      </c>
      <c r="B13850" s="2">
        <v>18.833907103876118</v>
      </c>
    </row>
    <row r="13851" spans="1:2" x14ac:dyDescent="0.25">
      <c r="A13851" s="1">
        <v>42865.617361111108</v>
      </c>
      <c r="B13851" s="2">
        <v>32.515725820527585</v>
      </c>
    </row>
    <row r="13852" spans="1:2" x14ac:dyDescent="0.25">
      <c r="A13852" s="1">
        <v>42865.618055555555</v>
      </c>
      <c r="B13852" s="2">
        <v>41.130225873895206</v>
      </c>
    </row>
    <row r="13853" spans="1:2" x14ac:dyDescent="0.25">
      <c r="A13853" s="1">
        <v>42865.618750000001</v>
      </c>
      <c r="B13853" s="2">
        <v>39.31735455158244</v>
      </c>
    </row>
    <row r="13854" spans="1:2" x14ac:dyDescent="0.25">
      <c r="A13854" s="1">
        <v>42865.619444444441</v>
      </c>
      <c r="B13854" s="2">
        <v>43.029125673650803</v>
      </c>
    </row>
    <row r="13855" spans="1:2" x14ac:dyDescent="0.25">
      <c r="A13855" s="1">
        <v>42865.620138888888</v>
      </c>
      <c r="B13855" s="2">
        <v>46.108784783094116</v>
      </c>
    </row>
    <row r="13856" spans="1:2" x14ac:dyDescent="0.25">
      <c r="A13856" s="1">
        <v>42865.620833333334</v>
      </c>
      <c r="B13856" s="2">
        <v>44.100611547742545</v>
      </c>
    </row>
    <row r="13857" spans="1:2" x14ac:dyDescent="0.25">
      <c r="A13857" s="1">
        <v>42865.621527777781</v>
      </c>
      <c r="B13857" s="2">
        <v>42.885834842006929</v>
      </c>
    </row>
    <row r="13858" spans="1:2" x14ac:dyDescent="0.25">
      <c r="A13858" s="1">
        <v>42865.62222222222</v>
      </c>
      <c r="B13858" s="2">
        <v>59.370552009957223</v>
      </c>
    </row>
    <row r="13859" spans="1:2" x14ac:dyDescent="0.25">
      <c r="A13859" s="1">
        <v>42865.622916666667</v>
      </c>
      <c r="B13859" s="2">
        <v>57.114396779854239</v>
      </c>
    </row>
    <row r="13860" spans="1:2" x14ac:dyDescent="0.25">
      <c r="A13860" s="1">
        <v>42865.623611111114</v>
      </c>
      <c r="B13860" s="2">
        <v>54.64530357411325</v>
      </c>
    </row>
    <row r="13861" spans="1:2" x14ac:dyDescent="0.25">
      <c r="A13861" s="1">
        <v>42865.624305555553</v>
      </c>
      <c r="B13861" s="2">
        <v>63.406469775782895</v>
      </c>
    </row>
    <row r="13862" spans="1:2" x14ac:dyDescent="0.25">
      <c r="A13862" s="1">
        <v>42865.625</v>
      </c>
      <c r="B13862" s="2">
        <v>61.707719695416742</v>
      </c>
    </row>
    <row r="13863" spans="1:2" x14ac:dyDescent="0.25">
      <c r="A13863" s="1">
        <v>42865.625694444447</v>
      </c>
      <c r="B13863" s="2">
        <v>62.108705890331962</v>
      </c>
    </row>
    <row r="13864" spans="1:2" x14ac:dyDescent="0.25">
      <c r="A13864" s="1">
        <v>42865.626388888886</v>
      </c>
      <c r="B13864" s="2">
        <v>68.65054463221459</v>
      </c>
    </row>
    <row r="13865" spans="1:2" x14ac:dyDescent="0.25">
      <c r="A13865" s="1">
        <v>42865.627083333333</v>
      </c>
      <c r="B13865" s="2">
        <v>67.305390273756345</v>
      </c>
    </row>
    <row r="13866" spans="1:2" x14ac:dyDescent="0.25">
      <c r="A13866" s="1">
        <v>42865.62777777778</v>
      </c>
      <c r="B13866" s="2">
        <v>66.153910427266965</v>
      </c>
    </row>
    <row r="13867" spans="1:2" x14ac:dyDescent="0.25">
      <c r="A13867" s="1">
        <v>42865.628472222219</v>
      </c>
      <c r="B13867" s="2">
        <v>67.136552851162079</v>
      </c>
    </row>
    <row r="13868" spans="1:2" x14ac:dyDescent="0.25">
      <c r="A13868" s="1">
        <v>42865.629166666666</v>
      </c>
      <c r="B13868" s="2">
        <v>69.831532779302989</v>
      </c>
    </row>
    <row r="13869" spans="1:2" x14ac:dyDescent="0.25">
      <c r="A13869" s="1">
        <v>42865.629861111112</v>
      </c>
      <c r="B13869" s="2">
        <v>61.131760824370822</v>
      </c>
    </row>
    <row r="13870" spans="1:2" x14ac:dyDescent="0.25">
      <c r="A13870" s="1">
        <v>42865.630555555559</v>
      </c>
      <c r="B13870" s="2">
        <v>64.471100522065541</v>
      </c>
    </row>
    <row r="13871" spans="1:2" x14ac:dyDescent="0.25">
      <c r="A13871" s="1">
        <v>42865.631249999999</v>
      </c>
      <c r="B13871" s="2">
        <v>59.961338261223865</v>
      </c>
    </row>
    <row r="13872" spans="1:2" x14ac:dyDescent="0.25">
      <c r="A13872" s="1">
        <v>42865.631944444445</v>
      </c>
      <c r="B13872" s="2">
        <v>65.474186946059731</v>
      </c>
    </row>
    <row r="13873" spans="1:2" x14ac:dyDescent="0.25">
      <c r="A13873" s="1">
        <v>42865.632638888892</v>
      </c>
      <c r="B13873" s="2">
        <v>68.858078282423477</v>
      </c>
    </row>
    <row r="13874" spans="1:2" x14ac:dyDescent="0.25">
      <c r="A13874" s="1">
        <v>42865.633333333331</v>
      </c>
      <c r="B13874" s="2">
        <v>64.834110108584483</v>
      </c>
    </row>
    <row r="13875" spans="1:2" x14ac:dyDescent="0.25">
      <c r="A13875" s="1">
        <v>42865.634027777778</v>
      </c>
      <c r="B13875" s="2">
        <v>69.598501553260334</v>
      </c>
    </row>
    <row r="13876" spans="1:2" x14ac:dyDescent="0.25">
      <c r="A13876" s="1">
        <v>42865.634722222225</v>
      </c>
      <c r="B13876" s="2">
        <v>66.339339921406165</v>
      </c>
    </row>
    <row r="13877" spans="1:2" x14ac:dyDescent="0.25">
      <c r="A13877" s="1">
        <v>42865.635416666664</v>
      </c>
      <c r="B13877" s="2">
        <v>57.76638238590288</v>
      </c>
    </row>
    <row r="13878" spans="1:2" x14ac:dyDescent="0.25">
      <c r="A13878" s="1">
        <v>42865.636111111111</v>
      </c>
      <c r="B13878" s="2">
        <v>57.668077025971918</v>
      </c>
    </row>
    <row r="13879" spans="1:2" x14ac:dyDescent="0.25">
      <c r="A13879" s="1">
        <v>42865.636805555558</v>
      </c>
      <c r="B13879" s="2">
        <v>55.343384860135849</v>
      </c>
    </row>
    <row r="13880" spans="1:2" x14ac:dyDescent="0.25">
      <c r="A13880" s="1">
        <v>42865.637499999997</v>
      </c>
      <c r="B13880" s="2">
        <v>62.290177690476412</v>
      </c>
    </row>
    <row r="13881" spans="1:2" x14ac:dyDescent="0.25">
      <c r="A13881" s="1">
        <v>42865.638194444444</v>
      </c>
      <c r="B13881" s="2">
        <v>65.546741756699831</v>
      </c>
    </row>
    <row r="13882" spans="1:2" x14ac:dyDescent="0.25">
      <c r="A13882" s="1">
        <v>42865.638888888891</v>
      </c>
      <c r="B13882" s="2">
        <v>61.146590143893405</v>
      </c>
    </row>
    <row r="13883" spans="1:2" x14ac:dyDescent="0.25">
      <c r="A13883" s="1">
        <v>42865.63958333333</v>
      </c>
      <c r="B13883" s="2" t="str">
        <v>[-11059] No Good Data For Calculation</v>
      </c>
    </row>
    <row r="13884" spans="1:2" x14ac:dyDescent="0.25">
      <c r="A13884" s="1">
        <v>42865.640277777777</v>
      </c>
      <c r="B13884" s="2">
        <v>60.118098779844416</v>
      </c>
    </row>
    <row r="13885" spans="1:2" x14ac:dyDescent="0.25">
      <c r="A13885" s="1">
        <v>42865.640972222223</v>
      </c>
      <c r="B13885" s="2">
        <v>71.55126956705935</v>
      </c>
    </row>
    <row r="13886" spans="1:2" x14ac:dyDescent="0.25">
      <c r="A13886" s="1">
        <v>42865.64166666667</v>
      </c>
      <c r="B13886" s="2">
        <v>62.978050231933594</v>
      </c>
    </row>
    <row r="13887" spans="1:2" x14ac:dyDescent="0.25">
      <c r="A13887" s="1">
        <v>42865.642361111109</v>
      </c>
      <c r="B13887" s="2">
        <v>44.281976123614001</v>
      </c>
    </row>
    <row r="13888" spans="1:2" x14ac:dyDescent="0.25">
      <c r="A13888" s="1">
        <v>42865.643055555556</v>
      </c>
      <c r="B13888" s="2">
        <v>55.588559442246336</v>
      </c>
    </row>
    <row r="13889" spans="1:2" x14ac:dyDescent="0.25">
      <c r="A13889" s="1">
        <v>42865.643750000003</v>
      </c>
      <c r="B13889" s="2">
        <v>69.809640136262175</v>
      </c>
    </row>
    <row r="13890" spans="1:2" x14ac:dyDescent="0.25">
      <c r="A13890" s="1">
        <v>42865.644444444442</v>
      </c>
      <c r="B13890" s="2">
        <v>57.164441050146706</v>
      </c>
    </row>
    <row r="13891" spans="1:2" x14ac:dyDescent="0.25">
      <c r="A13891" s="1">
        <v>42865.645138888889</v>
      </c>
      <c r="B13891" s="2">
        <v>68.029628078940249</v>
      </c>
    </row>
    <row r="13892" spans="1:2" x14ac:dyDescent="0.25">
      <c r="A13892" s="1">
        <v>42865.645833333336</v>
      </c>
      <c r="B13892" s="2">
        <v>75.883603064075572</v>
      </c>
    </row>
    <row r="13893" spans="1:2" x14ac:dyDescent="0.25">
      <c r="A13893" s="1">
        <v>42865.646527777775</v>
      </c>
      <c r="B13893" s="2">
        <v>74.871849140356062</v>
      </c>
    </row>
    <row r="13894" spans="1:2" x14ac:dyDescent="0.25">
      <c r="A13894" s="1">
        <v>42865.647222222222</v>
      </c>
      <c r="B13894" s="2">
        <v>67.070538725628282</v>
      </c>
    </row>
    <row r="13895" spans="1:2" x14ac:dyDescent="0.25">
      <c r="A13895" s="1">
        <v>42865.647916666669</v>
      </c>
      <c r="B13895" s="2">
        <v>62.708574870826368</v>
      </c>
    </row>
    <row r="13896" spans="1:2" x14ac:dyDescent="0.25">
      <c r="A13896" s="1">
        <v>42865.648611111108</v>
      </c>
      <c r="B13896" s="2">
        <v>60.337253249395872</v>
      </c>
    </row>
    <row r="13897" spans="1:2" x14ac:dyDescent="0.25">
      <c r="A13897" s="1">
        <v>42865.649305555555</v>
      </c>
      <c r="B13897" s="2">
        <v>57.558186326624124</v>
      </c>
    </row>
    <row r="13898" spans="1:2" x14ac:dyDescent="0.25">
      <c r="A13898" s="1">
        <v>42865.65</v>
      </c>
      <c r="B13898" s="2">
        <v>59.410255654066958</v>
      </c>
    </row>
    <row r="13899" spans="1:2" x14ac:dyDescent="0.25">
      <c r="A13899" s="1">
        <v>42865.650694444441</v>
      </c>
      <c r="B13899" s="2">
        <v>61.927392345919117</v>
      </c>
    </row>
    <row r="13900" spans="1:2" x14ac:dyDescent="0.25">
      <c r="A13900" s="1">
        <v>42865.651388888888</v>
      </c>
      <c r="B13900" s="2">
        <v>67.343361418525461</v>
      </c>
    </row>
    <row r="13901" spans="1:2" x14ac:dyDescent="0.25">
      <c r="A13901" s="1">
        <v>42865.652083333334</v>
      </c>
      <c r="B13901" s="2">
        <v>72.83904936771917</v>
      </c>
    </row>
    <row r="13902" spans="1:2" x14ac:dyDescent="0.25">
      <c r="A13902" s="1">
        <v>42865.652777777781</v>
      </c>
      <c r="B13902" s="2">
        <v>74.165541967177219</v>
      </c>
    </row>
    <row r="13903" spans="1:2" x14ac:dyDescent="0.25">
      <c r="A13903" s="1">
        <v>42865.65347222222</v>
      </c>
      <c r="B13903" s="2">
        <v>65.248469690631225</v>
      </c>
    </row>
    <row r="13904" spans="1:2" x14ac:dyDescent="0.25">
      <c r="A13904" s="1">
        <v>42865.654166666667</v>
      </c>
      <c r="B13904" s="2">
        <v>58.593054168960471</v>
      </c>
    </row>
    <row r="13905" spans="1:2" x14ac:dyDescent="0.25">
      <c r="A13905" s="1">
        <v>42865.654861111114</v>
      </c>
      <c r="B13905" s="2">
        <v>35.050547256456532</v>
      </c>
    </row>
    <row r="13906" spans="1:2" x14ac:dyDescent="0.25">
      <c r="A13906" s="1">
        <v>42865.655555555553</v>
      </c>
      <c r="B13906" s="2">
        <v>30.086044279218186</v>
      </c>
    </row>
    <row r="13907" spans="1:2" x14ac:dyDescent="0.25">
      <c r="A13907" s="1">
        <v>42865.65625</v>
      </c>
      <c r="B13907" s="2">
        <v>20.522621284457273</v>
      </c>
    </row>
    <row r="13908" spans="1:2" x14ac:dyDescent="0.25">
      <c r="A13908" s="1">
        <v>42865.656944444447</v>
      </c>
      <c r="B13908" s="2">
        <v>9.5133623776724558</v>
      </c>
    </row>
    <row r="13909" spans="1:2" x14ac:dyDescent="0.25">
      <c r="A13909" s="1">
        <v>42865.657638888886</v>
      </c>
      <c r="B13909" s="2">
        <v>8.5911723967583384</v>
      </c>
    </row>
    <row r="13910" spans="1:2" x14ac:dyDescent="0.25">
      <c r="A13910" s="1">
        <v>42865.658333333333</v>
      </c>
      <c r="B13910" s="2">
        <v>7.1917194203318404</v>
      </c>
    </row>
    <row r="13911" spans="1:2" x14ac:dyDescent="0.25">
      <c r="A13911" s="1">
        <v>42865.65902777778</v>
      </c>
      <c r="B13911" s="2">
        <v>13.889019940602399</v>
      </c>
    </row>
    <row r="13912" spans="1:2" x14ac:dyDescent="0.25">
      <c r="A13912" s="1">
        <v>42865.659722222219</v>
      </c>
      <c r="B13912" s="2">
        <v>11.41481040403208</v>
      </c>
    </row>
    <row r="13913" spans="1:2" x14ac:dyDescent="0.25">
      <c r="A13913" s="1">
        <v>42865.660416666666</v>
      </c>
      <c r="B13913" s="2">
        <v>25.321029025804698</v>
      </c>
    </row>
    <row r="13914" spans="1:2" x14ac:dyDescent="0.25">
      <c r="A13914" s="1">
        <v>42865.661111111112</v>
      </c>
      <c r="B13914" s="2">
        <v>48.673386185005562</v>
      </c>
    </row>
    <row r="13915" spans="1:2" x14ac:dyDescent="0.25">
      <c r="A13915" s="1">
        <v>42865.661805555559</v>
      </c>
      <c r="B13915" s="2">
        <v>43.092562327316649</v>
      </c>
    </row>
    <row r="13916" spans="1:2" x14ac:dyDescent="0.25">
      <c r="A13916" s="1">
        <v>42865.662499999999</v>
      </c>
      <c r="B13916" s="2">
        <v>39.623514549360458</v>
      </c>
    </row>
    <row r="13917" spans="1:2" x14ac:dyDescent="0.25">
      <c r="A13917" s="1">
        <v>42865.663194444445</v>
      </c>
      <c r="B13917" s="2">
        <v>42.274913724385748</v>
      </c>
    </row>
    <row r="13918" spans="1:2" x14ac:dyDescent="0.25">
      <c r="A13918" s="1">
        <v>42865.663888888892</v>
      </c>
      <c r="B13918" s="2">
        <v>36.274829190761373</v>
      </c>
    </row>
    <row r="13919" spans="1:2" x14ac:dyDescent="0.25">
      <c r="A13919" s="1">
        <v>42865.664583333331</v>
      </c>
      <c r="B13919" s="2">
        <v>41.748267600549539</v>
      </c>
    </row>
    <row r="13920" spans="1:2" x14ac:dyDescent="0.25">
      <c r="A13920" s="1">
        <v>42865.665277777778</v>
      </c>
      <c r="B13920" s="2">
        <v>61.185859194052561</v>
      </c>
    </row>
    <row r="13921" spans="1:2" x14ac:dyDescent="0.25">
      <c r="A13921" s="1">
        <v>42865.665972222225</v>
      </c>
      <c r="B13921" s="2">
        <v>62.264497450327809</v>
      </c>
    </row>
    <row r="13922" spans="1:2" x14ac:dyDescent="0.25">
      <c r="A13922" s="1">
        <v>42865.666666666664</v>
      </c>
      <c r="B13922" s="2">
        <v>88.032032026338854</v>
      </c>
    </row>
    <row r="13923" spans="1:2" x14ac:dyDescent="0.25">
      <c r="A13923" s="1">
        <v>42865.667361111111</v>
      </c>
      <c r="B13923" s="2">
        <v>101.63458611358267</v>
      </c>
    </row>
    <row r="13924" spans="1:2" x14ac:dyDescent="0.25">
      <c r="A13924" s="1">
        <v>42865.668055555558</v>
      </c>
      <c r="B13924" s="2">
        <v>105.54353128453174</v>
      </c>
    </row>
    <row r="13925" spans="1:2" x14ac:dyDescent="0.25">
      <c r="A13925" s="1">
        <v>42865.668749999997</v>
      </c>
      <c r="B13925" s="2">
        <v>109.63847485458051</v>
      </c>
    </row>
    <row r="13926" spans="1:2" x14ac:dyDescent="0.25">
      <c r="A13926" s="1">
        <v>42865.669444444444</v>
      </c>
      <c r="B13926" s="2">
        <v>99.710442145791603</v>
      </c>
    </row>
    <row r="13927" spans="1:2" x14ac:dyDescent="0.25">
      <c r="A13927" s="1">
        <v>42865.670138888891</v>
      </c>
      <c r="B13927" s="2">
        <v>82.889455588191055</v>
      </c>
    </row>
    <row r="13928" spans="1:2" x14ac:dyDescent="0.25">
      <c r="A13928" s="1">
        <v>42865.67083333333</v>
      </c>
      <c r="B13928" s="2">
        <v>83.223499957753418</v>
      </c>
    </row>
    <row r="13929" spans="1:2" x14ac:dyDescent="0.25">
      <c r="A13929" s="1">
        <v>42865.671527777777</v>
      </c>
      <c r="B13929" s="2">
        <v>91.452698062792962</v>
      </c>
    </row>
    <row r="13930" spans="1:2" x14ac:dyDescent="0.25">
      <c r="A13930" s="1">
        <v>42865.672222222223</v>
      </c>
      <c r="B13930" s="2">
        <v>104.84147628231634</v>
      </c>
    </row>
    <row r="13931" spans="1:2" x14ac:dyDescent="0.25">
      <c r="A13931" s="1">
        <v>42865.67291666667</v>
      </c>
      <c r="B13931" s="2">
        <v>110.80499189065304</v>
      </c>
    </row>
    <row r="13932" spans="1:2" x14ac:dyDescent="0.25">
      <c r="A13932" s="1">
        <v>42865.673611111109</v>
      </c>
      <c r="B13932" s="2">
        <v>98.871356068089753</v>
      </c>
    </row>
    <row r="13933" spans="1:2" x14ac:dyDescent="0.25">
      <c r="A13933" s="1">
        <v>42865.674305555556</v>
      </c>
      <c r="B13933" s="2">
        <v>89.644145911307234</v>
      </c>
    </row>
    <row r="13934" spans="1:2" x14ac:dyDescent="0.25">
      <c r="A13934" s="1">
        <v>42865.675000000003</v>
      </c>
      <c r="B13934" s="2">
        <v>77.891938932645516</v>
      </c>
    </row>
    <row r="13935" spans="1:2" x14ac:dyDescent="0.25">
      <c r="A13935" s="1">
        <v>42865.675694444442</v>
      </c>
      <c r="B13935" s="2">
        <v>71.435154702954847</v>
      </c>
    </row>
    <row r="13936" spans="1:2" x14ac:dyDescent="0.25">
      <c r="A13936" s="1">
        <v>42865.676388888889</v>
      </c>
      <c r="B13936" s="2">
        <v>63.857279146864315</v>
      </c>
    </row>
    <row r="13937" spans="1:2" x14ac:dyDescent="0.25">
      <c r="A13937" s="1">
        <v>42865.677083333336</v>
      </c>
      <c r="B13937" s="2">
        <v>60.649016950692747</v>
      </c>
    </row>
    <row r="13938" spans="1:2" x14ac:dyDescent="0.25">
      <c r="A13938" s="1">
        <v>42865.677777777775</v>
      </c>
      <c r="B13938" s="2">
        <v>51.535998292973574</v>
      </c>
    </row>
    <row r="13939" spans="1:2" x14ac:dyDescent="0.25">
      <c r="A13939" s="1">
        <v>42865.678472222222</v>
      </c>
      <c r="B13939" s="2">
        <v>31.372381434058479</v>
      </c>
    </row>
    <row r="13940" spans="1:2" x14ac:dyDescent="0.25">
      <c r="A13940" s="1">
        <v>42865.679166666669</v>
      </c>
      <c r="B13940" s="2">
        <v>16.956511848712882</v>
      </c>
    </row>
    <row r="13941" spans="1:2" x14ac:dyDescent="0.25">
      <c r="A13941" s="1">
        <v>42865.679861111108</v>
      </c>
      <c r="B13941" s="2">
        <v>19.594283802906283</v>
      </c>
    </row>
    <row r="13942" spans="1:2" x14ac:dyDescent="0.25">
      <c r="A13942" s="1">
        <v>42865.680555555555</v>
      </c>
      <c r="B13942" s="2">
        <v>27.757779236510395</v>
      </c>
    </row>
    <row r="13943" spans="1:2" x14ac:dyDescent="0.25">
      <c r="A13943" s="1">
        <v>42865.681250000001</v>
      </c>
      <c r="B13943" s="2">
        <v>31.91263700508765</v>
      </c>
    </row>
    <row r="13944" spans="1:2" x14ac:dyDescent="0.25">
      <c r="A13944" s="1">
        <v>42865.681944444441</v>
      </c>
      <c r="B13944" s="2">
        <v>32.311363138134766</v>
      </c>
    </row>
    <row r="13945" spans="1:2" x14ac:dyDescent="0.25">
      <c r="A13945" s="1">
        <v>42865.682638888888</v>
      </c>
      <c r="B13945" s="2">
        <v>24.360048403624873</v>
      </c>
    </row>
    <row r="13946" spans="1:2" x14ac:dyDescent="0.25">
      <c r="A13946" s="1">
        <v>42865.683333333334</v>
      </c>
      <c r="B13946" s="2">
        <v>9.9539266095244479</v>
      </c>
    </row>
    <row r="13947" spans="1:2" x14ac:dyDescent="0.25">
      <c r="A13947" s="1">
        <v>42865.684027777781</v>
      </c>
      <c r="B13947" s="2">
        <v>8.0189846734399914</v>
      </c>
    </row>
    <row r="13948" spans="1:2" x14ac:dyDescent="0.25">
      <c r="A13948" s="1">
        <v>42865.68472222222</v>
      </c>
      <c r="B13948" s="2">
        <v>30.162626690865729</v>
      </c>
    </row>
    <row r="13949" spans="1:2" x14ac:dyDescent="0.25">
      <c r="A13949" s="1">
        <v>42865.685416666667</v>
      </c>
      <c r="B13949" s="2">
        <v>44.870267629877588</v>
      </c>
    </row>
    <row r="13950" spans="1:2" x14ac:dyDescent="0.25">
      <c r="A13950" s="1">
        <v>42865.686111111114</v>
      </c>
      <c r="B13950" s="2">
        <v>41.077425833539259</v>
      </c>
    </row>
    <row r="13951" spans="1:2" x14ac:dyDescent="0.25">
      <c r="A13951" s="1">
        <v>42865.686805555553</v>
      </c>
      <c r="B13951" s="2">
        <v>37.618296960081594</v>
      </c>
    </row>
    <row r="13952" spans="1:2" x14ac:dyDescent="0.25">
      <c r="A13952" s="1">
        <v>42865.6875</v>
      </c>
      <c r="B13952" s="2">
        <v>35.338415559220202</v>
      </c>
    </row>
    <row r="13953" spans="1:2" x14ac:dyDescent="0.25">
      <c r="A13953" s="1">
        <v>42865.688194444447</v>
      </c>
      <c r="B13953" s="2">
        <v>101.5449605748038</v>
      </c>
    </row>
    <row r="13954" spans="1:2" x14ac:dyDescent="0.25">
      <c r="A13954" s="1">
        <v>42865.688888888886</v>
      </c>
      <c r="B13954" s="2">
        <v>182.56221987704049</v>
      </c>
    </row>
    <row r="13955" spans="1:2" x14ac:dyDescent="0.25">
      <c r="A13955" s="1">
        <v>42865.689583333333</v>
      </c>
      <c r="B13955" s="2">
        <v>170.49010358002658</v>
      </c>
    </row>
    <row r="13956" spans="1:2" x14ac:dyDescent="0.25">
      <c r="A13956" s="1">
        <v>42865.69027777778</v>
      </c>
      <c r="B13956" s="2">
        <v>84.068268056091625</v>
      </c>
    </row>
    <row r="13957" spans="1:2" x14ac:dyDescent="0.25">
      <c r="A13957" s="1">
        <v>42865.690972222219</v>
      </c>
      <c r="B13957" s="2">
        <v>80.508016637522573</v>
      </c>
    </row>
    <row r="13958" spans="1:2" x14ac:dyDescent="0.25">
      <c r="A13958" s="1">
        <v>42865.691666666666</v>
      </c>
      <c r="B13958" s="2">
        <v>82.457837787998145</v>
      </c>
    </row>
    <row r="13959" spans="1:2" x14ac:dyDescent="0.25">
      <c r="A13959" s="1">
        <v>42865.692361111112</v>
      </c>
      <c r="B13959" s="2">
        <v>86.115966137958452</v>
      </c>
    </row>
    <row r="13960" spans="1:2" x14ac:dyDescent="0.25">
      <c r="A13960" s="1">
        <v>42865.693055555559</v>
      </c>
      <c r="B13960" s="2">
        <v>99.444380431973457</v>
      </c>
    </row>
    <row r="13961" spans="1:2" x14ac:dyDescent="0.25">
      <c r="A13961" s="1">
        <v>42865.693749999999</v>
      </c>
      <c r="B13961" s="2">
        <v>105.82631870676609</v>
      </c>
    </row>
    <row r="13962" spans="1:2" x14ac:dyDescent="0.25">
      <c r="A13962" s="1">
        <v>42865.694444444445</v>
      </c>
      <c r="B13962" s="2">
        <v>111.44761716416106</v>
      </c>
    </row>
    <row r="13963" spans="1:2" x14ac:dyDescent="0.25">
      <c r="A13963" s="1">
        <v>42865.695138888892</v>
      </c>
      <c r="B13963" s="2">
        <v>100.02711402694695</v>
      </c>
    </row>
    <row r="13964" spans="1:2" x14ac:dyDescent="0.25">
      <c r="A13964" s="1">
        <v>42865.695833333331</v>
      </c>
      <c r="B13964" s="2">
        <v>78.173760291590582</v>
      </c>
    </row>
    <row r="13965" spans="1:2" x14ac:dyDescent="0.25">
      <c r="A13965" s="1">
        <v>42865.696527777778</v>
      </c>
      <c r="B13965" s="2">
        <v>64.721726402783915</v>
      </c>
    </row>
    <row r="13966" spans="1:2" x14ac:dyDescent="0.25">
      <c r="A13966" s="1">
        <v>42865.697222222225</v>
      </c>
      <c r="B13966" s="2">
        <v>58.020563552334593</v>
      </c>
    </row>
    <row r="13967" spans="1:2" x14ac:dyDescent="0.25">
      <c r="A13967" s="1">
        <v>42865.697916666664</v>
      </c>
      <c r="B13967" s="2">
        <v>49.039792178926291</v>
      </c>
    </row>
    <row r="13968" spans="1:2" x14ac:dyDescent="0.25">
      <c r="A13968" s="1">
        <v>42865.698611111111</v>
      </c>
      <c r="B13968" s="2">
        <v>63.540448860055768</v>
      </c>
    </row>
    <row r="13969" spans="1:2" x14ac:dyDescent="0.25">
      <c r="A13969" s="1">
        <v>42865.699305555558</v>
      </c>
      <c r="B13969" s="2">
        <v>50.166092769355359</v>
      </c>
    </row>
    <row r="13970" spans="1:2" x14ac:dyDescent="0.25">
      <c r="A13970" s="1">
        <v>42865.7</v>
      </c>
      <c r="B13970" s="2">
        <v>53.401962652511429</v>
      </c>
    </row>
    <row r="13971" spans="1:2" x14ac:dyDescent="0.25">
      <c r="A13971" s="1">
        <v>42865.700694444444</v>
      </c>
      <c r="B13971" s="2">
        <v>42.436338606067388</v>
      </c>
    </row>
    <row r="13972" spans="1:2" x14ac:dyDescent="0.25">
      <c r="A13972" s="1">
        <v>42865.701388888891</v>
      </c>
      <c r="B13972" s="2">
        <v>34.067834328212967</v>
      </c>
    </row>
    <row r="13973" spans="1:2" x14ac:dyDescent="0.25">
      <c r="A13973" s="1">
        <v>42865.70208333333</v>
      </c>
      <c r="B13973" s="2">
        <v>13.005747262343842</v>
      </c>
    </row>
    <row r="13974" spans="1:2" x14ac:dyDescent="0.25">
      <c r="A13974" s="1">
        <v>42865.702777777777</v>
      </c>
      <c r="B13974" s="2">
        <v>24.954935760722339</v>
      </c>
    </row>
    <row r="13975" spans="1:2" x14ac:dyDescent="0.25">
      <c r="A13975" s="1">
        <v>42865.703472222223</v>
      </c>
      <c r="B13975" s="2">
        <v>29.865017545470135</v>
      </c>
    </row>
    <row r="13976" spans="1:2" x14ac:dyDescent="0.25">
      <c r="A13976" s="1">
        <v>42865.70416666667</v>
      </c>
      <c r="B13976" s="2">
        <v>9.8147070111629251</v>
      </c>
    </row>
    <row r="13977" spans="1:2" x14ac:dyDescent="0.25">
      <c r="A13977" s="1">
        <v>42865.704861111109</v>
      </c>
      <c r="B13977" s="2">
        <v>-4.9239972084081574</v>
      </c>
    </row>
    <row r="13978" spans="1:2" x14ac:dyDescent="0.25">
      <c r="A13978" s="1">
        <v>42865.705555555556</v>
      </c>
      <c r="B13978" s="2">
        <v>2.3255936058490381</v>
      </c>
    </row>
    <row r="13979" spans="1:2" x14ac:dyDescent="0.25">
      <c r="A13979" s="1">
        <v>42865.706250000003</v>
      </c>
      <c r="B13979" s="2">
        <v>4.6603374683822043</v>
      </c>
    </row>
    <row r="13980" spans="1:2" x14ac:dyDescent="0.25">
      <c r="A13980" s="1">
        <v>42865.706944444442</v>
      </c>
      <c r="B13980" s="2">
        <v>23.946318199059171</v>
      </c>
    </row>
    <row r="13981" spans="1:2" x14ac:dyDescent="0.25">
      <c r="A13981" s="1">
        <v>42865.707638888889</v>
      </c>
      <c r="B13981" s="2">
        <v>47.442900452105093</v>
      </c>
    </row>
    <row r="13982" spans="1:2" x14ac:dyDescent="0.25">
      <c r="A13982" s="1">
        <v>42865.708333333336</v>
      </c>
      <c r="B13982" s="2">
        <v>58.285219372655654</v>
      </c>
    </row>
    <row r="13983" spans="1:2" x14ac:dyDescent="0.25">
      <c r="A13983" s="1">
        <v>42865.709027777775</v>
      </c>
      <c r="B13983" s="2">
        <v>62.298371297293734</v>
      </c>
    </row>
    <row r="13984" spans="1:2" x14ac:dyDescent="0.25">
      <c r="A13984" s="1">
        <v>42865.709722222222</v>
      </c>
      <c r="B13984" s="2">
        <v>60.607984455430412</v>
      </c>
    </row>
    <row r="13985" spans="1:2" x14ac:dyDescent="0.25">
      <c r="A13985" s="1">
        <v>42865.710416666669</v>
      </c>
      <c r="B13985" s="2">
        <v>61.359615757723802</v>
      </c>
    </row>
    <row r="13986" spans="1:2" x14ac:dyDescent="0.25">
      <c r="A13986" s="1">
        <v>42865.711111111108</v>
      </c>
      <c r="B13986" s="2">
        <v>59.096615624895399</v>
      </c>
    </row>
    <row r="13987" spans="1:2" x14ac:dyDescent="0.25">
      <c r="A13987" s="1">
        <v>42865.711805555555</v>
      </c>
      <c r="B13987" s="2">
        <v>63.90005706263279</v>
      </c>
    </row>
    <row r="13988" spans="1:2" x14ac:dyDescent="0.25">
      <c r="A13988" s="1">
        <v>42865.712500000001</v>
      </c>
      <c r="B13988" s="2">
        <v>53.2921701049859</v>
      </c>
    </row>
    <row r="13989" spans="1:2" x14ac:dyDescent="0.25">
      <c r="A13989" s="1">
        <v>42865.713194444441</v>
      </c>
      <c r="B13989" s="2">
        <v>59.380485007011643</v>
      </c>
    </row>
    <row r="13990" spans="1:2" x14ac:dyDescent="0.25">
      <c r="A13990" s="1">
        <v>42865.713888888888</v>
      </c>
      <c r="B13990" s="2">
        <v>57.789440947256907</v>
      </c>
    </row>
    <row r="13991" spans="1:2" x14ac:dyDescent="0.25">
      <c r="A13991" s="1">
        <v>42865.714583333334</v>
      </c>
      <c r="B13991" s="2">
        <v>56.920874640054535</v>
      </c>
    </row>
    <row r="13992" spans="1:2" x14ac:dyDescent="0.25">
      <c r="A13992" s="1">
        <v>42865.715277777781</v>
      </c>
      <c r="B13992" s="2">
        <v>67.932181226372876</v>
      </c>
    </row>
    <row r="13993" spans="1:2" x14ac:dyDescent="0.25">
      <c r="A13993" s="1">
        <v>42865.71597222222</v>
      </c>
      <c r="B13993" s="2">
        <v>55.676828915078659</v>
      </c>
    </row>
    <row r="13994" spans="1:2" x14ac:dyDescent="0.25">
      <c r="A13994" s="1">
        <v>42865.716666666667</v>
      </c>
      <c r="B13994" s="2">
        <v>69.843395471836757</v>
      </c>
    </row>
    <row r="13995" spans="1:2" x14ac:dyDescent="0.25">
      <c r="A13995" s="1">
        <v>42865.717361111114</v>
      </c>
      <c r="B13995" s="2">
        <v>52.267229027297191</v>
      </c>
    </row>
    <row r="13996" spans="1:2" x14ac:dyDescent="0.25">
      <c r="A13996" s="1">
        <v>42865.718055555553</v>
      </c>
      <c r="B13996" s="2">
        <v>54.973722599287676</v>
      </c>
    </row>
    <row r="13997" spans="1:2" x14ac:dyDescent="0.25">
      <c r="A13997" s="1">
        <v>42865.71875</v>
      </c>
      <c r="B13997" s="2">
        <v>40.369433085405035</v>
      </c>
    </row>
    <row r="13998" spans="1:2" x14ac:dyDescent="0.25">
      <c r="A13998" s="1">
        <v>42865.719444444447</v>
      </c>
      <c r="B13998" s="2">
        <v>42.39431688861611</v>
      </c>
    </row>
    <row r="13999" spans="1:2" x14ac:dyDescent="0.25">
      <c r="A13999" s="1">
        <v>42865.720138888886</v>
      </c>
      <c r="B13999" s="2">
        <v>47.94356391031809</v>
      </c>
    </row>
    <row r="14000" spans="1:2" x14ac:dyDescent="0.25">
      <c r="A14000" s="1">
        <v>42865.720833333333</v>
      </c>
      <c r="B14000" s="2">
        <v>34.953734466493671</v>
      </c>
    </row>
    <row r="14001" spans="1:2" x14ac:dyDescent="0.25">
      <c r="A14001" s="1">
        <v>42865.72152777778</v>
      </c>
      <c r="B14001" s="2">
        <v>24.284342622270923</v>
      </c>
    </row>
    <row r="14002" spans="1:2" x14ac:dyDescent="0.25">
      <c r="A14002" s="1">
        <v>42865.722222222219</v>
      </c>
      <c r="B14002" s="2">
        <v>25.637329690942231</v>
      </c>
    </row>
    <row r="14003" spans="1:2" x14ac:dyDescent="0.25">
      <c r="A14003" s="1">
        <v>42865.722916666666</v>
      </c>
      <c r="B14003" s="2">
        <v>26.597336159242939</v>
      </c>
    </row>
    <row r="14004" spans="1:2" x14ac:dyDescent="0.25">
      <c r="A14004" s="1">
        <v>42865.723611111112</v>
      </c>
      <c r="B14004" s="2">
        <v>28.164229485992596</v>
      </c>
    </row>
    <row r="14005" spans="1:2" x14ac:dyDescent="0.25">
      <c r="A14005" s="1">
        <v>42865.724305555559</v>
      </c>
      <c r="B14005" s="2">
        <v>8.3805716066834677</v>
      </c>
    </row>
    <row r="14006" spans="1:2" x14ac:dyDescent="0.25">
      <c r="A14006" s="1">
        <v>42865.724999999999</v>
      </c>
      <c r="B14006" s="2">
        <v>-6.615206061974944</v>
      </c>
    </row>
    <row r="14007" spans="1:2" x14ac:dyDescent="0.25">
      <c r="A14007" s="1">
        <v>42865.725694444445</v>
      </c>
      <c r="B14007" s="2">
        <v>-32.269467666752945</v>
      </c>
    </row>
    <row r="14008" spans="1:2" x14ac:dyDescent="0.25">
      <c r="A14008" s="1">
        <v>42865.726388888892</v>
      </c>
      <c r="B14008" s="2">
        <v>-36.401706363343692</v>
      </c>
    </row>
    <row r="14009" spans="1:2" x14ac:dyDescent="0.25">
      <c r="A14009" s="1">
        <v>42865.727083333331</v>
      </c>
      <c r="B14009" s="2">
        <v>-58.139596911383947</v>
      </c>
    </row>
    <row r="14010" spans="1:2" x14ac:dyDescent="0.25">
      <c r="A14010" s="1">
        <v>42865.727777777778</v>
      </c>
      <c r="B14010" s="2">
        <v>-33.543659819963793</v>
      </c>
    </row>
    <row r="14011" spans="1:2" x14ac:dyDescent="0.25">
      <c r="A14011" s="1">
        <v>42865.728472222225</v>
      </c>
      <c r="B14011" s="2">
        <v>-12.187474681080008</v>
      </c>
    </row>
    <row r="14012" spans="1:2" x14ac:dyDescent="0.25">
      <c r="A14012" s="1">
        <v>42865.729166666664</v>
      </c>
      <c r="B14012" s="2">
        <v>4.583262364007533</v>
      </c>
    </row>
    <row r="14013" spans="1:2" x14ac:dyDescent="0.25">
      <c r="A14013" s="1">
        <v>42865.729861111111</v>
      </c>
      <c r="B14013" s="2">
        <v>-11.609478158717199</v>
      </c>
    </row>
    <row r="14014" spans="1:2" x14ac:dyDescent="0.25">
      <c r="A14014" s="1">
        <v>42865.730555555558</v>
      </c>
      <c r="B14014" s="2">
        <v>-12.686503662442556</v>
      </c>
    </row>
    <row r="14015" spans="1:2" x14ac:dyDescent="0.25">
      <c r="A14015" s="1">
        <v>42865.731249999997</v>
      </c>
      <c r="B14015" s="2">
        <v>1.3478259251452982</v>
      </c>
    </row>
    <row r="14016" spans="1:2" x14ac:dyDescent="0.25">
      <c r="A14016" s="1">
        <v>42865.731944444444</v>
      </c>
      <c r="B14016" s="2">
        <v>9.1989983288571242</v>
      </c>
    </row>
    <row r="14017" spans="1:2" x14ac:dyDescent="0.25">
      <c r="A14017" s="1">
        <v>42865.732638888891</v>
      </c>
      <c r="B14017" s="2">
        <v>-3.0633827062323689</v>
      </c>
    </row>
    <row r="14018" spans="1:2" x14ac:dyDescent="0.25">
      <c r="A14018" s="1">
        <v>42865.73333333333</v>
      </c>
      <c r="B14018" s="2">
        <v>-10.863439314288552</v>
      </c>
    </row>
    <row r="14019" spans="1:2" x14ac:dyDescent="0.25">
      <c r="A14019" s="1">
        <v>42865.734027777777</v>
      </c>
      <c r="B14019" s="2">
        <v>-24.261463732654615</v>
      </c>
    </row>
    <row r="14020" spans="1:2" x14ac:dyDescent="0.25">
      <c r="A14020" s="1">
        <v>42865.734722222223</v>
      </c>
      <c r="B14020" s="2">
        <v>15.499077350944086</v>
      </c>
    </row>
    <row r="14021" spans="1:2" x14ac:dyDescent="0.25">
      <c r="A14021" s="1">
        <v>42865.73541666667</v>
      </c>
      <c r="B14021" s="2">
        <v>35.176404070813923</v>
      </c>
    </row>
    <row r="14022" spans="1:2" x14ac:dyDescent="0.25">
      <c r="A14022" s="1">
        <v>42865.736111111109</v>
      </c>
      <c r="B14022" s="2">
        <v>40.090365104886587</v>
      </c>
    </row>
    <row r="14023" spans="1:2" x14ac:dyDescent="0.25">
      <c r="A14023" s="1">
        <v>42865.736805555556</v>
      </c>
      <c r="B14023" s="2">
        <v>35.8340250184905</v>
      </c>
    </row>
    <row r="14024" spans="1:2" x14ac:dyDescent="0.25">
      <c r="A14024" s="1">
        <v>42865.737500000003</v>
      </c>
      <c r="B14024" s="2">
        <v>40.714468340536889</v>
      </c>
    </row>
    <row r="14025" spans="1:2" x14ac:dyDescent="0.25">
      <c r="A14025" s="1">
        <v>42865.738194444442</v>
      </c>
      <c r="B14025" s="2">
        <v>26.309208941269997</v>
      </c>
    </row>
    <row r="14026" spans="1:2" x14ac:dyDescent="0.25">
      <c r="A14026" s="1">
        <v>42865.738888888889</v>
      </c>
      <c r="B14026" s="2">
        <v>17.281129646957076</v>
      </c>
    </row>
    <row r="14027" spans="1:2" x14ac:dyDescent="0.25">
      <c r="A14027" s="1">
        <v>42865.739583333336</v>
      </c>
      <c r="B14027" s="2">
        <v>1.5572326251848911</v>
      </c>
    </row>
    <row r="14028" spans="1:2" x14ac:dyDescent="0.25">
      <c r="A14028" s="1">
        <v>42865.740277777775</v>
      </c>
      <c r="B14028" s="2">
        <v>-7.1407794803516786</v>
      </c>
    </row>
    <row r="14029" spans="1:2" x14ac:dyDescent="0.25">
      <c r="A14029" s="1">
        <v>42865.740972222222</v>
      </c>
      <c r="B14029" s="2">
        <v>-24.454690699885639</v>
      </c>
    </row>
    <row r="14030" spans="1:2" x14ac:dyDescent="0.25">
      <c r="A14030" s="1">
        <v>42865.741666666669</v>
      </c>
      <c r="B14030" s="2">
        <v>-19.020672835291286</v>
      </c>
    </row>
    <row r="14031" spans="1:2" x14ac:dyDescent="0.25">
      <c r="A14031" s="1">
        <v>42865.742361111108</v>
      </c>
      <c r="B14031" s="2">
        <v>-9.4626063122569271</v>
      </c>
    </row>
    <row r="14032" spans="1:2" x14ac:dyDescent="0.25">
      <c r="A14032" s="1">
        <v>42865.743055555555</v>
      </c>
      <c r="B14032" s="2">
        <v>-38.258873077575601</v>
      </c>
    </row>
    <row r="14033" spans="1:2" x14ac:dyDescent="0.25">
      <c r="A14033" s="1">
        <v>42865.743750000001</v>
      </c>
      <c r="B14033" s="2">
        <v>-18.054032126240781</v>
      </c>
    </row>
    <row r="14034" spans="1:2" x14ac:dyDescent="0.25">
      <c r="A14034" s="1">
        <v>42865.744444444441</v>
      </c>
      <c r="B14034" s="2">
        <v>-6.6025104267018229</v>
      </c>
    </row>
    <row r="14035" spans="1:2" x14ac:dyDescent="0.25">
      <c r="A14035" s="1">
        <v>42865.745138888888</v>
      </c>
      <c r="B14035" s="2">
        <v>-7.9937795048560174</v>
      </c>
    </row>
    <row r="14036" spans="1:2" x14ac:dyDescent="0.25">
      <c r="A14036" s="1">
        <v>42865.745833333334</v>
      </c>
      <c r="B14036" s="2">
        <v>-8.2511288851984617</v>
      </c>
    </row>
    <row r="14037" spans="1:2" x14ac:dyDescent="0.25">
      <c r="A14037" s="1">
        <v>42865.746527777781</v>
      </c>
      <c r="B14037" s="2">
        <v>-3.3015069113268208E-2</v>
      </c>
    </row>
    <row r="14038" spans="1:2" x14ac:dyDescent="0.25">
      <c r="A14038" s="1">
        <v>42865.74722222222</v>
      </c>
      <c r="B14038" s="2">
        <v>2.8683332526280236</v>
      </c>
    </row>
    <row r="14039" spans="1:2" x14ac:dyDescent="0.25">
      <c r="A14039" s="1">
        <v>42865.747916666667</v>
      </c>
      <c r="B14039" s="2">
        <v>6.9627982322204236</v>
      </c>
    </row>
    <row r="14040" spans="1:2" x14ac:dyDescent="0.25">
      <c r="A14040" s="1">
        <v>42865.748611111114</v>
      </c>
      <c r="B14040" s="2">
        <v>-1.0649269465667506</v>
      </c>
    </row>
    <row r="14041" spans="1:2" x14ac:dyDescent="0.25">
      <c r="A14041" s="1">
        <v>42865.749305555553</v>
      </c>
      <c r="B14041" s="2">
        <v>-7.0919594295187078</v>
      </c>
    </row>
    <row r="14042" spans="1:2" x14ac:dyDescent="0.25">
      <c r="A14042" s="1">
        <v>42865.75</v>
      </c>
      <c r="B14042" s="2">
        <v>-2.192709420536024E-2</v>
      </c>
    </row>
    <row r="14043" spans="1:2" x14ac:dyDescent="0.25">
      <c r="A14043" s="1">
        <v>42865.750694444447</v>
      </c>
      <c r="B14043" s="2">
        <v>-7.4747825644173043</v>
      </c>
    </row>
    <row r="14044" spans="1:2" x14ac:dyDescent="0.25">
      <c r="A14044" s="1">
        <v>42865.751388888886</v>
      </c>
      <c r="B14044" s="2">
        <v>-5.2376142065215392</v>
      </c>
    </row>
    <row r="14045" spans="1:2" x14ac:dyDescent="0.25">
      <c r="A14045" s="1">
        <v>42865.752083333333</v>
      </c>
      <c r="B14045" s="2">
        <v>-11.722394871451737</v>
      </c>
    </row>
    <row r="14046" spans="1:2" x14ac:dyDescent="0.25">
      <c r="A14046" s="1">
        <v>42865.75277777778</v>
      </c>
      <c r="B14046" s="2">
        <v>-9.294149391962371</v>
      </c>
    </row>
    <row r="14047" spans="1:2" x14ac:dyDescent="0.25">
      <c r="A14047" s="1">
        <v>42865.753472222219</v>
      </c>
      <c r="B14047" s="2">
        <v>-26.953049499905806</v>
      </c>
    </row>
    <row r="14048" spans="1:2" x14ac:dyDescent="0.25">
      <c r="A14048" s="1">
        <v>42865.754166666666</v>
      </c>
      <c r="B14048" s="2">
        <v>-17.268027180175221</v>
      </c>
    </row>
    <row r="14049" spans="1:2" x14ac:dyDescent="0.25">
      <c r="A14049" s="1">
        <v>42865.754861111112</v>
      </c>
      <c r="B14049" s="2">
        <v>-34.061902798512406</v>
      </c>
    </row>
    <row r="14050" spans="1:2" x14ac:dyDescent="0.25">
      <c r="A14050" s="1">
        <v>42865.755555555559</v>
      </c>
      <c r="B14050" s="2">
        <v>-17.533645888173488</v>
      </c>
    </row>
    <row r="14051" spans="1:2" x14ac:dyDescent="0.25">
      <c r="A14051" s="1">
        <v>42865.756249999999</v>
      </c>
      <c r="B14051" s="2">
        <v>-22.023478296418521</v>
      </c>
    </row>
    <row r="14052" spans="1:2" x14ac:dyDescent="0.25">
      <c r="A14052" s="1">
        <v>42865.756944444445</v>
      </c>
      <c r="B14052" s="2">
        <v>-15.07116433667834</v>
      </c>
    </row>
    <row r="14053" spans="1:2" x14ac:dyDescent="0.25">
      <c r="A14053" s="1">
        <v>42865.757638888892</v>
      </c>
      <c r="B14053" s="2">
        <v>-26.664119305686231</v>
      </c>
    </row>
    <row r="14054" spans="1:2" x14ac:dyDescent="0.25">
      <c r="A14054" s="1">
        <v>42865.758333333331</v>
      </c>
      <c r="B14054" s="2">
        <v>-16.876848512027451</v>
      </c>
    </row>
    <row r="14055" spans="1:2" x14ac:dyDescent="0.25">
      <c r="A14055" s="1">
        <v>42865.759027777778</v>
      </c>
      <c r="B14055" s="2">
        <v>-21.746448097965914</v>
      </c>
    </row>
    <row r="14056" spans="1:2" x14ac:dyDescent="0.25">
      <c r="A14056" s="1">
        <v>42865.759722222225</v>
      </c>
      <c r="B14056" s="2">
        <v>-28.363362518549547</v>
      </c>
    </row>
    <row r="14057" spans="1:2" x14ac:dyDescent="0.25">
      <c r="A14057" s="1">
        <v>42865.760416666664</v>
      </c>
      <c r="B14057" s="2">
        <v>-24.748859776636529</v>
      </c>
    </row>
    <row r="14058" spans="1:2" x14ac:dyDescent="0.25">
      <c r="A14058" s="1">
        <v>42865.761111111111</v>
      </c>
      <c r="B14058" s="2">
        <v>-21.20813073500176</v>
      </c>
    </row>
    <row r="14059" spans="1:2" x14ac:dyDescent="0.25">
      <c r="A14059" s="1">
        <v>42865.761805555558</v>
      </c>
      <c r="B14059" s="2">
        <v>-25.629261401594462</v>
      </c>
    </row>
    <row r="14060" spans="1:2" x14ac:dyDescent="0.25">
      <c r="A14060" s="1">
        <v>42865.762499999997</v>
      </c>
      <c r="B14060" s="2">
        <v>-24.712138028891058</v>
      </c>
    </row>
    <row r="14061" spans="1:2" x14ac:dyDescent="0.25">
      <c r="A14061" s="1">
        <v>42865.763194444444</v>
      </c>
      <c r="B14061" s="2">
        <v>-15.143082292645705</v>
      </c>
    </row>
    <row r="14062" spans="1:2" x14ac:dyDescent="0.25">
      <c r="A14062" s="1">
        <v>42865.763888888891</v>
      </c>
      <c r="B14062" s="2">
        <v>-3.6115610434014038</v>
      </c>
    </row>
    <row r="14063" spans="1:2" x14ac:dyDescent="0.25">
      <c r="A14063" s="1">
        <v>42865.76458333333</v>
      </c>
      <c r="B14063" s="2">
        <v>-8.2458444330113707</v>
      </c>
    </row>
    <row r="14064" spans="1:2" x14ac:dyDescent="0.25">
      <c r="A14064" s="1">
        <v>42865.765277777777</v>
      </c>
      <c r="B14064" s="2">
        <v>0.32810687460975413</v>
      </c>
    </row>
    <row r="14065" spans="1:2" x14ac:dyDescent="0.25">
      <c r="A14065" s="1">
        <v>42865.765972222223</v>
      </c>
      <c r="B14065" s="2">
        <v>12.302847792565201</v>
      </c>
    </row>
    <row r="14066" spans="1:2" x14ac:dyDescent="0.25">
      <c r="A14066" s="1">
        <v>42865.76666666667</v>
      </c>
      <c r="B14066" s="2">
        <v>17.151288879667604</v>
      </c>
    </row>
    <row r="14067" spans="1:2" x14ac:dyDescent="0.25">
      <c r="A14067" s="1">
        <v>42865.767361111109</v>
      </c>
      <c r="B14067" s="2">
        <v>7.5100070833771806E-2</v>
      </c>
    </row>
    <row r="14068" spans="1:2" x14ac:dyDescent="0.25">
      <c r="A14068" s="1">
        <v>42865.768055555556</v>
      </c>
      <c r="B14068" s="2">
        <v>-11.558483685279498</v>
      </c>
    </row>
    <row r="14069" spans="1:2" x14ac:dyDescent="0.25">
      <c r="A14069" s="1">
        <v>42865.768750000003</v>
      </c>
      <c r="B14069" s="2">
        <v>-3.6288401751779018</v>
      </c>
    </row>
    <row r="14070" spans="1:2" x14ac:dyDescent="0.25">
      <c r="A14070" s="1">
        <v>42865.769444444442</v>
      </c>
      <c r="B14070" s="2">
        <v>-13.903699682637429</v>
      </c>
    </row>
    <row r="14071" spans="1:2" x14ac:dyDescent="0.25">
      <c r="A14071" s="1">
        <v>42865.770138888889</v>
      </c>
      <c r="B14071" s="2">
        <v>-13.98930959738597</v>
      </c>
    </row>
    <row r="14072" spans="1:2" x14ac:dyDescent="0.25">
      <c r="A14072" s="1">
        <v>42865.770833333336</v>
      </c>
      <c r="B14072" s="2">
        <v>-13.367251244955696</v>
      </c>
    </row>
    <row r="14073" spans="1:2" x14ac:dyDescent="0.25">
      <c r="A14073" s="1">
        <v>42865.771527777775</v>
      </c>
      <c r="B14073" s="2">
        <v>-19.103413629423205</v>
      </c>
    </row>
    <row r="14074" spans="1:2" x14ac:dyDescent="0.25">
      <c r="A14074" s="1">
        <v>42865.772222222222</v>
      </c>
      <c r="B14074" s="2">
        <v>-0.27630826790894691</v>
      </c>
    </row>
    <row r="14075" spans="1:2" x14ac:dyDescent="0.25">
      <c r="A14075" s="1">
        <v>42865.772916666669</v>
      </c>
      <c r="B14075" s="2">
        <v>-11.820205313646875</v>
      </c>
    </row>
    <row r="14076" spans="1:2" x14ac:dyDescent="0.25">
      <c r="A14076" s="1">
        <v>42865.773611111108</v>
      </c>
      <c r="B14076" s="2">
        <v>0.1250412391362867</v>
      </c>
    </row>
    <row r="14077" spans="1:2" x14ac:dyDescent="0.25">
      <c r="A14077" s="1">
        <v>42865.774305555555</v>
      </c>
      <c r="B14077" s="2">
        <v>2.0244785741495432</v>
      </c>
    </row>
    <row r="14078" spans="1:2" x14ac:dyDescent="0.25">
      <c r="A14078" s="1">
        <v>42865.775000000001</v>
      </c>
      <c r="B14078" s="2">
        <v>9.7154057923626773</v>
      </c>
    </row>
    <row r="14079" spans="1:2" x14ac:dyDescent="0.25">
      <c r="A14079" s="1">
        <v>42865.775694444441</v>
      </c>
      <c r="B14079" s="2">
        <v>13.958587504036647</v>
      </c>
    </row>
    <row r="14080" spans="1:2" x14ac:dyDescent="0.25">
      <c r="A14080" s="1">
        <v>42865.776388888888</v>
      </c>
      <c r="B14080" s="2">
        <v>6.8545250461533822</v>
      </c>
    </row>
    <row r="14081" spans="1:2" x14ac:dyDescent="0.25">
      <c r="A14081" s="1">
        <v>42865.777083333334</v>
      </c>
      <c r="B14081" s="2">
        <v>0.90494258807545214</v>
      </c>
    </row>
    <row r="14082" spans="1:2" x14ac:dyDescent="0.25">
      <c r="A14082" s="1">
        <v>42865.777777777781</v>
      </c>
      <c r="B14082" s="2">
        <v>20.697945385730417</v>
      </c>
    </row>
    <row r="14083" spans="1:2" x14ac:dyDescent="0.25">
      <c r="A14083" s="1">
        <v>42865.77847222222</v>
      </c>
      <c r="B14083" s="2">
        <v>15.436595411538535</v>
      </c>
    </row>
    <row r="14084" spans="1:2" x14ac:dyDescent="0.25">
      <c r="A14084" s="1">
        <v>42865.779166666667</v>
      </c>
      <c r="B14084" s="2">
        <v>2.0399733785229426</v>
      </c>
    </row>
    <row r="14085" spans="1:2" x14ac:dyDescent="0.25">
      <c r="A14085" s="1">
        <v>42865.779861111114</v>
      </c>
      <c r="B14085" s="2">
        <v>6.252625554643358</v>
      </c>
    </row>
    <row r="14086" spans="1:2" x14ac:dyDescent="0.25">
      <c r="A14086" s="1">
        <v>42865.780555555553</v>
      </c>
      <c r="B14086" s="2">
        <v>28.419036408344013</v>
      </c>
    </row>
    <row r="14087" spans="1:2" x14ac:dyDescent="0.25">
      <c r="A14087" s="1">
        <v>42865.78125</v>
      </c>
      <c r="B14087" s="2">
        <v>6.9725954974574655</v>
      </c>
    </row>
    <row r="14088" spans="1:2" x14ac:dyDescent="0.25">
      <c r="A14088" s="1">
        <v>42865.781944444447</v>
      </c>
      <c r="B14088" s="2">
        <v>-12.202750765290693</v>
      </c>
    </row>
    <row r="14089" spans="1:2" x14ac:dyDescent="0.25">
      <c r="A14089" s="1">
        <v>42865.782638888886</v>
      </c>
      <c r="B14089" s="2">
        <v>14.74188105247061</v>
      </c>
    </row>
    <row r="14090" spans="1:2" x14ac:dyDescent="0.25">
      <c r="A14090" s="1">
        <v>42865.783333333333</v>
      </c>
      <c r="B14090" s="2">
        <v>-17.901567510297173</v>
      </c>
    </row>
    <row r="14091" spans="1:2" x14ac:dyDescent="0.25">
      <c r="A14091" s="1">
        <v>42865.78402777778</v>
      </c>
      <c r="B14091" s="2">
        <v>-14.274205881231076</v>
      </c>
    </row>
    <row r="14092" spans="1:2" x14ac:dyDescent="0.25">
      <c r="A14092" s="1">
        <v>42865.784722222219</v>
      </c>
      <c r="B14092" s="2">
        <v>-22.966366568634598</v>
      </c>
    </row>
    <row r="14093" spans="1:2" x14ac:dyDescent="0.25">
      <c r="A14093" s="1">
        <v>42865.785416666666</v>
      </c>
      <c r="B14093" s="2">
        <v>-4.041417504982868</v>
      </c>
    </row>
    <row r="14094" spans="1:2" x14ac:dyDescent="0.25">
      <c r="A14094" s="1">
        <v>42865.786111111112</v>
      </c>
      <c r="B14094" s="2">
        <v>23.058665032592639</v>
      </c>
    </row>
    <row r="14095" spans="1:2" x14ac:dyDescent="0.25">
      <c r="A14095" s="1">
        <v>42865.786805555559</v>
      </c>
      <c r="B14095" s="2">
        <v>35.365594685121323</v>
      </c>
    </row>
    <row r="14096" spans="1:2" x14ac:dyDescent="0.25">
      <c r="A14096" s="1">
        <v>42865.787499999999</v>
      </c>
      <c r="B14096" s="2">
        <v>-22.792478643101639</v>
      </c>
    </row>
    <row r="14097" spans="1:2" x14ac:dyDescent="0.25">
      <c r="A14097" s="1">
        <v>42865.788194444445</v>
      </c>
      <c r="B14097" s="2">
        <v>0.20380739700437214</v>
      </c>
    </row>
    <row r="14098" spans="1:2" x14ac:dyDescent="0.25">
      <c r="A14098" s="1">
        <v>42865.788888888892</v>
      </c>
      <c r="B14098" s="2">
        <v>-9.8929250105012514</v>
      </c>
    </row>
    <row r="14099" spans="1:2" x14ac:dyDescent="0.25">
      <c r="A14099" s="1">
        <v>42865.789583333331</v>
      </c>
      <c r="B14099" s="2">
        <v>-4.6166787800301483</v>
      </c>
    </row>
    <row r="14100" spans="1:2" x14ac:dyDescent="0.25">
      <c r="A14100" s="1">
        <v>42865.790277777778</v>
      </c>
      <c r="B14100" s="2">
        <v>-17.34905993733749</v>
      </c>
    </row>
    <row r="14101" spans="1:2" x14ac:dyDescent="0.25">
      <c r="A14101" s="1">
        <v>42865.790972222225</v>
      </c>
      <c r="B14101" s="2">
        <v>-7.0123392934804238</v>
      </c>
    </row>
    <row r="14102" spans="1:2" x14ac:dyDescent="0.25">
      <c r="A14102" s="1">
        <v>42865.791666666664</v>
      </c>
      <c r="B14102" s="2">
        <v>-17.198429816546074</v>
      </c>
    </row>
    <row r="14103" spans="1:2" x14ac:dyDescent="0.25">
      <c r="A14103" s="1">
        <v>42865.792361111111</v>
      </c>
      <c r="B14103" s="2">
        <v>-14.043533171156499</v>
      </c>
    </row>
    <row r="14104" spans="1:2" x14ac:dyDescent="0.25">
      <c r="A14104" s="1">
        <v>42865.793055555558</v>
      </c>
      <c r="B14104" s="2">
        <v>-6.67513353365357</v>
      </c>
    </row>
    <row r="14105" spans="1:2" x14ac:dyDescent="0.25">
      <c r="A14105" s="1">
        <v>42865.793749999997</v>
      </c>
      <c r="B14105" s="2">
        <v>-20.278768715816842</v>
      </c>
    </row>
    <row r="14106" spans="1:2" x14ac:dyDescent="0.25">
      <c r="A14106" s="1">
        <v>42865.794444444444</v>
      </c>
      <c r="B14106" s="2">
        <v>-13.199828495880745</v>
      </c>
    </row>
    <row r="14107" spans="1:2" x14ac:dyDescent="0.25">
      <c r="A14107" s="1">
        <v>42865.795138888891</v>
      </c>
      <c r="B14107" s="2">
        <v>-25.186707545534105</v>
      </c>
    </row>
    <row r="14108" spans="1:2" x14ac:dyDescent="0.25">
      <c r="A14108" s="1">
        <v>42865.79583333333</v>
      </c>
      <c r="B14108" s="2">
        <v>-17.749771669049128</v>
      </c>
    </row>
    <row r="14109" spans="1:2" x14ac:dyDescent="0.25">
      <c r="A14109" s="1">
        <v>42865.796527777777</v>
      </c>
      <c r="B14109" s="2">
        <v>-21.020243457307028</v>
      </c>
    </row>
    <row r="14110" spans="1:2" x14ac:dyDescent="0.25">
      <c r="A14110" s="1">
        <v>42865.797222222223</v>
      </c>
      <c r="B14110" s="2">
        <v>-24.232194181236263</v>
      </c>
    </row>
    <row r="14111" spans="1:2" x14ac:dyDescent="0.25">
      <c r="A14111" s="1">
        <v>42865.79791666667</v>
      </c>
      <c r="B14111" s="2">
        <v>-15.731245753066226</v>
      </c>
    </row>
    <row r="14112" spans="1:2" x14ac:dyDescent="0.25">
      <c r="A14112" s="1">
        <v>42865.798611111109</v>
      </c>
      <c r="B14112" s="2">
        <v>-12.869701715642199</v>
      </c>
    </row>
    <row r="14113" spans="1:2" x14ac:dyDescent="0.25">
      <c r="A14113" s="1">
        <v>42865.799305555556</v>
      </c>
      <c r="B14113" s="2">
        <v>1.6984985995688475</v>
      </c>
    </row>
    <row r="14114" spans="1:2" x14ac:dyDescent="0.25">
      <c r="A14114" s="1">
        <v>42865.8</v>
      </c>
      <c r="B14114" s="2">
        <v>7.5260277350277951</v>
      </c>
    </row>
    <row r="14115" spans="1:2" x14ac:dyDescent="0.25">
      <c r="A14115" s="1">
        <v>42865.800694444442</v>
      </c>
      <c r="B14115" s="2">
        <v>8.6096434318344102</v>
      </c>
    </row>
    <row r="14116" spans="1:2" x14ac:dyDescent="0.25">
      <c r="A14116" s="1">
        <v>42865.801388888889</v>
      </c>
      <c r="B14116" s="2">
        <v>12.11519477549397</v>
      </c>
    </row>
    <row r="14117" spans="1:2" x14ac:dyDescent="0.25">
      <c r="A14117" s="1">
        <v>42865.802083333336</v>
      </c>
      <c r="B14117" s="2">
        <v>18.071278160882262</v>
      </c>
    </row>
    <row r="14118" spans="1:2" x14ac:dyDescent="0.25">
      <c r="A14118" s="1">
        <v>42865.802777777775</v>
      </c>
      <c r="B14118" s="2">
        <v>27.145941822349172</v>
      </c>
    </row>
    <row r="14119" spans="1:2" x14ac:dyDescent="0.25">
      <c r="A14119" s="1">
        <v>42865.803472222222</v>
      </c>
      <c r="B14119" s="2">
        <v>29.068204218088553</v>
      </c>
    </row>
    <row r="14120" spans="1:2" x14ac:dyDescent="0.25">
      <c r="A14120" s="1">
        <v>42865.804166666669</v>
      </c>
      <c r="B14120" s="2">
        <v>17.725630662202214</v>
      </c>
    </row>
    <row r="14121" spans="1:2" x14ac:dyDescent="0.25">
      <c r="A14121" s="1">
        <v>42865.804861111108</v>
      </c>
      <c r="B14121" s="2">
        <v>24.294802324764412</v>
      </c>
    </row>
    <row r="14122" spans="1:2" x14ac:dyDescent="0.25">
      <c r="A14122" s="1">
        <v>42865.805555555555</v>
      </c>
      <c r="B14122" s="2">
        <v>33.265696069696666</v>
      </c>
    </row>
    <row r="14123" spans="1:2" x14ac:dyDescent="0.25">
      <c r="A14123" s="1">
        <v>42865.806250000001</v>
      </c>
      <c r="B14123" s="2">
        <v>17.524013933568494</v>
      </c>
    </row>
    <row r="14124" spans="1:2" x14ac:dyDescent="0.25">
      <c r="A14124" s="1">
        <v>42865.806944444441</v>
      </c>
      <c r="B14124" s="2">
        <v>24.498358111364844</v>
      </c>
    </row>
    <row r="14125" spans="1:2" x14ac:dyDescent="0.25">
      <c r="A14125" s="1">
        <v>42865.807638888888</v>
      </c>
      <c r="B14125" s="2">
        <v>36.236451666440793</v>
      </c>
    </row>
    <row r="14126" spans="1:2" x14ac:dyDescent="0.25">
      <c r="A14126" s="1">
        <v>42865.808333333334</v>
      </c>
      <c r="B14126" s="2">
        <v>21.095535971576464</v>
      </c>
    </row>
    <row r="14127" spans="1:2" x14ac:dyDescent="0.25">
      <c r="A14127" s="1">
        <v>42865.809027777781</v>
      </c>
      <c r="B14127" s="2">
        <v>35.378869992578501</v>
      </c>
    </row>
    <row r="14128" spans="1:2" x14ac:dyDescent="0.25">
      <c r="A14128" s="1">
        <v>42865.80972222222</v>
      </c>
      <c r="B14128" s="2">
        <v>22.843314804550026</v>
      </c>
    </row>
    <row r="14129" spans="1:2" x14ac:dyDescent="0.25">
      <c r="A14129" s="1">
        <v>42865.810416666667</v>
      </c>
      <c r="B14129" s="2">
        <v>15.815112276319025</v>
      </c>
    </row>
    <row r="14130" spans="1:2" x14ac:dyDescent="0.25">
      <c r="A14130" s="1">
        <v>42865.811111111114</v>
      </c>
      <c r="B14130" s="2">
        <v>27.939647602316107</v>
      </c>
    </row>
    <row r="14131" spans="1:2" x14ac:dyDescent="0.25">
      <c r="A14131" s="1">
        <v>42865.811805555553</v>
      </c>
      <c r="B14131" s="2">
        <v>28.637529400189425</v>
      </c>
    </row>
    <row r="14132" spans="1:2" x14ac:dyDescent="0.25">
      <c r="A14132" s="1">
        <v>42865.8125</v>
      </c>
      <c r="B14132" s="2">
        <v>23.113019813149972</v>
      </c>
    </row>
    <row r="14133" spans="1:2" x14ac:dyDescent="0.25">
      <c r="A14133" s="1">
        <v>42865.813194444447</v>
      </c>
      <c r="B14133" s="2">
        <v>8.9468057161798544</v>
      </c>
    </row>
    <row r="14134" spans="1:2" x14ac:dyDescent="0.25">
      <c r="A14134" s="1">
        <v>42865.813888888886</v>
      </c>
      <c r="B14134" s="2">
        <v>10.240372782417884</v>
      </c>
    </row>
    <row r="14135" spans="1:2" x14ac:dyDescent="0.25">
      <c r="A14135" s="1">
        <v>42865.814583333333</v>
      </c>
      <c r="B14135" s="2">
        <v>5.7135519481302861</v>
      </c>
    </row>
    <row r="14136" spans="1:2" x14ac:dyDescent="0.25">
      <c r="A14136" s="1">
        <v>42865.81527777778</v>
      </c>
      <c r="B14136" s="2">
        <v>9.9856394578799765</v>
      </c>
    </row>
    <row r="14137" spans="1:2" x14ac:dyDescent="0.25">
      <c r="A14137" s="1">
        <v>42865.815972222219</v>
      </c>
      <c r="B14137" s="2">
        <v>9.4423510469379828</v>
      </c>
    </row>
    <row r="14138" spans="1:2" x14ac:dyDescent="0.25">
      <c r="A14138" s="1">
        <v>42865.816666666666</v>
      </c>
      <c r="B14138" s="2">
        <v>3.5465291165552721</v>
      </c>
    </row>
    <row r="14139" spans="1:2" x14ac:dyDescent="0.25">
      <c r="A14139" s="1">
        <v>42865.817361111112</v>
      </c>
      <c r="B14139" s="2">
        <v>3.2627925458907461</v>
      </c>
    </row>
    <row r="14140" spans="1:2" x14ac:dyDescent="0.25">
      <c r="A14140" s="1">
        <v>42865.818055555559</v>
      </c>
      <c r="B14140" s="2">
        <v>5.5952377950268177</v>
      </c>
    </row>
    <row r="14141" spans="1:2" x14ac:dyDescent="0.25">
      <c r="A14141" s="1">
        <v>42865.818749999999</v>
      </c>
      <c r="B14141" s="2">
        <v>18.509894481871743</v>
      </c>
    </row>
    <row r="14142" spans="1:2" x14ac:dyDescent="0.25">
      <c r="A14142" s="1">
        <v>42865.819444444445</v>
      </c>
      <c r="B14142" s="2">
        <v>1.7481722976022867</v>
      </c>
    </row>
    <row r="14143" spans="1:2" x14ac:dyDescent="0.25">
      <c r="A14143" s="1">
        <v>42865.820138888892</v>
      </c>
      <c r="B14143" s="2">
        <v>8.5492153277892307</v>
      </c>
    </row>
    <row r="14144" spans="1:2" x14ac:dyDescent="0.25">
      <c r="A14144" s="1">
        <v>42865.820833333331</v>
      </c>
      <c r="B14144" s="2">
        <v>15.086821288533974</v>
      </c>
    </row>
    <row r="14145" spans="1:2" x14ac:dyDescent="0.25">
      <c r="A14145" s="1">
        <v>42865.821527777778</v>
      </c>
      <c r="B14145" s="2">
        <v>5.0034876940810742</v>
      </c>
    </row>
    <row r="14146" spans="1:2" x14ac:dyDescent="0.25">
      <c r="A14146" s="1">
        <v>42865.822222222225</v>
      </c>
      <c r="B14146" s="2">
        <v>0.34517394069892665</v>
      </c>
    </row>
    <row r="14147" spans="1:2" x14ac:dyDescent="0.25">
      <c r="A14147" s="1">
        <v>42865.822916666664</v>
      </c>
      <c r="B14147" s="2">
        <v>0.8789851654398565</v>
      </c>
    </row>
    <row r="14148" spans="1:2" x14ac:dyDescent="0.25">
      <c r="A14148" s="1">
        <v>42865.823611111111</v>
      </c>
      <c r="B14148" s="2">
        <v>4.8397500935185231</v>
      </c>
    </row>
    <row r="14149" spans="1:2" x14ac:dyDescent="0.25">
      <c r="A14149" s="1">
        <v>42865.824305555558</v>
      </c>
      <c r="B14149" s="2">
        <v>1.6587054165390631</v>
      </c>
    </row>
    <row r="14150" spans="1:2" x14ac:dyDescent="0.25">
      <c r="A14150" s="1">
        <v>42865.824999999997</v>
      </c>
      <c r="B14150" s="2">
        <v>-28.060786172271765</v>
      </c>
    </row>
    <row r="14151" spans="1:2" x14ac:dyDescent="0.25">
      <c r="A14151" s="1">
        <v>42865.825694444444</v>
      </c>
      <c r="B14151" s="2">
        <v>5.5674753721434778</v>
      </c>
    </row>
    <row r="14152" spans="1:2" x14ac:dyDescent="0.25">
      <c r="A14152" s="1">
        <v>42865.826388888891</v>
      </c>
      <c r="B14152" s="2">
        <v>-12.844340382194302</v>
      </c>
    </row>
    <row r="14153" spans="1:2" x14ac:dyDescent="0.25">
      <c r="A14153" s="1">
        <v>42865.82708333333</v>
      </c>
      <c r="B14153" s="2">
        <v>-12.259952173242345</v>
      </c>
    </row>
    <row r="14154" spans="1:2" x14ac:dyDescent="0.25">
      <c r="A14154" s="1">
        <v>42865.827777777777</v>
      </c>
      <c r="B14154" s="2">
        <v>-18.37021696154649</v>
      </c>
    </row>
    <row r="14155" spans="1:2" x14ac:dyDescent="0.25">
      <c r="A14155" s="1">
        <v>42865.828472222223</v>
      </c>
      <c r="B14155" s="2">
        <v>-13.677392632747068</v>
      </c>
    </row>
    <row r="14156" spans="1:2" x14ac:dyDescent="0.25">
      <c r="A14156" s="1">
        <v>42865.82916666667</v>
      </c>
      <c r="B14156" s="2">
        <v>2.4137356242921668</v>
      </c>
    </row>
    <row r="14157" spans="1:2" x14ac:dyDescent="0.25">
      <c r="A14157" s="1">
        <v>42865.829861111109</v>
      </c>
      <c r="B14157" s="2">
        <v>2.5169089293592455</v>
      </c>
    </row>
    <row r="14158" spans="1:2" x14ac:dyDescent="0.25">
      <c r="A14158" s="1">
        <v>42865.830555555556</v>
      </c>
      <c r="B14158" s="2">
        <v>-0.9758780778560322</v>
      </c>
    </row>
    <row r="14159" spans="1:2" x14ac:dyDescent="0.25">
      <c r="A14159" s="1">
        <v>42865.831250000003</v>
      </c>
      <c r="B14159" s="2">
        <v>1.9971316218143329</v>
      </c>
    </row>
    <row r="14160" spans="1:2" x14ac:dyDescent="0.25">
      <c r="A14160" s="1">
        <v>42865.831944444442</v>
      </c>
      <c r="B14160" s="2">
        <v>12.293569294196399</v>
      </c>
    </row>
    <row r="14161" spans="1:2" x14ac:dyDescent="0.25">
      <c r="A14161" s="1">
        <v>42865.832638888889</v>
      </c>
      <c r="B14161" s="2">
        <v>-4.5881541476468559</v>
      </c>
    </row>
    <row r="14162" spans="1:2" x14ac:dyDescent="0.25">
      <c r="A14162" s="1">
        <v>42865.833333333336</v>
      </c>
      <c r="B14162" s="2">
        <v>4.9241205074281122</v>
      </c>
    </row>
    <row r="14163" spans="1:2" x14ac:dyDescent="0.25">
      <c r="A14163" s="1">
        <v>42865.834027777775</v>
      </c>
      <c r="B14163" s="2">
        <v>1.1007187767206537</v>
      </c>
    </row>
    <row r="14164" spans="1:2" x14ac:dyDescent="0.25">
      <c r="A14164" s="1">
        <v>42865.834722222222</v>
      </c>
      <c r="B14164" s="2">
        <v>7.0208204231923448</v>
      </c>
    </row>
    <row r="14165" spans="1:2" x14ac:dyDescent="0.25">
      <c r="A14165" s="1">
        <v>42865.835416666669</v>
      </c>
      <c r="B14165" s="2">
        <v>15.339699690783164</v>
      </c>
    </row>
    <row r="14166" spans="1:2" x14ac:dyDescent="0.25">
      <c r="A14166" s="1">
        <v>42865.836111111108</v>
      </c>
      <c r="B14166" s="2">
        <v>4.1606251762403792</v>
      </c>
    </row>
    <row r="14167" spans="1:2" x14ac:dyDescent="0.25">
      <c r="A14167" s="1">
        <v>42865.836805555555</v>
      </c>
      <c r="B14167" s="2">
        <v>12.098115947730063</v>
      </c>
    </row>
    <row r="14168" spans="1:2" x14ac:dyDescent="0.25">
      <c r="A14168" s="1">
        <v>42865.837500000001</v>
      </c>
      <c r="B14168" s="2">
        <v>2.2604826022676812</v>
      </c>
    </row>
    <row r="14169" spans="1:2" x14ac:dyDescent="0.25">
      <c r="A14169" s="1">
        <v>42865.838194444441</v>
      </c>
      <c r="B14169" s="2">
        <v>13.857906817537151</v>
      </c>
    </row>
    <row r="14170" spans="1:2" x14ac:dyDescent="0.25">
      <c r="A14170" s="1">
        <v>42865.838888888888</v>
      </c>
      <c r="B14170" s="2">
        <v>21.09897846225649</v>
      </c>
    </row>
    <row r="14171" spans="1:2" x14ac:dyDescent="0.25">
      <c r="A14171" s="1">
        <v>42865.839583333334</v>
      </c>
      <c r="B14171" s="2">
        <v>1.7064026483528627</v>
      </c>
    </row>
    <row r="14172" spans="1:2" x14ac:dyDescent="0.25">
      <c r="A14172" s="1">
        <v>42865.840277777781</v>
      </c>
      <c r="B14172" s="2">
        <v>11.467803348366093</v>
      </c>
    </row>
    <row r="14173" spans="1:2" x14ac:dyDescent="0.25">
      <c r="A14173" s="1">
        <v>42865.84097222222</v>
      </c>
      <c r="B14173" s="2">
        <v>5.2074392970486469</v>
      </c>
    </row>
    <row r="14174" spans="1:2" x14ac:dyDescent="0.25">
      <c r="A14174" s="1">
        <v>42865.841666666667</v>
      </c>
      <c r="B14174" s="2">
        <v>254.73311453903054</v>
      </c>
    </row>
    <row r="14175" spans="1:2" x14ac:dyDescent="0.25">
      <c r="A14175" s="1">
        <v>42865.842361111114</v>
      </c>
      <c r="B14175" s="2">
        <v>120.08982409524712</v>
      </c>
    </row>
    <row r="14176" spans="1:2" x14ac:dyDescent="0.25">
      <c r="A14176" s="1">
        <v>42865.843055555553</v>
      </c>
      <c r="B14176" s="2">
        <v>-18.030960261196501</v>
      </c>
    </row>
    <row r="14177" spans="1:2" x14ac:dyDescent="0.25">
      <c r="A14177" s="1">
        <v>42865.84375</v>
      </c>
      <c r="B14177" s="2">
        <v>-4.5697835663585771</v>
      </c>
    </row>
    <row r="14178" spans="1:2" x14ac:dyDescent="0.25">
      <c r="A14178" s="1">
        <v>42865.844444444447</v>
      </c>
      <c r="B14178" s="2">
        <v>13.341680366578901</v>
      </c>
    </row>
    <row r="14179" spans="1:2" x14ac:dyDescent="0.25">
      <c r="A14179" s="1">
        <v>42865.845138888886</v>
      </c>
      <c r="B14179" s="2">
        <v>-8.1399448491477719E-2</v>
      </c>
    </row>
    <row r="14180" spans="1:2" x14ac:dyDescent="0.25">
      <c r="A14180" s="1">
        <v>42865.845833333333</v>
      </c>
      <c r="B14180" s="2">
        <v>11.101449865505856</v>
      </c>
    </row>
    <row r="14181" spans="1:2" x14ac:dyDescent="0.25">
      <c r="A14181" s="1">
        <v>42865.84652777778</v>
      </c>
      <c r="B14181" s="2">
        <v>-7.1581523352807075</v>
      </c>
    </row>
    <row r="14182" spans="1:2" x14ac:dyDescent="0.25">
      <c r="A14182" s="1">
        <v>42865.847222222219</v>
      </c>
      <c r="B14182" s="2">
        <v>5.9800000065588392</v>
      </c>
    </row>
    <row r="14183" spans="1:2" x14ac:dyDescent="0.25">
      <c r="A14183" s="1">
        <v>42865.847916666666</v>
      </c>
      <c r="B14183" s="2">
        <v>-4.7183497852412986</v>
      </c>
    </row>
    <row r="14184" spans="1:2" x14ac:dyDescent="0.25">
      <c r="A14184" s="1">
        <v>42865.848611111112</v>
      </c>
      <c r="B14184" s="2">
        <v>8.022157160836893E-2</v>
      </c>
    </row>
    <row r="14185" spans="1:2" x14ac:dyDescent="0.25">
      <c r="A14185" s="1">
        <v>42865.849305555559</v>
      </c>
      <c r="B14185" s="2">
        <v>-4.3001994418795224</v>
      </c>
    </row>
    <row r="14186" spans="1:2" x14ac:dyDescent="0.25">
      <c r="A14186" s="1">
        <v>42865.85</v>
      </c>
      <c r="B14186" s="2">
        <v>-1.8348952993362522</v>
      </c>
    </row>
    <row r="14187" spans="1:2" x14ac:dyDescent="0.25">
      <c r="A14187" s="1">
        <v>42865.850694444445</v>
      </c>
      <c r="B14187" s="2">
        <v>-4.1816229614972444</v>
      </c>
    </row>
    <row r="14188" spans="1:2" x14ac:dyDescent="0.25">
      <c r="A14188" s="1">
        <v>42865.851388888892</v>
      </c>
      <c r="B14188" s="2">
        <v>-14.064661791195006</v>
      </c>
    </row>
    <row r="14189" spans="1:2" x14ac:dyDescent="0.25">
      <c r="A14189" s="1">
        <v>42865.852083333331</v>
      </c>
      <c r="B14189" s="2">
        <v>-12.298343918237757</v>
      </c>
    </row>
    <row r="14190" spans="1:2" x14ac:dyDescent="0.25">
      <c r="A14190" s="1">
        <v>42865.852777777778</v>
      </c>
      <c r="B14190" s="2">
        <v>-10.745223086026575</v>
      </c>
    </row>
    <row r="14191" spans="1:2" x14ac:dyDescent="0.25">
      <c r="A14191" s="1">
        <v>42865.853472222225</v>
      </c>
      <c r="B14191" s="2">
        <v>-10.473479649308137</v>
      </c>
    </row>
    <row r="14192" spans="1:2" x14ac:dyDescent="0.25">
      <c r="A14192" s="1">
        <v>42865.854166666664</v>
      </c>
      <c r="B14192" s="2">
        <v>1.035136790041967</v>
      </c>
    </row>
    <row r="14193" spans="1:2" x14ac:dyDescent="0.25">
      <c r="A14193" s="1">
        <v>42865.854861111111</v>
      </c>
      <c r="B14193" s="2">
        <v>-16.625305190890018</v>
      </c>
    </row>
    <row r="14194" spans="1:2" x14ac:dyDescent="0.25">
      <c r="A14194" s="1">
        <v>42865.855555555558</v>
      </c>
      <c r="B14194" s="2">
        <v>-6.3152217308224259</v>
      </c>
    </row>
    <row r="14195" spans="1:2" x14ac:dyDescent="0.25">
      <c r="A14195" s="1">
        <v>42865.856249999997</v>
      </c>
      <c r="B14195" s="2">
        <v>-11.375371886114589</v>
      </c>
    </row>
    <row r="14196" spans="1:2" x14ac:dyDescent="0.25">
      <c r="A14196" s="1">
        <v>42865.856944444444</v>
      </c>
      <c r="B14196" s="2">
        <v>-27.963796478550648</v>
      </c>
    </row>
    <row r="14197" spans="1:2" x14ac:dyDescent="0.25">
      <c r="A14197" s="1">
        <v>42865.857638888891</v>
      </c>
      <c r="B14197" s="2">
        <v>-24.154371839993594</v>
      </c>
    </row>
    <row r="14198" spans="1:2" x14ac:dyDescent="0.25">
      <c r="A14198" s="1">
        <v>42865.85833333333</v>
      </c>
      <c r="B14198" s="2">
        <v>-29.124829783575841</v>
      </c>
    </row>
    <row r="14199" spans="1:2" x14ac:dyDescent="0.25">
      <c r="A14199" s="1">
        <v>42865.859027777777</v>
      </c>
      <c r="B14199" s="2">
        <v>-17.902345476679816</v>
      </c>
    </row>
    <row r="14200" spans="1:2" x14ac:dyDescent="0.25">
      <c r="A14200" s="1">
        <v>42865.859722222223</v>
      </c>
      <c r="B14200" s="2">
        <v>-26.496122958324364</v>
      </c>
    </row>
    <row r="14201" spans="1:2" x14ac:dyDescent="0.25">
      <c r="A14201" s="1">
        <v>42865.86041666667</v>
      </c>
      <c r="B14201" s="2">
        <v>-19.628735743753591</v>
      </c>
    </row>
    <row r="14202" spans="1:2" x14ac:dyDescent="0.25">
      <c r="A14202" s="1">
        <v>42865.861111111109</v>
      </c>
      <c r="B14202" s="2">
        <v>-24.135896450607106</v>
      </c>
    </row>
    <row r="14203" spans="1:2" x14ac:dyDescent="0.25">
      <c r="A14203" s="1">
        <v>42865.861805555556</v>
      </c>
      <c r="B14203" s="2">
        <v>-28.784732789439538</v>
      </c>
    </row>
    <row r="14204" spans="1:2" x14ac:dyDescent="0.25">
      <c r="A14204" s="1">
        <v>42865.862500000003</v>
      </c>
      <c r="B14204" s="2">
        <v>-17.602366297373859</v>
      </c>
    </row>
    <row r="14205" spans="1:2" x14ac:dyDescent="0.25">
      <c r="A14205" s="1">
        <v>42865.863194444442</v>
      </c>
      <c r="B14205" s="2">
        <v>-15.964019334959449</v>
      </c>
    </row>
    <row r="14206" spans="1:2" x14ac:dyDescent="0.25">
      <c r="A14206" s="1">
        <v>42865.863888888889</v>
      </c>
      <c r="B14206" s="2">
        <v>-14.729603238260218</v>
      </c>
    </row>
    <row r="14207" spans="1:2" x14ac:dyDescent="0.25">
      <c r="A14207" s="1">
        <v>42865.864583333336</v>
      </c>
      <c r="B14207" s="2">
        <v>3.8036502272026458</v>
      </c>
    </row>
    <row r="14208" spans="1:2" x14ac:dyDescent="0.25">
      <c r="A14208" s="1">
        <v>42865.865277777775</v>
      </c>
      <c r="B14208" s="2">
        <v>6.6938785832220065</v>
      </c>
    </row>
    <row r="14209" spans="1:2" x14ac:dyDescent="0.25">
      <c r="A14209" s="1">
        <v>42865.865972222222</v>
      </c>
      <c r="B14209" s="2">
        <v>-6.3443730139018342E-2</v>
      </c>
    </row>
    <row r="14210" spans="1:2" x14ac:dyDescent="0.25">
      <c r="A14210" s="1">
        <v>42865.866666666669</v>
      </c>
      <c r="B14210" s="2">
        <v>-6.682681436594188</v>
      </c>
    </row>
    <row r="14211" spans="1:2" x14ac:dyDescent="0.25">
      <c r="A14211" s="1">
        <v>42865.867361111108</v>
      </c>
      <c r="B14211" s="2">
        <v>4.5753968064595636</v>
      </c>
    </row>
    <row r="14212" spans="1:2" x14ac:dyDescent="0.25">
      <c r="A14212" s="1">
        <v>42865.868055555555</v>
      </c>
      <c r="B14212" s="2">
        <v>-3.3004388607999622</v>
      </c>
    </row>
    <row r="14213" spans="1:2" x14ac:dyDescent="0.25">
      <c r="A14213" s="1">
        <v>42865.868750000001</v>
      </c>
      <c r="B14213" s="2">
        <v>16.978786471569524</v>
      </c>
    </row>
    <row r="14214" spans="1:2" x14ac:dyDescent="0.25">
      <c r="A14214" s="1">
        <v>42865.869444444441</v>
      </c>
      <c r="B14214" s="2">
        <v>6.7769059017766269</v>
      </c>
    </row>
    <row r="14215" spans="1:2" x14ac:dyDescent="0.25">
      <c r="A14215" s="1">
        <v>42865.870138888888</v>
      </c>
      <c r="B14215" s="2">
        <v>25.563515421659879</v>
      </c>
    </row>
    <row r="14216" spans="1:2" x14ac:dyDescent="0.25">
      <c r="A14216" s="1">
        <v>42865.870833333334</v>
      </c>
      <c r="B14216" s="2">
        <v>27.12572892919658</v>
      </c>
    </row>
    <row r="14217" spans="1:2" x14ac:dyDescent="0.25">
      <c r="A14217" s="1">
        <v>42865.871527777781</v>
      </c>
      <c r="B14217" s="2">
        <v>11.190919321792899</v>
      </c>
    </row>
    <row r="14218" spans="1:2" x14ac:dyDescent="0.25">
      <c r="A14218" s="1">
        <v>42865.87222222222</v>
      </c>
      <c r="B14218" s="2">
        <v>20.525340218978819</v>
      </c>
    </row>
    <row r="14219" spans="1:2" x14ac:dyDescent="0.25">
      <c r="A14219" s="1">
        <v>42865.872916666667</v>
      </c>
      <c r="B14219" s="2">
        <v>32.33440006272091</v>
      </c>
    </row>
    <row r="14220" spans="1:2" x14ac:dyDescent="0.25">
      <c r="A14220" s="1">
        <v>42865.873611111114</v>
      </c>
      <c r="B14220" s="2">
        <v>21.740612389813759</v>
      </c>
    </row>
    <row r="14221" spans="1:2" x14ac:dyDescent="0.25">
      <c r="A14221" s="1">
        <v>42865.874305555553</v>
      </c>
      <c r="B14221" s="2">
        <v>28.740532453201983</v>
      </c>
    </row>
    <row r="14222" spans="1:2" x14ac:dyDescent="0.25">
      <c r="A14222" s="1">
        <v>42865.875</v>
      </c>
      <c r="B14222" s="2">
        <v>20.136321485363201</v>
      </c>
    </row>
    <row r="14223" spans="1:2" x14ac:dyDescent="0.25">
      <c r="A14223" s="1">
        <v>42865.875694444447</v>
      </c>
      <c r="B14223" s="2">
        <v>13.264917581097688</v>
      </c>
    </row>
    <row r="14224" spans="1:2" x14ac:dyDescent="0.25">
      <c r="A14224" s="1">
        <v>42865.876388888886</v>
      </c>
      <c r="B14224" s="2">
        <v>23.579700566537213</v>
      </c>
    </row>
    <row r="14225" spans="1:2" x14ac:dyDescent="0.25">
      <c r="A14225" s="1">
        <v>42865.877083333333</v>
      </c>
      <c r="B14225" s="2">
        <v>31.134997282924694</v>
      </c>
    </row>
    <row r="14226" spans="1:2" x14ac:dyDescent="0.25">
      <c r="A14226" s="1">
        <v>42865.87777777778</v>
      </c>
      <c r="B14226" s="2">
        <v>30.616100440705971</v>
      </c>
    </row>
    <row r="14227" spans="1:2" x14ac:dyDescent="0.25">
      <c r="A14227" s="1">
        <v>42865.878472222219</v>
      </c>
      <c r="B14227" s="2">
        <v>23.267404602995278</v>
      </c>
    </row>
    <row r="14228" spans="1:2" x14ac:dyDescent="0.25">
      <c r="A14228" s="1">
        <v>42865.879166666666</v>
      </c>
      <c r="B14228" s="2">
        <v>38.916206930868796</v>
      </c>
    </row>
    <row r="14229" spans="1:2" x14ac:dyDescent="0.25">
      <c r="A14229" s="1">
        <v>42865.879861111112</v>
      </c>
      <c r="B14229" s="2">
        <v>36.72903020345742</v>
      </c>
    </row>
    <row r="14230" spans="1:2" x14ac:dyDescent="0.25">
      <c r="A14230" s="1">
        <v>42865.880555555559</v>
      </c>
      <c r="B14230" s="2">
        <v>38.350100686935185</v>
      </c>
    </row>
    <row r="14231" spans="1:2" x14ac:dyDescent="0.25">
      <c r="A14231" s="1">
        <v>42865.881249999999</v>
      </c>
      <c r="B14231" s="2">
        <v>58.077605594967217</v>
      </c>
    </row>
    <row r="14232" spans="1:2" x14ac:dyDescent="0.25">
      <c r="A14232" s="1">
        <v>42865.881944444445</v>
      </c>
      <c r="B14232" s="2">
        <v>75.423841365069777</v>
      </c>
    </row>
    <row r="14233" spans="1:2" x14ac:dyDescent="0.25">
      <c r="A14233" s="1">
        <v>42865.882638888892</v>
      </c>
      <c r="B14233" s="2">
        <v>63.433675107130938</v>
      </c>
    </row>
    <row r="14234" spans="1:2" x14ac:dyDescent="0.25">
      <c r="A14234" s="1">
        <v>42865.883333333331</v>
      </c>
      <c r="B14234" s="2">
        <v>63.031331371277339</v>
      </c>
    </row>
    <row r="14235" spans="1:2" x14ac:dyDescent="0.25">
      <c r="A14235" s="1">
        <v>42865.884027777778</v>
      </c>
      <c r="B14235" s="2">
        <v>56.37250117150252</v>
      </c>
    </row>
    <row r="14236" spans="1:2" x14ac:dyDescent="0.25">
      <c r="A14236" s="1">
        <v>42865.884722222225</v>
      </c>
      <c r="B14236" s="2">
        <v>60.331621146425213</v>
      </c>
    </row>
    <row r="14237" spans="1:2" x14ac:dyDescent="0.25">
      <c r="A14237" s="1">
        <v>42865.885416666664</v>
      </c>
      <c r="B14237" s="2">
        <v>55.556942680571225</v>
      </c>
    </row>
    <row r="14238" spans="1:2" x14ac:dyDescent="0.25">
      <c r="A14238" s="1">
        <v>42865.886111111111</v>
      </c>
      <c r="B14238" s="2">
        <v>55.332798926621521</v>
      </c>
    </row>
    <row r="14239" spans="1:2" x14ac:dyDescent="0.25">
      <c r="A14239" s="1">
        <v>42865.886805555558</v>
      </c>
      <c r="B14239" s="2">
        <v>65.18980830141615</v>
      </c>
    </row>
    <row r="14240" spans="1:2" x14ac:dyDescent="0.25">
      <c r="A14240" s="1">
        <v>42865.887499999997</v>
      </c>
      <c r="B14240" s="2">
        <v>62.211923099755467</v>
      </c>
    </row>
    <row r="14241" spans="1:2" x14ac:dyDescent="0.25">
      <c r="A14241" s="1">
        <v>42865.888194444444</v>
      </c>
      <c r="B14241" s="2">
        <v>77.59698618582334</v>
      </c>
    </row>
    <row r="14242" spans="1:2" x14ac:dyDescent="0.25">
      <c r="A14242" s="1">
        <v>42865.888888888891</v>
      </c>
      <c r="B14242" s="2">
        <v>70.272831120318727</v>
      </c>
    </row>
    <row r="14243" spans="1:2" x14ac:dyDescent="0.25">
      <c r="A14243" s="1">
        <v>42865.88958333333</v>
      </c>
      <c r="B14243" s="2">
        <v>76.058773644959246</v>
      </c>
    </row>
    <row r="14244" spans="1:2" x14ac:dyDescent="0.25">
      <c r="A14244" s="1">
        <v>42865.890277777777</v>
      </c>
      <c r="B14244" s="2">
        <v>81.120850955260295</v>
      </c>
    </row>
    <row r="14245" spans="1:2" x14ac:dyDescent="0.25">
      <c r="A14245" s="1">
        <v>42865.890972222223</v>
      </c>
      <c r="B14245" s="2">
        <v>81.266822689507777</v>
      </c>
    </row>
    <row r="14246" spans="1:2" x14ac:dyDescent="0.25">
      <c r="A14246" s="1">
        <v>42865.89166666667</v>
      </c>
      <c r="B14246" s="2">
        <v>97.373252378823238</v>
      </c>
    </row>
    <row r="14247" spans="1:2" x14ac:dyDescent="0.25">
      <c r="A14247" s="1">
        <v>42865.892361111109</v>
      </c>
      <c r="B14247" s="2">
        <v>95.066256009533149</v>
      </c>
    </row>
    <row r="14248" spans="1:2" x14ac:dyDescent="0.25">
      <c r="A14248" s="1">
        <v>42865.893055555556</v>
      </c>
      <c r="B14248" s="2">
        <v>85.41516130004311</v>
      </c>
    </row>
    <row r="14249" spans="1:2" x14ac:dyDescent="0.25">
      <c r="A14249" s="1">
        <v>42865.893750000003</v>
      </c>
      <c r="B14249" s="2">
        <v>102.56769123431683</v>
      </c>
    </row>
    <row r="14250" spans="1:2" x14ac:dyDescent="0.25">
      <c r="A14250" s="1">
        <v>42865.894444444442</v>
      </c>
      <c r="B14250" s="2">
        <v>98.545846773464774</v>
      </c>
    </row>
    <row r="14251" spans="1:2" x14ac:dyDescent="0.25">
      <c r="A14251" s="1">
        <v>42865.895138888889</v>
      </c>
      <c r="B14251" s="2">
        <v>87.028427504437659</v>
      </c>
    </row>
    <row r="14252" spans="1:2" x14ac:dyDescent="0.25">
      <c r="A14252" s="1">
        <v>42865.895833333336</v>
      </c>
      <c r="B14252" s="2">
        <v>92.984492472194447</v>
      </c>
    </row>
    <row r="14253" spans="1:2" x14ac:dyDescent="0.25">
      <c r="A14253" s="1">
        <v>42865.896527777775</v>
      </c>
      <c r="B14253" s="2">
        <v>91.03019040328023</v>
      </c>
    </row>
    <row r="14254" spans="1:2" x14ac:dyDescent="0.25">
      <c r="A14254" s="1">
        <v>42865.897222222222</v>
      </c>
      <c r="B14254" s="2">
        <v>85.762304295710052</v>
      </c>
    </row>
    <row r="14255" spans="1:2" x14ac:dyDescent="0.25">
      <c r="A14255" s="1">
        <v>42865.897916666669</v>
      </c>
      <c r="B14255" s="2">
        <v>81.537071560379502</v>
      </c>
    </row>
    <row r="14256" spans="1:2" x14ac:dyDescent="0.25">
      <c r="A14256" s="1">
        <v>42865.898611111108</v>
      </c>
      <c r="B14256" s="2">
        <v>83.405039258631106</v>
      </c>
    </row>
    <row r="14257" spans="1:2" x14ac:dyDescent="0.25">
      <c r="A14257" s="1">
        <v>42865.899305555555</v>
      </c>
      <c r="B14257" s="2">
        <v>70.630350420402834</v>
      </c>
    </row>
    <row r="14258" spans="1:2" x14ac:dyDescent="0.25">
      <c r="A14258" s="1">
        <v>42865.9</v>
      </c>
      <c r="B14258" s="2">
        <v>83.772436353304272</v>
      </c>
    </row>
    <row r="14259" spans="1:2" x14ac:dyDescent="0.25">
      <c r="A14259" s="1">
        <v>42865.900694444441</v>
      </c>
      <c r="B14259" s="2">
        <v>75.224839793064163</v>
      </c>
    </row>
    <row r="14260" spans="1:2" x14ac:dyDescent="0.25">
      <c r="A14260" s="1">
        <v>42865.901388888888</v>
      </c>
      <c r="B14260" s="2">
        <v>48.257095935717615</v>
      </c>
    </row>
    <row r="14261" spans="1:2" x14ac:dyDescent="0.25">
      <c r="A14261" s="1">
        <v>42865.902083333334</v>
      </c>
      <c r="B14261" s="2">
        <v>13.350941190491721</v>
      </c>
    </row>
    <row r="14262" spans="1:2" x14ac:dyDescent="0.25">
      <c r="A14262" s="1">
        <v>42865.902777777781</v>
      </c>
      <c r="B14262" s="2">
        <v>-3.7926340779541836</v>
      </c>
    </row>
    <row r="14263" spans="1:2" x14ac:dyDescent="0.25">
      <c r="A14263" s="1">
        <v>42865.90347222222</v>
      </c>
      <c r="B14263" s="2">
        <v>32.271103241083132</v>
      </c>
    </row>
    <row r="14264" spans="1:2" x14ac:dyDescent="0.25">
      <c r="A14264" s="1">
        <v>42865.904166666667</v>
      </c>
      <c r="B14264" s="2">
        <v>51.277935485712561</v>
      </c>
    </row>
    <row r="14265" spans="1:2" x14ac:dyDescent="0.25">
      <c r="A14265" s="1">
        <v>42865.904861111114</v>
      </c>
      <c r="B14265" s="2">
        <v>51.891125353974836</v>
      </c>
    </row>
    <row r="14266" spans="1:2" x14ac:dyDescent="0.25">
      <c r="A14266" s="1">
        <v>42865.905555555553</v>
      </c>
      <c r="B14266" s="2">
        <v>39.364107439827059</v>
      </c>
    </row>
    <row r="14267" spans="1:2" x14ac:dyDescent="0.25">
      <c r="A14267" s="1">
        <v>42865.90625</v>
      </c>
      <c r="B14267" s="2">
        <v>34.841220013670679</v>
      </c>
    </row>
    <row r="14268" spans="1:2" x14ac:dyDescent="0.25">
      <c r="A14268" s="1">
        <v>42865.906944444447</v>
      </c>
      <c r="B14268" s="2">
        <v>42.433982717759982</v>
      </c>
    </row>
    <row r="14269" spans="1:2" x14ac:dyDescent="0.25">
      <c r="A14269" s="1">
        <v>42865.907638888886</v>
      </c>
      <c r="B14269" s="2">
        <v>27.34310097618436</v>
      </c>
    </row>
    <row r="14270" spans="1:2" x14ac:dyDescent="0.25">
      <c r="A14270" s="1">
        <v>42865.908333333333</v>
      </c>
      <c r="B14270" s="2">
        <v>24.225224993746572</v>
      </c>
    </row>
    <row r="14271" spans="1:2" x14ac:dyDescent="0.25">
      <c r="A14271" s="1">
        <v>42865.90902777778</v>
      </c>
      <c r="B14271" s="2">
        <v>24.750994999906592</v>
      </c>
    </row>
    <row r="14272" spans="1:2" x14ac:dyDescent="0.25">
      <c r="A14272" s="1">
        <v>42865.909722222219</v>
      </c>
      <c r="B14272" s="2">
        <v>13.985774006089196</v>
      </c>
    </row>
    <row r="14273" spans="1:2" x14ac:dyDescent="0.25">
      <c r="A14273" s="1">
        <v>42865.910416666666</v>
      </c>
      <c r="B14273" s="2">
        <v>-2.05348693204578</v>
      </c>
    </row>
    <row r="14274" spans="1:2" x14ac:dyDescent="0.25">
      <c r="A14274" s="1">
        <v>42865.911111111112</v>
      </c>
      <c r="B14274" s="2">
        <v>-19.153571481774755</v>
      </c>
    </row>
    <row r="14275" spans="1:2" x14ac:dyDescent="0.25">
      <c r="A14275" s="1">
        <v>42865.911805555559</v>
      </c>
      <c r="B14275" s="2">
        <v>-9.7534492200240486</v>
      </c>
    </row>
    <row r="14276" spans="1:2" x14ac:dyDescent="0.25">
      <c r="A14276" s="1">
        <v>42865.912499999999</v>
      </c>
      <c r="B14276" s="2">
        <v>7.3661443110264369</v>
      </c>
    </row>
    <row r="14277" spans="1:2" x14ac:dyDescent="0.25">
      <c r="A14277" s="1">
        <v>42865.913194444445</v>
      </c>
      <c r="B14277" s="2">
        <v>-1.5300906767603011</v>
      </c>
    </row>
    <row r="14278" spans="1:2" x14ac:dyDescent="0.25">
      <c r="A14278" s="1">
        <v>42865.913888888892</v>
      </c>
      <c r="B14278" s="2">
        <v>-3.8313268797724351</v>
      </c>
    </row>
    <row r="14279" spans="1:2" x14ac:dyDescent="0.25">
      <c r="A14279" s="1">
        <v>42865.914583333331</v>
      </c>
      <c r="B14279" s="2">
        <v>-16.20622714117053</v>
      </c>
    </row>
    <row r="14280" spans="1:2" x14ac:dyDescent="0.25">
      <c r="A14280" s="1">
        <v>42865.915277777778</v>
      </c>
      <c r="B14280" s="2">
        <v>-10.019845354487188</v>
      </c>
    </row>
    <row r="14281" spans="1:2" x14ac:dyDescent="0.25">
      <c r="A14281" s="1">
        <v>42865.915972222225</v>
      </c>
      <c r="B14281" s="2">
        <v>3.469375170773128</v>
      </c>
    </row>
    <row r="14282" spans="1:2" x14ac:dyDescent="0.25">
      <c r="A14282" s="1">
        <v>42865.916666666664</v>
      </c>
      <c r="B14282" s="2">
        <v>-4.4274605371271418</v>
      </c>
    </row>
    <row r="14283" spans="1:2" x14ac:dyDescent="0.25">
      <c r="A14283" s="1">
        <v>42865.917361111111</v>
      </c>
      <c r="B14283" s="2">
        <v>-6.7218471589459421</v>
      </c>
    </row>
    <row r="14284" spans="1:2" x14ac:dyDescent="0.25">
      <c r="A14284" s="1">
        <v>42865.918055555558</v>
      </c>
      <c r="B14284" s="2">
        <v>-13.797441013399899</v>
      </c>
    </row>
    <row r="14285" spans="1:2" x14ac:dyDescent="0.25">
      <c r="A14285" s="1">
        <v>42865.918749999997</v>
      </c>
      <c r="B14285" s="2">
        <v>-23.1752949591144</v>
      </c>
    </row>
    <row r="14286" spans="1:2" x14ac:dyDescent="0.25">
      <c r="A14286" s="1">
        <v>42865.919444444444</v>
      </c>
      <c r="B14286" s="2">
        <v>-27.964540298005645</v>
      </c>
    </row>
    <row r="14287" spans="1:2" x14ac:dyDescent="0.25">
      <c r="A14287" s="1">
        <v>42865.920138888891</v>
      </c>
      <c r="B14287" s="2">
        <v>-22.914928965465513</v>
      </c>
    </row>
    <row r="14288" spans="1:2" x14ac:dyDescent="0.25">
      <c r="A14288" s="1">
        <v>42865.92083333333</v>
      </c>
      <c r="B14288" s="2">
        <v>-27.470293331641006</v>
      </c>
    </row>
    <row r="14289" spans="1:2" x14ac:dyDescent="0.25">
      <c r="A14289" s="1">
        <v>42865.921527777777</v>
      </c>
      <c r="B14289" s="2">
        <v>-22.489839010554231</v>
      </c>
    </row>
    <row r="14290" spans="1:2" x14ac:dyDescent="0.25">
      <c r="A14290" s="1">
        <v>42865.922222222223</v>
      </c>
      <c r="B14290" s="2">
        <v>-28.406398703148685</v>
      </c>
    </row>
    <row r="14291" spans="1:2" x14ac:dyDescent="0.25">
      <c r="A14291" s="1">
        <v>42865.92291666667</v>
      </c>
      <c r="B14291" s="2">
        <v>-16.152298420668618</v>
      </c>
    </row>
    <row r="14292" spans="1:2" x14ac:dyDescent="0.25">
      <c r="A14292" s="1">
        <v>42865.923611111109</v>
      </c>
      <c r="B14292" s="2">
        <v>-22.680308927112492</v>
      </c>
    </row>
    <row r="14293" spans="1:2" x14ac:dyDescent="0.25">
      <c r="A14293" s="1">
        <v>42865.924305555556</v>
      </c>
      <c r="B14293" s="2">
        <v>-20.369115771570069</v>
      </c>
    </row>
    <row r="14294" spans="1:2" x14ac:dyDescent="0.25">
      <c r="A14294" s="1">
        <v>42865.925000000003</v>
      </c>
      <c r="B14294" s="2">
        <v>-9.7049055586399238</v>
      </c>
    </row>
    <row r="14295" spans="1:2" x14ac:dyDescent="0.25">
      <c r="A14295" s="1">
        <v>42865.925694444442</v>
      </c>
      <c r="B14295" s="2">
        <v>-20.582901038211517</v>
      </c>
    </row>
    <row r="14296" spans="1:2" x14ac:dyDescent="0.25">
      <c r="A14296" s="1">
        <v>42865.926388888889</v>
      </c>
      <c r="B14296" s="2">
        <v>-11.483183247937026</v>
      </c>
    </row>
    <row r="14297" spans="1:2" x14ac:dyDescent="0.25">
      <c r="A14297" s="1">
        <v>42865.927083333336</v>
      </c>
      <c r="B14297" s="2">
        <v>-12.472070639004233</v>
      </c>
    </row>
    <row r="14298" spans="1:2" x14ac:dyDescent="0.25">
      <c r="A14298" s="1">
        <v>42865.927777777775</v>
      </c>
      <c r="B14298" s="2">
        <v>-6.3881983788000074</v>
      </c>
    </row>
    <row r="14299" spans="1:2" x14ac:dyDescent="0.25">
      <c r="A14299" s="1">
        <v>42865.928472222222</v>
      </c>
      <c r="B14299" s="2">
        <v>-7.6817864326551595</v>
      </c>
    </row>
    <row r="14300" spans="1:2" x14ac:dyDescent="0.25">
      <c r="A14300" s="1">
        <v>42865.929166666669</v>
      </c>
      <c r="B14300" s="2">
        <v>3.5658035482871733</v>
      </c>
    </row>
    <row r="14301" spans="1:2" x14ac:dyDescent="0.25">
      <c r="A14301" s="1">
        <v>42865.929861111108</v>
      </c>
      <c r="B14301" s="2">
        <v>-9.7909333418705504</v>
      </c>
    </row>
    <row r="14302" spans="1:2" x14ac:dyDescent="0.25">
      <c r="A14302" s="1">
        <v>42865.930555555555</v>
      </c>
      <c r="B14302" s="2">
        <v>-13.975369253023139</v>
      </c>
    </row>
    <row r="14303" spans="1:2" x14ac:dyDescent="0.25">
      <c r="A14303" s="1">
        <v>42865.931250000001</v>
      </c>
      <c r="B14303" s="2">
        <v>-19.072534875718215</v>
      </c>
    </row>
    <row r="14304" spans="1:2" x14ac:dyDescent="0.25">
      <c r="A14304" s="1">
        <v>42865.931944444441</v>
      </c>
      <c r="B14304" s="2">
        <v>-1.9473195460877226</v>
      </c>
    </row>
    <row r="14305" spans="1:2" x14ac:dyDescent="0.25">
      <c r="A14305" s="1">
        <v>42865.932638888888</v>
      </c>
      <c r="B14305" s="2">
        <v>-18.851979761801584</v>
      </c>
    </row>
    <row r="14306" spans="1:2" x14ac:dyDescent="0.25">
      <c r="A14306" s="1">
        <v>42865.933333333334</v>
      </c>
      <c r="B14306" s="2">
        <v>-13.239532067188216</v>
      </c>
    </row>
    <row r="14307" spans="1:2" x14ac:dyDescent="0.25">
      <c r="A14307" s="1">
        <v>42865.934027777781</v>
      </c>
      <c r="B14307" s="2">
        <v>-11.54096671526786</v>
      </c>
    </row>
    <row r="14308" spans="1:2" x14ac:dyDescent="0.25">
      <c r="A14308" s="1">
        <v>42865.93472222222</v>
      </c>
      <c r="B14308" s="2">
        <v>-5.7410221457345569</v>
      </c>
    </row>
    <row r="14309" spans="1:2" x14ac:dyDescent="0.25">
      <c r="A14309" s="1">
        <v>42865.935416666667</v>
      </c>
      <c r="B14309" s="2">
        <v>-7.7925721129887586</v>
      </c>
    </row>
    <row r="14310" spans="1:2" x14ac:dyDescent="0.25">
      <c r="A14310" s="1">
        <v>42865.936111111114</v>
      </c>
      <c r="B14310" s="2">
        <v>8.9724394321771488</v>
      </c>
    </row>
    <row r="14311" spans="1:2" x14ac:dyDescent="0.25">
      <c r="A14311" s="1">
        <v>42865.936805555553</v>
      </c>
      <c r="B14311" s="2">
        <v>-0.64747849415871317</v>
      </c>
    </row>
    <row r="14312" spans="1:2" x14ac:dyDescent="0.25">
      <c r="A14312" s="1">
        <v>42865.9375</v>
      </c>
      <c r="B14312" s="2">
        <v>-13.317107154022475</v>
      </c>
    </row>
    <row r="14313" spans="1:2" x14ac:dyDescent="0.25">
      <c r="A14313" s="1">
        <v>42865.938194444447</v>
      </c>
      <c r="B14313" s="2">
        <v>-2.4019753645892101</v>
      </c>
    </row>
    <row r="14314" spans="1:2" x14ac:dyDescent="0.25">
      <c r="A14314" s="1">
        <v>42865.938888888886</v>
      </c>
      <c r="B14314" s="2">
        <v>11.188395870306218</v>
      </c>
    </row>
    <row r="14315" spans="1:2" x14ac:dyDescent="0.25">
      <c r="A14315" s="1">
        <v>42865.939583333333</v>
      </c>
      <c r="B14315" s="2">
        <v>-8.9375005236943252</v>
      </c>
    </row>
    <row r="14316" spans="1:2" x14ac:dyDescent="0.25">
      <c r="A14316" s="1">
        <v>42865.94027777778</v>
      </c>
      <c r="B14316" s="2">
        <v>-10.919664071001655</v>
      </c>
    </row>
    <row r="14317" spans="1:2" x14ac:dyDescent="0.25">
      <c r="A14317" s="1">
        <v>42865.940972222219</v>
      </c>
      <c r="B14317" s="2">
        <v>-4.2850203822260182</v>
      </c>
    </row>
    <row r="14318" spans="1:2" x14ac:dyDescent="0.25">
      <c r="A14318" s="1">
        <v>42865.941666666666</v>
      </c>
      <c r="B14318" s="2">
        <v>-13.592309252183865</v>
      </c>
    </row>
    <row r="14319" spans="1:2" x14ac:dyDescent="0.25">
      <c r="A14319" s="1">
        <v>42865.942361111112</v>
      </c>
      <c r="B14319" s="2">
        <v>-18.018133538774659</v>
      </c>
    </row>
    <row r="14320" spans="1:2" x14ac:dyDescent="0.25">
      <c r="A14320" s="1">
        <v>42865.943055555559</v>
      </c>
      <c r="B14320" s="2">
        <v>-25.731183353148904</v>
      </c>
    </row>
    <row r="14321" spans="1:2" x14ac:dyDescent="0.25">
      <c r="A14321" s="1">
        <v>42865.943749999999</v>
      </c>
      <c r="B14321" s="2">
        <v>-12.046781323890416</v>
      </c>
    </row>
    <row r="14322" spans="1:2" x14ac:dyDescent="0.25">
      <c r="A14322" s="1">
        <v>42865.944444444445</v>
      </c>
      <c r="B14322" s="2">
        <v>-7.2532017770068098</v>
      </c>
    </row>
    <row r="14323" spans="1:2" x14ac:dyDescent="0.25">
      <c r="A14323" s="1">
        <v>42865.945138888892</v>
      </c>
      <c r="B14323" s="2">
        <v>-2.661396713904105</v>
      </c>
    </row>
    <row r="14324" spans="1:2" x14ac:dyDescent="0.25">
      <c r="A14324" s="1">
        <v>42865.945833333331</v>
      </c>
      <c r="B14324" s="2">
        <v>2.4983711041374286</v>
      </c>
    </row>
    <row r="14325" spans="1:2" x14ac:dyDescent="0.25">
      <c r="A14325" s="1">
        <v>42865.946527777778</v>
      </c>
      <c r="B14325" s="2">
        <v>6.9546851009887174</v>
      </c>
    </row>
    <row r="14326" spans="1:2" x14ac:dyDescent="0.25">
      <c r="A14326" s="1">
        <v>42865.947222222225</v>
      </c>
      <c r="B14326" s="2">
        <v>1.2544872151571327</v>
      </c>
    </row>
    <row r="14327" spans="1:2" x14ac:dyDescent="0.25">
      <c r="A14327" s="1">
        <v>42865.947916666664</v>
      </c>
      <c r="B14327" s="2">
        <v>14.805720571248093</v>
      </c>
    </row>
    <row r="14328" spans="1:2" x14ac:dyDescent="0.25">
      <c r="A14328" s="1">
        <v>42865.948611111111</v>
      </c>
      <c r="B14328" s="2">
        <v>13.332239398882667</v>
      </c>
    </row>
    <row r="14329" spans="1:2" x14ac:dyDescent="0.25">
      <c r="A14329" s="1">
        <v>42865.949305555558</v>
      </c>
      <c r="B14329" s="2">
        <v>18.286591476989756</v>
      </c>
    </row>
    <row r="14330" spans="1:2" x14ac:dyDescent="0.25">
      <c r="A14330" s="1">
        <v>42865.95</v>
      </c>
      <c r="B14330" s="2">
        <v>23.970556658476319</v>
      </c>
    </row>
    <row r="14331" spans="1:2" x14ac:dyDescent="0.25">
      <c r="A14331" s="1">
        <v>42865.950694444444</v>
      </c>
      <c r="B14331" s="2">
        <v>-4.0815519189995637</v>
      </c>
    </row>
    <row r="14332" spans="1:2" x14ac:dyDescent="0.25">
      <c r="A14332" s="1">
        <v>42865.951388888891</v>
      </c>
      <c r="B14332" s="2">
        <v>-1.4811492175795138</v>
      </c>
    </row>
    <row r="14333" spans="1:2" x14ac:dyDescent="0.25">
      <c r="A14333" s="1">
        <v>42865.95208333333</v>
      </c>
      <c r="B14333" s="2">
        <v>-0.32334157564425065</v>
      </c>
    </row>
    <row r="14334" spans="1:2" x14ac:dyDescent="0.25">
      <c r="A14334" s="1">
        <v>42865.952777777777</v>
      </c>
      <c r="B14334" s="2">
        <v>13.687390948164587</v>
      </c>
    </row>
    <row r="14335" spans="1:2" x14ac:dyDescent="0.25">
      <c r="A14335" s="1">
        <v>42865.953472222223</v>
      </c>
      <c r="B14335" s="2">
        <v>1.7273286844720133</v>
      </c>
    </row>
    <row r="14336" spans="1:2" x14ac:dyDescent="0.25">
      <c r="A14336" s="1">
        <v>42865.95416666667</v>
      </c>
      <c r="B14336" s="2">
        <v>3.897331860391811</v>
      </c>
    </row>
    <row r="14337" spans="1:2" x14ac:dyDescent="0.25">
      <c r="A14337" s="1">
        <v>42865.954861111109</v>
      </c>
      <c r="B14337" s="2">
        <v>0.33699495146865954</v>
      </c>
    </row>
    <row r="14338" spans="1:2" x14ac:dyDescent="0.25">
      <c r="A14338" s="1">
        <v>42865.955555555556</v>
      </c>
      <c r="B14338" s="2">
        <v>-6.7629932185596164</v>
      </c>
    </row>
    <row r="14339" spans="1:2" x14ac:dyDescent="0.25">
      <c r="A14339" s="1">
        <v>42865.956250000003</v>
      </c>
      <c r="B14339" s="2">
        <v>-2.6514153923296058</v>
      </c>
    </row>
    <row r="14340" spans="1:2" x14ac:dyDescent="0.25">
      <c r="A14340" s="1">
        <v>42865.956944444442</v>
      </c>
      <c r="B14340" s="2">
        <v>-5.7615397443315794</v>
      </c>
    </row>
    <row r="14341" spans="1:2" x14ac:dyDescent="0.25">
      <c r="A14341" s="1">
        <v>42865.957638888889</v>
      </c>
      <c r="B14341" s="2">
        <v>10.324382983367347</v>
      </c>
    </row>
    <row r="14342" spans="1:2" x14ac:dyDescent="0.25">
      <c r="A14342" s="1">
        <v>42865.958333333336</v>
      </c>
      <c r="B14342" s="2">
        <v>-1.5959601551274925</v>
      </c>
    </row>
    <row r="14343" spans="1:2" x14ac:dyDescent="0.25">
      <c r="A14343" s="1">
        <v>42865.959027777775</v>
      </c>
      <c r="B14343" s="2">
        <v>4.5589819023443852</v>
      </c>
    </row>
    <row r="14344" spans="1:2" x14ac:dyDescent="0.25">
      <c r="A14344" s="1">
        <v>42865.959722222222</v>
      </c>
      <c r="B14344" s="2">
        <v>21.448956428517704</v>
      </c>
    </row>
    <row r="14345" spans="1:2" x14ac:dyDescent="0.25">
      <c r="A14345" s="1">
        <v>42865.960416666669</v>
      </c>
      <c r="B14345" s="2">
        <v>8.5243328552382689</v>
      </c>
    </row>
    <row r="14346" spans="1:2" x14ac:dyDescent="0.25">
      <c r="A14346" s="1">
        <v>42865.961111111108</v>
      </c>
      <c r="B14346" s="2">
        <v>9.8226989202453598</v>
      </c>
    </row>
    <row r="14347" spans="1:2" x14ac:dyDescent="0.25">
      <c r="A14347" s="1">
        <v>42865.961805555555</v>
      </c>
      <c r="B14347" s="2">
        <v>15.052955104437812</v>
      </c>
    </row>
    <row r="14348" spans="1:2" x14ac:dyDescent="0.25">
      <c r="A14348" s="1">
        <v>42865.962500000001</v>
      </c>
      <c r="B14348" s="2">
        <v>8.5032952299069926</v>
      </c>
    </row>
    <row r="14349" spans="1:2" x14ac:dyDescent="0.25">
      <c r="A14349" s="1">
        <v>42865.963194444441</v>
      </c>
      <c r="B14349" s="2">
        <v>33.285121432832966</v>
      </c>
    </row>
    <row r="14350" spans="1:2" x14ac:dyDescent="0.25">
      <c r="A14350" s="1">
        <v>42865.963888888888</v>
      </c>
      <c r="B14350" s="2">
        <v>35.814573923454255</v>
      </c>
    </row>
    <row r="14351" spans="1:2" x14ac:dyDescent="0.25">
      <c r="A14351" s="1">
        <v>42865.964583333334</v>
      </c>
      <c r="B14351" s="2">
        <v>42.120688839689926</v>
      </c>
    </row>
    <row r="14352" spans="1:2" x14ac:dyDescent="0.25">
      <c r="A14352" s="1">
        <v>42865.965277777781</v>
      </c>
      <c r="B14352" s="2">
        <v>41.55971551957191</v>
      </c>
    </row>
    <row r="14353" spans="1:2" x14ac:dyDescent="0.25">
      <c r="A14353" s="1">
        <v>42865.96597222222</v>
      </c>
      <c r="B14353" s="2">
        <v>54.667563583831843</v>
      </c>
    </row>
    <row r="14354" spans="1:2" x14ac:dyDescent="0.25">
      <c r="A14354" s="1">
        <v>42865.966666666667</v>
      </c>
      <c r="B14354" s="2">
        <v>49.637813994914659</v>
      </c>
    </row>
    <row r="14355" spans="1:2" x14ac:dyDescent="0.25">
      <c r="A14355" s="1">
        <v>42865.967361111114</v>
      </c>
      <c r="B14355" s="2">
        <v>31.049517171208088</v>
      </c>
    </row>
    <row r="14356" spans="1:2" x14ac:dyDescent="0.25">
      <c r="A14356" s="1">
        <v>42865.968055555553</v>
      </c>
      <c r="B14356" s="2">
        <v>50.493113554547016</v>
      </c>
    </row>
    <row r="14357" spans="1:2" x14ac:dyDescent="0.25">
      <c r="A14357" s="1">
        <v>42865.96875</v>
      </c>
      <c r="B14357" s="2">
        <v>46.481021749617263</v>
      </c>
    </row>
    <row r="14358" spans="1:2" x14ac:dyDescent="0.25">
      <c r="A14358" s="1">
        <v>42865.969444444447</v>
      </c>
      <c r="B14358" s="2">
        <v>51.643407162635896</v>
      </c>
    </row>
    <row r="14359" spans="1:2" x14ac:dyDescent="0.25">
      <c r="A14359" s="1">
        <v>42865.970138888886</v>
      </c>
      <c r="B14359" s="2">
        <v>48.565606712959806</v>
      </c>
    </row>
    <row r="14360" spans="1:2" x14ac:dyDescent="0.25">
      <c r="A14360" s="1">
        <v>42865.970833333333</v>
      </c>
      <c r="B14360" s="2">
        <v>49.222439184077665</v>
      </c>
    </row>
    <row r="14361" spans="1:2" x14ac:dyDescent="0.25">
      <c r="A14361" s="1">
        <v>42865.97152777778</v>
      </c>
      <c r="B14361" s="2">
        <v>45.913692465385246</v>
      </c>
    </row>
    <row r="14362" spans="1:2" x14ac:dyDescent="0.25">
      <c r="A14362" s="1">
        <v>42865.972222222219</v>
      </c>
      <c r="B14362" s="2">
        <v>39.147720465576761</v>
      </c>
    </row>
    <row r="14363" spans="1:2" x14ac:dyDescent="0.25">
      <c r="A14363" s="1">
        <v>42865.972916666666</v>
      </c>
      <c r="B14363" s="2">
        <v>38.127789103487643</v>
      </c>
    </row>
    <row r="14364" spans="1:2" x14ac:dyDescent="0.25">
      <c r="A14364" s="1">
        <v>42865.973611111112</v>
      </c>
      <c r="B14364" s="2">
        <v>28.198328440153272</v>
      </c>
    </row>
    <row r="14365" spans="1:2" x14ac:dyDescent="0.25">
      <c r="A14365" s="1">
        <v>42865.974305555559</v>
      </c>
      <c r="B14365" s="2">
        <v>35.295870656353749</v>
      </c>
    </row>
    <row r="14366" spans="1:2" x14ac:dyDescent="0.25">
      <c r="A14366" s="1">
        <v>42865.974999999999</v>
      </c>
      <c r="B14366" s="2">
        <v>22.461663362878607</v>
      </c>
    </row>
    <row r="14367" spans="1:2" x14ac:dyDescent="0.25">
      <c r="A14367" s="1">
        <v>42865.975694444445</v>
      </c>
      <c r="B14367" s="2">
        <v>28.073235582434183</v>
      </c>
    </row>
    <row r="14368" spans="1:2" x14ac:dyDescent="0.25">
      <c r="A14368" s="1">
        <v>42865.976388888892</v>
      </c>
      <c r="B14368" s="2">
        <v>13.065601646009601</v>
      </c>
    </row>
    <row r="14369" spans="1:2" x14ac:dyDescent="0.25">
      <c r="A14369" s="1">
        <v>42865.977083333331</v>
      </c>
      <c r="B14369" s="2">
        <v>14.159417659020983</v>
      </c>
    </row>
    <row r="14370" spans="1:2" x14ac:dyDescent="0.25">
      <c r="A14370" s="1">
        <v>42865.977777777778</v>
      </c>
      <c r="B14370" s="2">
        <v>7.6085932263231371</v>
      </c>
    </row>
    <row r="14371" spans="1:2" x14ac:dyDescent="0.25">
      <c r="A14371" s="1">
        <v>42865.978472222225</v>
      </c>
      <c r="B14371" s="2">
        <v>16.667410536052195</v>
      </c>
    </row>
    <row r="14372" spans="1:2" x14ac:dyDescent="0.25">
      <c r="A14372" s="1">
        <v>42865.979166666664</v>
      </c>
      <c r="B14372" s="2">
        <v>19.835115256550488</v>
      </c>
    </row>
    <row r="14373" spans="1:2" x14ac:dyDescent="0.25">
      <c r="A14373" s="1">
        <v>42865.979861111111</v>
      </c>
      <c r="B14373" s="2">
        <v>19.726525178111235</v>
      </c>
    </row>
    <row r="14374" spans="1:2" x14ac:dyDescent="0.25">
      <c r="A14374" s="1">
        <v>42865.980555555558</v>
      </c>
      <c r="B14374" s="2">
        <v>8.5686616173208066</v>
      </c>
    </row>
    <row r="14375" spans="1:2" x14ac:dyDescent="0.25">
      <c r="A14375" s="1">
        <v>42865.981249999997</v>
      </c>
      <c r="B14375" s="2">
        <v>19.59940548420612</v>
      </c>
    </row>
    <row r="14376" spans="1:2" x14ac:dyDescent="0.25">
      <c r="A14376" s="1">
        <v>42865.981944444444</v>
      </c>
      <c r="B14376" s="2">
        <v>18.53694559679619</v>
      </c>
    </row>
    <row r="14377" spans="1:2" x14ac:dyDescent="0.25">
      <c r="A14377" s="1">
        <v>42865.982638888891</v>
      </c>
      <c r="B14377" s="2">
        <v>5.0185487986231845</v>
      </c>
    </row>
    <row r="14378" spans="1:2" x14ac:dyDescent="0.25">
      <c r="A14378" s="1">
        <v>42865.98333333333</v>
      </c>
      <c r="B14378" s="2">
        <v>17.096374929219017</v>
      </c>
    </row>
    <row r="14379" spans="1:2" x14ac:dyDescent="0.25">
      <c r="A14379" s="1">
        <v>42865.984027777777</v>
      </c>
      <c r="B14379" s="2">
        <v>9.4458622216305237</v>
      </c>
    </row>
    <row r="14380" spans="1:2" x14ac:dyDescent="0.25">
      <c r="A14380" s="1">
        <v>42865.984722222223</v>
      </c>
      <c r="B14380" s="2">
        <v>27.807888322104798</v>
      </c>
    </row>
    <row r="14381" spans="1:2" x14ac:dyDescent="0.25">
      <c r="A14381" s="1">
        <v>42865.98541666667</v>
      </c>
      <c r="B14381" s="2">
        <v>26.15041747389041</v>
      </c>
    </row>
    <row r="14382" spans="1:2" x14ac:dyDescent="0.25">
      <c r="A14382" s="1">
        <v>42865.986111111109</v>
      </c>
      <c r="B14382" s="2">
        <v>21.397683500205069</v>
      </c>
    </row>
    <row r="14383" spans="1:2" x14ac:dyDescent="0.25">
      <c r="A14383" s="1">
        <v>42865.986805555556</v>
      </c>
      <c r="B14383" s="2">
        <v>50.859263757783147</v>
      </c>
    </row>
    <row r="14384" spans="1:2" x14ac:dyDescent="0.25">
      <c r="A14384" s="1">
        <v>42865.987500000003</v>
      </c>
      <c r="B14384" s="2">
        <v>56.601645274685389</v>
      </c>
    </row>
    <row r="14385" spans="1:2" x14ac:dyDescent="0.25">
      <c r="A14385" s="1">
        <v>42865.988194444442</v>
      </c>
      <c r="B14385" s="2">
        <v>64.99094758997866</v>
      </c>
    </row>
    <row r="14386" spans="1:2" x14ac:dyDescent="0.25">
      <c r="A14386" s="1">
        <v>42865.988888888889</v>
      </c>
      <c r="B14386" s="2">
        <v>67.19180075177573</v>
      </c>
    </row>
    <row r="14387" spans="1:2" x14ac:dyDescent="0.25">
      <c r="A14387" s="1">
        <v>42865.989583333336</v>
      </c>
      <c r="B14387" s="2">
        <v>60.200576355364561</v>
      </c>
    </row>
    <row r="14388" spans="1:2" x14ac:dyDescent="0.25">
      <c r="A14388" s="1">
        <v>42865.990277777775</v>
      </c>
      <c r="B14388" s="2">
        <v>86.784238356503195</v>
      </c>
    </row>
    <row r="14389" spans="1:2" x14ac:dyDescent="0.25">
      <c r="A14389" s="1">
        <v>42865.990972222222</v>
      </c>
      <c r="B14389" s="2">
        <v>73.411720029976763</v>
      </c>
    </row>
    <row r="14390" spans="1:2" x14ac:dyDescent="0.25">
      <c r="A14390" s="1">
        <v>42865.991666666669</v>
      </c>
      <c r="B14390" s="2">
        <v>39.484856061088308</v>
      </c>
    </row>
    <row r="14391" spans="1:2" x14ac:dyDescent="0.25">
      <c r="A14391" s="1">
        <v>42865.992361111108</v>
      </c>
      <c r="B14391" s="2">
        <v>47.603005625257111</v>
      </c>
    </row>
    <row r="14392" spans="1:2" x14ac:dyDescent="0.25">
      <c r="A14392" s="1">
        <v>42865.993055555555</v>
      </c>
      <c r="B14392" s="2">
        <v>44.944308996200562</v>
      </c>
    </row>
    <row r="14393" spans="1:2" x14ac:dyDescent="0.25">
      <c r="A14393" s="1">
        <v>42865.993750000001</v>
      </c>
      <c r="B14393" s="2">
        <v>47.656046958700365</v>
      </c>
    </row>
    <row r="14394" spans="1:2" x14ac:dyDescent="0.25">
      <c r="A14394" s="1">
        <v>42865.994444444441</v>
      </c>
      <c r="B14394" s="2">
        <v>41.325204368319831</v>
      </c>
    </row>
    <row r="14395" spans="1:2" x14ac:dyDescent="0.25">
      <c r="A14395" s="1">
        <v>42865.995138888888</v>
      </c>
      <c r="B14395" s="2">
        <v>36.009537274425384</v>
      </c>
    </row>
    <row r="14396" spans="1:2" x14ac:dyDescent="0.25">
      <c r="A14396" s="1">
        <v>42865.995833333334</v>
      </c>
      <c r="B14396" s="2">
        <v>31.800775168117738</v>
      </c>
    </row>
    <row r="14397" spans="1:2" x14ac:dyDescent="0.25">
      <c r="A14397" s="1">
        <v>42865.996527777781</v>
      </c>
      <c r="B14397" s="2">
        <v>16.827961238236458</v>
      </c>
    </row>
    <row r="14398" spans="1:2" x14ac:dyDescent="0.25">
      <c r="A14398" s="1">
        <v>42865.99722222222</v>
      </c>
      <c r="B14398" s="2">
        <v>21.707260741858043</v>
      </c>
    </row>
    <row r="14399" spans="1:2" x14ac:dyDescent="0.25">
      <c r="A14399" s="1">
        <v>42865.997916666667</v>
      </c>
      <c r="B14399" s="2">
        <v>12.162789854254031</v>
      </c>
    </row>
    <row r="14400" spans="1:2" x14ac:dyDescent="0.25">
      <c r="A14400" s="1">
        <v>42865.998611111114</v>
      </c>
      <c r="B14400" s="2">
        <v>-13.269032631347363</v>
      </c>
    </row>
    <row r="14401" spans="1:2" x14ac:dyDescent="0.25">
      <c r="A14401" s="1">
        <v>42865.999305555553</v>
      </c>
      <c r="B14401" s="2">
        <v>-20.983309773057407</v>
      </c>
    </row>
    <row r="14402" spans="1:2" x14ac:dyDescent="0.25">
      <c r="A14402" s="1">
        <v>42866</v>
      </c>
      <c r="B14402" s="2">
        <v>-28.130495195648109</v>
      </c>
    </row>
    <row r="14403" spans="1:2" x14ac:dyDescent="0.25">
      <c r="A14403" s="1">
        <v>42866.000694444447</v>
      </c>
      <c r="B14403" s="2">
        <v>-5.2538998193670219</v>
      </c>
    </row>
    <row r="14404" spans="1:2" x14ac:dyDescent="0.25">
      <c r="A14404" s="1">
        <v>42866.001388888886</v>
      </c>
      <c r="B14404" s="2">
        <v>-8.3158262285850171</v>
      </c>
    </row>
    <row r="14405" spans="1:2" x14ac:dyDescent="0.25">
      <c r="A14405" s="1">
        <v>42866.002083333333</v>
      </c>
      <c r="B14405" s="2">
        <v>-7.6721595794040089</v>
      </c>
    </row>
    <row r="14406" spans="1:2" x14ac:dyDescent="0.25">
      <c r="A14406" s="1">
        <v>42866.00277777778</v>
      </c>
      <c r="B14406" s="2">
        <v>-14.261657801200636</v>
      </c>
    </row>
    <row r="14407" spans="1:2" x14ac:dyDescent="0.25">
      <c r="A14407" s="1">
        <v>42866.003472222219</v>
      </c>
      <c r="B14407" s="2">
        <v>-0.15731496884448765</v>
      </c>
    </row>
    <row r="14408" spans="1:2" x14ac:dyDescent="0.25">
      <c r="A14408" s="1">
        <v>42866.004166666666</v>
      </c>
      <c r="B14408" s="2">
        <v>1.779795458377339</v>
      </c>
    </row>
    <row r="14409" spans="1:2" x14ac:dyDescent="0.25">
      <c r="A14409" s="1">
        <v>42866.004861111112</v>
      </c>
      <c r="B14409" s="2">
        <v>-6.2955998741032086</v>
      </c>
    </row>
    <row r="14410" spans="1:2" x14ac:dyDescent="0.25">
      <c r="A14410" s="1">
        <v>42866.005555555559</v>
      </c>
      <c r="B14410" s="2">
        <v>-0.80149491382180715</v>
      </c>
    </row>
    <row r="14411" spans="1:2" x14ac:dyDescent="0.25">
      <c r="A14411" s="1">
        <v>42866.006249999999</v>
      </c>
      <c r="B14411" s="2">
        <v>13.362729767910302</v>
      </c>
    </row>
    <row r="14412" spans="1:2" x14ac:dyDescent="0.25">
      <c r="A14412" s="1">
        <v>42866.006944444445</v>
      </c>
      <c r="B14412" s="2">
        <v>20.184004023139519</v>
      </c>
    </row>
    <row r="14413" spans="1:2" x14ac:dyDescent="0.25">
      <c r="A14413" s="1">
        <v>42866.007638888892</v>
      </c>
      <c r="B14413" s="2">
        <v>5.549701493361499</v>
      </c>
    </row>
    <row r="14414" spans="1:2" x14ac:dyDescent="0.25">
      <c r="A14414" s="1">
        <v>42866.008333333331</v>
      </c>
      <c r="B14414" s="2">
        <v>12.494327591666176</v>
      </c>
    </row>
    <row r="14415" spans="1:2" x14ac:dyDescent="0.25">
      <c r="A14415" s="1">
        <v>42866.009027777778</v>
      </c>
      <c r="B14415" s="2">
        <v>1.0174751002884781</v>
      </c>
    </row>
    <row r="14416" spans="1:2" x14ac:dyDescent="0.25">
      <c r="A14416" s="1">
        <v>42866.009722222225</v>
      </c>
      <c r="B14416" s="2">
        <v>20.552077146220835</v>
      </c>
    </row>
    <row r="14417" spans="1:2" x14ac:dyDescent="0.25">
      <c r="A14417" s="1">
        <v>42866.010416666664</v>
      </c>
      <c r="B14417" s="2">
        <v>12.137564707927716</v>
      </c>
    </row>
    <row r="14418" spans="1:2" x14ac:dyDescent="0.25">
      <c r="A14418" s="1">
        <v>42866.011111111111</v>
      </c>
      <c r="B14418" s="2">
        <v>2.4136184570748203</v>
      </c>
    </row>
    <row r="14419" spans="1:2" x14ac:dyDescent="0.25">
      <c r="A14419" s="1">
        <v>42866.011805555558</v>
      </c>
      <c r="B14419" s="2">
        <v>6.2392314672411882</v>
      </c>
    </row>
    <row r="14420" spans="1:2" x14ac:dyDescent="0.25">
      <c r="A14420" s="1">
        <v>42866.012499999997</v>
      </c>
      <c r="B14420" s="2">
        <v>14.778656108916039</v>
      </c>
    </row>
    <row r="14421" spans="1:2" x14ac:dyDescent="0.25">
      <c r="A14421" s="1">
        <v>42866.013194444444</v>
      </c>
      <c r="B14421" s="2">
        <v>16.472723970046111</v>
      </c>
    </row>
    <row r="14422" spans="1:2" x14ac:dyDescent="0.25">
      <c r="A14422" s="1">
        <v>42866.013888888891</v>
      </c>
      <c r="B14422" s="2">
        <v>22.857278129459399</v>
      </c>
    </row>
    <row r="14423" spans="1:2" x14ac:dyDescent="0.25">
      <c r="A14423" s="1">
        <v>42866.01458333333</v>
      </c>
      <c r="B14423" s="2">
        <v>37.656464029615748</v>
      </c>
    </row>
    <row r="14424" spans="1:2" x14ac:dyDescent="0.25">
      <c r="A14424" s="1">
        <v>42866.015277777777</v>
      </c>
      <c r="B14424" s="2">
        <v>43.803082311649632</v>
      </c>
    </row>
    <row r="14425" spans="1:2" x14ac:dyDescent="0.25">
      <c r="A14425" s="1">
        <v>42866.015972222223</v>
      </c>
      <c r="B14425" s="2">
        <v>57.446600771299565</v>
      </c>
    </row>
    <row r="14426" spans="1:2" x14ac:dyDescent="0.25">
      <c r="A14426" s="1">
        <v>42866.01666666667</v>
      </c>
      <c r="B14426" s="2">
        <v>57.118852229204883</v>
      </c>
    </row>
    <row r="14427" spans="1:2" x14ac:dyDescent="0.25">
      <c r="A14427" s="1">
        <v>42866.017361111109</v>
      </c>
      <c r="B14427" s="2">
        <v>50.164227262768932</v>
      </c>
    </row>
    <row r="14428" spans="1:2" x14ac:dyDescent="0.25">
      <c r="A14428" s="1">
        <v>42866.018055555556</v>
      </c>
      <c r="B14428" s="2">
        <v>43.110933003426666</v>
      </c>
    </row>
    <row r="14429" spans="1:2" x14ac:dyDescent="0.25">
      <c r="A14429" s="1">
        <v>42866.018750000003</v>
      </c>
      <c r="B14429" s="2">
        <v>36.803302379813495</v>
      </c>
    </row>
    <row r="14430" spans="1:2" x14ac:dyDescent="0.25">
      <c r="A14430" s="1">
        <v>42866.019444444442</v>
      </c>
      <c r="B14430" s="2">
        <v>40.700846631808965</v>
      </c>
    </row>
    <row r="14431" spans="1:2" x14ac:dyDescent="0.25">
      <c r="A14431" s="1">
        <v>42866.020138888889</v>
      </c>
      <c r="B14431" s="2">
        <v>30.078539267085336</v>
      </c>
    </row>
    <row r="14432" spans="1:2" x14ac:dyDescent="0.25">
      <c r="A14432" s="1">
        <v>42866.020833333336</v>
      </c>
      <c r="B14432" s="2">
        <v>16.40391138525835</v>
      </c>
    </row>
    <row r="14433" spans="1:2" x14ac:dyDescent="0.25">
      <c r="A14433" s="1">
        <v>42866.021527777775</v>
      </c>
      <c r="B14433" s="2">
        <v>23.810178355089739</v>
      </c>
    </row>
    <row r="14434" spans="1:2" x14ac:dyDescent="0.25">
      <c r="A14434" s="1">
        <v>42866.022222222222</v>
      </c>
      <c r="B14434" s="2">
        <v>14.722727910161485</v>
      </c>
    </row>
    <row r="14435" spans="1:2" x14ac:dyDescent="0.25">
      <c r="A14435" s="1">
        <v>42866.022916666669</v>
      </c>
      <c r="B14435" s="2">
        <v>16.420986253360752</v>
      </c>
    </row>
    <row r="14436" spans="1:2" x14ac:dyDescent="0.25">
      <c r="A14436" s="1">
        <v>42866.023611111108</v>
      </c>
      <c r="B14436" s="2">
        <v>2.2585729683826989</v>
      </c>
    </row>
    <row r="14437" spans="1:2" x14ac:dyDescent="0.25">
      <c r="A14437" s="1">
        <v>42866.024305555555</v>
      </c>
      <c r="B14437" s="2">
        <v>7.7656189234888489</v>
      </c>
    </row>
    <row r="14438" spans="1:2" x14ac:dyDescent="0.25">
      <c r="A14438" s="1">
        <v>42866.025000000001</v>
      </c>
      <c r="B14438" s="2">
        <v>10.32241609566651</v>
      </c>
    </row>
    <row r="14439" spans="1:2" x14ac:dyDescent="0.25">
      <c r="A14439" s="1">
        <v>42866.025694444441</v>
      </c>
      <c r="B14439" s="2">
        <v>9.269185502336283</v>
      </c>
    </row>
    <row r="14440" spans="1:2" x14ac:dyDescent="0.25">
      <c r="A14440" s="1">
        <v>42866.026388888888</v>
      </c>
      <c r="B14440" s="2">
        <v>18.847027847082064</v>
      </c>
    </row>
    <row r="14441" spans="1:2" x14ac:dyDescent="0.25">
      <c r="A14441" s="1">
        <v>42866.027083333334</v>
      </c>
      <c r="B14441" s="2">
        <v>11.341245780541794</v>
      </c>
    </row>
    <row r="14442" spans="1:2" x14ac:dyDescent="0.25">
      <c r="A14442" s="1">
        <v>42866.027777777781</v>
      </c>
      <c r="B14442" s="2">
        <v>0.97592880528342596</v>
      </c>
    </row>
    <row r="14443" spans="1:2" x14ac:dyDescent="0.25">
      <c r="A14443" s="1">
        <v>42866.02847222222</v>
      </c>
      <c r="B14443" s="2">
        <v>13.61106223971583</v>
      </c>
    </row>
    <row r="14444" spans="1:2" x14ac:dyDescent="0.25">
      <c r="A14444" s="1">
        <v>42866.029166666667</v>
      </c>
      <c r="B14444" s="2">
        <v>-10.097360118633757</v>
      </c>
    </row>
    <row r="14445" spans="1:2" x14ac:dyDescent="0.25">
      <c r="A14445" s="1">
        <v>42866.029861111114</v>
      </c>
      <c r="B14445" s="2">
        <v>-8.6181983590669304</v>
      </c>
    </row>
    <row r="14446" spans="1:2" x14ac:dyDescent="0.25">
      <c r="A14446" s="1">
        <v>42866.030555555553</v>
      </c>
      <c r="B14446" s="2">
        <v>3.6314370905165561</v>
      </c>
    </row>
    <row r="14447" spans="1:2" x14ac:dyDescent="0.25">
      <c r="A14447" s="1">
        <v>42866.03125</v>
      </c>
      <c r="B14447" s="2">
        <v>-7.1130078196777804</v>
      </c>
    </row>
    <row r="14448" spans="1:2" x14ac:dyDescent="0.25">
      <c r="A14448" s="1">
        <v>42866.031944444447</v>
      </c>
      <c r="B14448" s="2">
        <v>-9.8578881485407077</v>
      </c>
    </row>
    <row r="14449" spans="1:2" x14ac:dyDescent="0.25">
      <c r="A14449" s="1">
        <v>42866.032638888886</v>
      </c>
      <c r="B14449" s="2">
        <v>-20.10817382191502</v>
      </c>
    </row>
    <row r="14450" spans="1:2" x14ac:dyDescent="0.25">
      <c r="A14450" s="1">
        <v>42866.033333333333</v>
      </c>
      <c r="B14450" s="2">
        <v>-7.2607812472017637</v>
      </c>
    </row>
    <row r="14451" spans="1:2" x14ac:dyDescent="0.25">
      <c r="A14451" s="1">
        <v>42866.03402777778</v>
      </c>
      <c r="B14451" s="2">
        <v>-2.9507861113292164</v>
      </c>
    </row>
    <row r="14452" spans="1:2" x14ac:dyDescent="0.25">
      <c r="A14452" s="1">
        <v>42866.034722222219</v>
      </c>
      <c r="B14452" s="2">
        <v>-5.2334359713150969</v>
      </c>
    </row>
    <row r="14453" spans="1:2" x14ac:dyDescent="0.25">
      <c r="A14453" s="1">
        <v>42866.035416666666</v>
      </c>
      <c r="B14453" s="2">
        <v>-1.6423737036452317</v>
      </c>
    </row>
    <row r="14454" spans="1:2" x14ac:dyDescent="0.25">
      <c r="A14454" s="1">
        <v>42866.036111111112</v>
      </c>
      <c r="B14454" s="2">
        <v>4.0371663608452462</v>
      </c>
    </row>
    <row r="14455" spans="1:2" x14ac:dyDescent="0.25">
      <c r="A14455" s="1">
        <v>42866.036805555559</v>
      </c>
      <c r="B14455" s="2">
        <v>9.0431825809782218</v>
      </c>
    </row>
    <row r="14456" spans="1:2" x14ac:dyDescent="0.25">
      <c r="A14456" s="1">
        <v>42866.037499999999</v>
      </c>
      <c r="B14456" s="2">
        <v>-1.84522602809011</v>
      </c>
    </row>
    <row r="14457" spans="1:2" x14ac:dyDescent="0.25">
      <c r="A14457" s="1">
        <v>42866.038194444445</v>
      </c>
      <c r="B14457" s="2">
        <v>5.6551569270901378</v>
      </c>
    </row>
    <row r="14458" spans="1:2" x14ac:dyDescent="0.25">
      <c r="A14458" s="1">
        <v>42866.038888888892</v>
      </c>
      <c r="B14458" s="2">
        <v>16.714387063852822</v>
      </c>
    </row>
    <row r="14459" spans="1:2" x14ac:dyDescent="0.25">
      <c r="A14459" s="1">
        <v>42866.039583333331</v>
      </c>
      <c r="B14459" s="2">
        <v>19.066085523624981</v>
      </c>
    </row>
    <row r="14460" spans="1:2" x14ac:dyDescent="0.25">
      <c r="A14460" s="1">
        <v>42866.040277777778</v>
      </c>
      <c r="B14460" s="2">
        <v>10.173082086059731</v>
      </c>
    </row>
    <row r="14461" spans="1:2" x14ac:dyDescent="0.25">
      <c r="A14461" s="1">
        <v>42866.040972222225</v>
      </c>
      <c r="B14461" s="2">
        <v>21.471580504451413</v>
      </c>
    </row>
    <row r="14462" spans="1:2" x14ac:dyDescent="0.25">
      <c r="A14462" s="1">
        <v>42866.041666666664</v>
      </c>
      <c r="B14462" s="2">
        <v>23.669501062730465</v>
      </c>
    </row>
    <row r="14463" spans="1:2" x14ac:dyDescent="0.25">
      <c r="A14463" s="1">
        <v>42866.042361111111</v>
      </c>
      <c r="B14463" s="2">
        <v>37.715039239812178</v>
      </c>
    </row>
    <row r="14464" spans="1:2" x14ac:dyDescent="0.25">
      <c r="A14464" s="1">
        <v>42866.043055555558</v>
      </c>
      <c r="B14464" s="2">
        <v>54.848778384945277</v>
      </c>
    </row>
    <row r="14465" spans="1:2" x14ac:dyDescent="0.25">
      <c r="A14465" s="1">
        <v>42866.043749999997</v>
      </c>
      <c r="B14465" s="2">
        <v>48.730434038410507</v>
      </c>
    </row>
    <row r="14466" spans="1:2" x14ac:dyDescent="0.25">
      <c r="A14466" s="1">
        <v>42866.044444444444</v>
      </c>
      <c r="B14466" s="2">
        <v>50.99330361786415</v>
      </c>
    </row>
    <row r="14467" spans="1:2" x14ac:dyDescent="0.25">
      <c r="A14467" s="1">
        <v>42866.045138888891</v>
      </c>
      <c r="B14467" s="2">
        <v>62.243670326533419</v>
      </c>
    </row>
    <row r="14468" spans="1:2" x14ac:dyDescent="0.25">
      <c r="A14468" s="1">
        <v>42866.04583333333</v>
      </c>
      <c r="B14468" s="2">
        <v>51.001473460117509</v>
      </c>
    </row>
    <row r="14469" spans="1:2" x14ac:dyDescent="0.25">
      <c r="A14469" s="1">
        <v>42866.046527777777</v>
      </c>
      <c r="B14469" s="2">
        <v>54.225660746210878</v>
      </c>
    </row>
    <row r="14470" spans="1:2" x14ac:dyDescent="0.25">
      <c r="A14470" s="1">
        <v>42866.047222222223</v>
      </c>
      <c r="B14470" s="2">
        <v>65.316038874201084</v>
      </c>
    </row>
    <row r="14471" spans="1:2" x14ac:dyDescent="0.25">
      <c r="A14471" s="1">
        <v>42866.04791666667</v>
      </c>
      <c r="B14471" s="2">
        <v>56.70426956252971</v>
      </c>
    </row>
    <row r="14472" spans="1:2" x14ac:dyDescent="0.25">
      <c r="A14472" s="1">
        <v>42866.048611111109</v>
      </c>
      <c r="B14472" s="2">
        <v>72.531052755649824</v>
      </c>
    </row>
    <row r="14473" spans="1:2" x14ac:dyDescent="0.25">
      <c r="A14473" s="1">
        <v>42866.049305555556</v>
      </c>
      <c r="B14473" s="2">
        <v>74.253312537308858</v>
      </c>
    </row>
    <row r="14474" spans="1:2" x14ac:dyDescent="0.25">
      <c r="A14474" s="1">
        <v>42866.05</v>
      </c>
      <c r="B14474" s="2">
        <v>94.290848845759555</v>
      </c>
    </row>
    <row r="14475" spans="1:2" x14ac:dyDescent="0.25">
      <c r="A14475" s="1">
        <v>42866.050694444442</v>
      </c>
      <c r="B14475" s="2">
        <v>107.80666880313851</v>
      </c>
    </row>
    <row r="14476" spans="1:2" x14ac:dyDescent="0.25">
      <c r="A14476" s="1">
        <v>42866.051388888889</v>
      </c>
      <c r="B14476" s="2">
        <v>111.01460898389341</v>
      </c>
    </row>
    <row r="14477" spans="1:2" x14ac:dyDescent="0.25">
      <c r="A14477" s="1">
        <v>42866.052083333336</v>
      </c>
      <c r="B14477" s="2">
        <v>112.73316245037907</v>
      </c>
    </row>
    <row r="14478" spans="1:2" x14ac:dyDescent="0.25">
      <c r="A14478" s="1">
        <v>42866.052777777775</v>
      </c>
      <c r="B14478" s="2">
        <v>126.84510159722218</v>
      </c>
    </row>
    <row r="14479" spans="1:2" x14ac:dyDescent="0.25">
      <c r="A14479" s="1">
        <v>42866.053472222222</v>
      </c>
      <c r="B14479" s="2">
        <v>137.78238322898977</v>
      </c>
    </row>
    <row r="14480" spans="1:2" x14ac:dyDescent="0.25">
      <c r="A14480" s="1">
        <v>42866.054166666669</v>
      </c>
      <c r="B14480" s="2">
        <v>147.31780373543344</v>
      </c>
    </row>
    <row r="14481" spans="1:2" x14ac:dyDescent="0.25">
      <c r="A14481" s="1">
        <v>42866.054861111108</v>
      </c>
      <c r="B14481" s="2">
        <v>154.88786485253755</v>
      </c>
    </row>
    <row r="14482" spans="1:2" x14ac:dyDescent="0.25">
      <c r="A14482" s="1">
        <v>42866.055555555555</v>
      </c>
      <c r="B14482" s="2">
        <v>148.51780032260965</v>
      </c>
    </row>
    <row r="14483" spans="1:2" x14ac:dyDescent="0.25">
      <c r="A14483" s="1">
        <v>42866.056250000001</v>
      </c>
      <c r="B14483" s="2">
        <v>145.85301568279974</v>
      </c>
    </row>
    <row r="14484" spans="1:2" x14ac:dyDescent="0.25">
      <c r="A14484" s="1">
        <v>42866.056944444441</v>
      </c>
      <c r="B14484" s="2">
        <v>154.52608036452438</v>
      </c>
    </row>
    <row r="14485" spans="1:2" x14ac:dyDescent="0.25">
      <c r="A14485" s="1">
        <v>42866.057638888888</v>
      </c>
      <c r="B14485" s="2">
        <v>157.98820045298973</v>
      </c>
    </row>
    <row r="14486" spans="1:2" x14ac:dyDescent="0.25">
      <c r="A14486" s="1">
        <v>42866.058333333334</v>
      </c>
      <c r="B14486" s="2">
        <v>173.43859774720235</v>
      </c>
    </row>
    <row r="14487" spans="1:2" x14ac:dyDescent="0.25">
      <c r="A14487" s="1">
        <v>42866.059027777781</v>
      </c>
      <c r="B14487" s="2">
        <v>174.87536802104054</v>
      </c>
    </row>
    <row r="14488" spans="1:2" x14ac:dyDescent="0.25">
      <c r="A14488" s="1">
        <v>42866.05972222222</v>
      </c>
      <c r="B14488" s="2">
        <v>167.52383770184824</v>
      </c>
    </row>
    <row r="14489" spans="1:2" x14ac:dyDescent="0.25">
      <c r="A14489" s="1">
        <v>42866.060416666667</v>
      </c>
      <c r="B14489" s="2">
        <v>156.05722065047206</v>
      </c>
    </row>
    <row r="14490" spans="1:2" x14ac:dyDescent="0.25">
      <c r="A14490" s="1">
        <v>42866.061111111114</v>
      </c>
      <c r="B14490" s="2">
        <v>154.00832216527391</v>
      </c>
    </row>
    <row r="14491" spans="1:2" x14ac:dyDescent="0.25">
      <c r="A14491" s="1">
        <v>42866.061805555553</v>
      </c>
      <c r="B14491" s="2">
        <v>152.81143474810136</v>
      </c>
    </row>
    <row r="14492" spans="1:2" x14ac:dyDescent="0.25">
      <c r="A14492" s="1">
        <v>42866.0625</v>
      </c>
      <c r="B14492" s="2">
        <v>148.79801940338996</v>
      </c>
    </row>
    <row r="14493" spans="1:2" x14ac:dyDescent="0.25">
      <c r="A14493" s="1">
        <v>42866.063194444447</v>
      </c>
      <c r="B14493" s="2">
        <v>146.64833124305198</v>
      </c>
    </row>
    <row r="14494" spans="1:2" x14ac:dyDescent="0.25">
      <c r="A14494" s="1">
        <v>42866.063888888886</v>
      </c>
      <c r="B14494" s="2">
        <v>118.72440993427686</v>
      </c>
    </row>
    <row r="14495" spans="1:2" x14ac:dyDescent="0.25">
      <c r="A14495" s="1">
        <v>42866.064583333333</v>
      </c>
      <c r="B14495" s="2">
        <v>85.232394714983329</v>
      </c>
    </row>
    <row r="14496" spans="1:2" x14ac:dyDescent="0.25">
      <c r="A14496" s="1">
        <v>42866.06527777778</v>
      </c>
      <c r="B14496" s="2">
        <v>77.115546866797374</v>
      </c>
    </row>
    <row r="14497" spans="1:2" x14ac:dyDescent="0.25">
      <c r="A14497" s="1">
        <v>42866.065972222219</v>
      </c>
      <c r="B14497" s="2">
        <v>70.914079361069398</v>
      </c>
    </row>
    <row r="14498" spans="1:2" x14ac:dyDescent="0.25">
      <c r="A14498" s="1">
        <v>42866.066666666666</v>
      </c>
      <c r="B14498" s="2">
        <v>69.552454963526301</v>
      </c>
    </row>
    <row r="14499" spans="1:2" x14ac:dyDescent="0.25">
      <c r="A14499" s="1">
        <v>42866.067361111112</v>
      </c>
      <c r="B14499" s="2">
        <v>79.541664433469606</v>
      </c>
    </row>
    <row r="14500" spans="1:2" x14ac:dyDescent="0.25">
      <c r="A14500" s="1">
        <v>42866.068055555559</v>
      </c>
      <c r="B14500" s="2">
        <v>95.325581100687856</v>
      </c>
    </row>
    <row r="14501" spans="1:2" x14ac:dyDescent="0.25">
      <c r="A14501" s="1">
        <v>42866.068749999999</v>
      </c>
      <c r="B14501" s="2">
        <v>131.62290291799388</v>
      </c>
    </row>
    <row r="14502" spans="1:2" x14ac:dyDescent="0.25">
      <c r="A14502" s="1">
        <v>42866.069444444445</v>
      </c>
      <c r="B14502" s="2">
        <v>126.23883409044744</v>
      </c>
    </row>
    <row r="14503" spans="1:2" x14ac:dyDescent="0.25">
      <c r="A14503" s="1">
        <v>42866.070138888892</v>
      </c>
      <c r="B14503" s="2">
        <v>107.62150835482171</v>
      </c>
    </row>
    <row r="14504" spans="1:2" x14ac:dyDescent="0.25">
      <c r="A14504" s="1">
        <v>42866.070833333331</v>
      </c>
      <c r="B14504" s="2">
        <v>90.756304267638669</v>
      </c>
    </row>
    <row r="14505" spans="1:2" x14ac:dyDescent="0.25">
      <c r="A14505" s="1">
        <v>42866.071527777778</v>
      </c>
      <c r="B14505" s="2">
        <v>96.384210919858504</v>
      </c>
    </row>
    <row r="14506" spans="1:2" x14ac:dyDescent="0.25">
      <c r="A14506" s="1">
        <v>42866.072222222225</v>
      </c>
      <c r="B14506" s="2">
        <v>95.071785831895738</v>
      </c>
    </row>
    <row r="14507" spans="1:2" x14ac:dyDescent="0.25">
      <c r="A14507" s="1">
        <v>42866.072916666664</v>
      </c>
      <c r="B14507" s="2">
        <v>111.37288071417716</v>
      </c>
    </row>
    <row r="14508" spans="1:2" x14ac:dyDescent="0.25">
      <c r="A14508" s="1">
        <v>42866.073611111111</v>
      </c>
      <c r="B14508" s="2">
        <v>92.973944677870406</v>
      </c>
    </row>
    <row r="14509" spans="1:2" x14ac:dyDescent="0.25">
      <c r="A14509" s="1">
        <v>42866.074305555558</v>
      </c>
      <c r="B14509" s="2">
        <v>88.056086334609432</v>
      </c>
    </row>
    <row r="14510" spans="1:2" x14ac:dyDescent="0.25">
      <c r="A14510" s="1">
        <v>42866.074999999997</v>
      </c>
      <c r="B14510" s="2">
        <v>103.09688131071744</v>
      </c>
    </row>
    <row r="14511" spans="1:2" x14ac:dyDescent="0.25">
      <c r="A14511" s="1">
        <v>42866.075694444444</v>
      </c>
      <c r="B14511" s="2">
        <v>109.56573257335113</v>
      </c>
    </row>
    <row r="14512" spans="1:2" x14ac:dyDescent="0.25">
      <c r="A14512" s="1">
        <v>42866.076388888891</v>
      </c>
      <c r="B14512" s="2">
        <v>106.07063025286189</v>
      </c>
    </row>
    <row r="14513" spans="1:2" x14ac:dyDescent="0.25">
      <c r="A14513" s="1">
        <v>42866.07708333333</v>
      </c>
      <c r="B14513" s="2">
        <v>60.500486478457852</v>
      </c>
    </row>
    <row r="14514" spans="1:2" x14ac:dyDescent="0.25">
      <c r="A14514" s="1">
        <v>42866.077777777777</v>
      </c>
      <c r="B14514" s="2">
        <v>32.712307226069967</v>
      </c>
    </row>
    <row r="14515" spans="1:2" x14ac:dyDescent="0.25">
      <c r="A14515" s="1">
        <v>42866.078472222223</v>
      </c>
      <c r="B14515" s="2">
        <v>30.964776025693087</v>
      </c>
    </row>
    <row r="14516" spans="1:2" x14ac:dyDescent="0.25">
      <c r="A14516" s="1">
        <v>42866.07916666667</v>
      </c>
      <c r="B14516" s="2">
        <v>19.750204830971779</v>
      </c>
    </row>
    <row r="14517" spans="1:2" x14ac:dyDescent="0.25">
      <c r="A14517" s="1">
        <v>42866.079861111109</v>
      </c>
      <c r="B14517" s="2">
        <v>24.912441304780078</v>
      </c>
    </row>
    <row r="14518" spans="1:2" x14ac:dyDescent="0.25">
      <c r="A14518" s="1">
        <v>42866.080555555556</v>
      </c>
      <c r="B14518" s="2">
        <v>33.636967464020323</v>
      </c>
    </row>
    <row r="14519" spans="1:2" x14ac:dyDescent="0.25">
      <c r="A14519" s="1">
        <v>42866.081250000003</v>
      </c>
      <c r="B14519" s="2">
        <v>48.440916948303737</v>
      </c>
    </row>
    <row r="14520" spans="1:2" x14ac:dyDescent="0.25">
      <c r="A14520" s="1">
        <v>42866.081944444442</v>
      </c>
      <c r="B14520" s="2">
        <v>40.011189177333534</v>
      </c>
    </row>
    <row r="14521" spans="1:2" x14ac:dyDescent="0.25">
      <c r="A14521" s="1">
        <v>42866.082638888889</v>
      </c>
      <c r="B14521" s="2">
        <v>14.273427734009722</v>
      </c>
    </row>
    <row r="14522" spans="1:2" x14ac:dyDescent="0.25">
      <c r="A14522" s="1">
        <v>42866.083333333336</v>
      </c>
      <c r="B14522" s="2">
        <v>-1.0496845869296521</v>
      </c>
    </row>
    <row r="14523" spans="1:2" x14ac:dyDescent="0.25">
      <c r="A14523" s="1">
        <v>42866.084027777775</v>
      </c>
      <c r="B14523" s="2">
        <v>-9.682523251816141</v>
      </c>
    </row>
    <row r="14524" spans="1:2" x14ac:dyDescent="0.25">
      <c r="A14524" s="1">
        <v>42866.084722222222</v>
      </c>
      <c r="B14524" s="2">
        <v>-7.1350707003513287</v>
      </c>
    </row>
    <row r="14525" spans="1:2" x14ac:dyDescent="0.25">
      <c r="A14525" s="1">
        <v>42866.085416666669</v>
      </c>
      <c r="B14525" s="2">
        <v>-34.536447580259605</v>
      </c>
    </row>
    <row r="14526" spans="1:2" x14ac:dyDescent="0.25">
      <c r="A14526" s="1">
        <v>42866.086111111108</v>
      </c>
      <c r="B14526" s="2">
        <v>-34.208164711494462</v>
      </c>
    </row>
    <row r="14527" spans="1:2" x14ac:dyDescent="0.25">
      <c r="A14527" s="1">
        <v>42866.086805555555</v>
      </c>
      <c r="B14527" s="2">
        <v>-1.343378358879636</v>
      </c>
    </row>
    <row r="14528" spans="1:2" x14ac:dyDescent="0.25">
      <c r="A14528" s="1">
        <v>42866.087500000001</v>
      </c>
      <c r="B14528" s="2">
        <v>-19.393204665003577</v>
      </c>
    </row>
    <row r="14529" spans="1:2" x14ac:dyDescent="0.25">
      <c r="A14529" s="1">
        <v>42866.088194444441</v>
      </c>
      <c r="B14529" s="2">
        <v>-0.48006964427768251</v>
      </c>
    </row>
    <row r="14530" spans="1:2" x14ac:dyDescent="0.25">
      <c r="A14530" s="1">
        <v>42866.088888888888</v>
      </c>
      <c r="B14530" s="2">
        <v>-7.9198097567362611</v>
      </c>
    </row>
    <row r="14531" spans="1:2" x14ac:dyDescent="0.25">
      <c r="A14531" s="1">
        <v>42866.089583333334</v>
      </c>
      <c r="B14531" s="2">
        <v>-9.9288489384250465</v>
      </c>
    </row>
    <row r="14532" spans="1:2" x14ac:dyDescent="0.25">
      <c r="A14532" s="1">
        <v>42866.090277777781</v>
      </c>
      <c r="B14532" s="2">
        <v>10.659942109077504</v>
      </c>
    </row>
    <row r="14533" spans="1:2" x14ac:dyDescent="0.25">
      <c r="A14533" s="1">
        <v>42866.09097222222</v>
      </c>
      <c r="B14533" s="2">
        <v>15.784954859655894</v>
      </c>
    </row>
    <row r="14534" spans="1:2" x14ac:dyDescent="0.25">
      <c r="A14534" s="1">
        <v>42866.091666666667</v>
      </c>
      <c r="B14534" s="2">
        <v>21.243822622854108</v>
      </c>
    </row>
    <row r="14535" spans="1:2" x14ac:dyDescent="0.25">
      <c r="A14535" s="1">
        <v>42866.092361111114</v>
      </c>
      <c r="B14535" s="2">
        <v>5.5544334398724455</v>
      </c>
    </row>
    <row r="14536" spans="1:2" x14ac:dyDescent="0.25">
      <c r="A14536" s="1">
        <v>42866.093055555553</v>
      </c>
      <c r="B14536" s="2">
        <v>7.2967184613594629</v>
      </c>
    </row>
    <row r="14537" spans="1:2" x14ac:dyDescent="0.25">
      <c r="A14537" s="1">
        <v>42866.09375</v>
      </c>
      <c r="B14537" s="2">
        <v>5.8003529878552706</v>
      </c>
    </row>
    <row r="14538" spans="1:2" x14ac:dyDescent="0.25">
      <c r="A14538" s="1">
        <v>42866.094444444447</v>
      </c>
      <c r="B14538" s="2">
        <v>13.238054389028669</v>
      </c>
    </row>
    <row r="14539" spans="1:2" x14ac:dyDescent="0.25">
      <c r="A14539" s="1">
        <v>42866.095138888886</v>
      </c>
      <c r="B14539" s="2">
        <v>12.079285375832235</v>
      </c>
    </row>
    <row r="14540" spans="1:2" x14ac:dyDescent="0.25">
      <c r="A14540" s="1">
        <v>42866.095833333333</v>
      </c>
      <c r="B14540" s="2">
        <v>14.281053317964687</v>
      </c>
    </row>
    <row r="14541" spans="1:2" x14ac:dyDescent="0.25">
      <c r="A14541" s="1">
        <v>42866.09652777778</v>
      </c>
      <c r="B14541" s="2">
        <v>21.242303479934343</v>
      </c>
    </row>
    <row r="14542" spans="1:2" x14ac:dyDescent="0.25">
      <c r="A14542" s="1">
        <v>42866.097222222219</v>
      </c>
      <c r="B14542" s="2">
        <v>19.891683307375207</v>
      </c>
    </row>
    <row r="14543" spans="1:2" x14ac:dyDescent="0.25">
      <c r="A14543" s="1">
        <v>42866.097916666666</v>
      </c>
      <c r="B14543" s="2">
        <v>37.608002496863385</v>
      </c>
    </row>
    <row r="14544" spans="1:2" x14ac:dyDescent="0.25">
      <c r="A14544" s="1">
        <v>42866.098611111112</v>
      </c>
      <c r="B14544" s="2">
        <v>44.705470670602516</v>
      </c>
    </row>
    <row r="14545" spans="1:2" x14ac:dyDescent="0.25">
      <c r="A14545" s="1">
        <v>42866.099305555559</v>
      </c>
      <c r="B14545" s="2">
        <v>59.770170648964509</v>
      </c>
    </row>
    <row r="14546" spans="1:2" x14ac:dyDescent="0.25">
      <c r="A14546" s="1">
        <v>42866.1</v>
      </c>
      <c r="B14546" s="2">
        <v>61.400427510521453</v>
      </c>
    </row>
    <row r="14547" spans="1:2" x14ac:dyDescent="0.25">
      <c r="A14547" s="1">
        <v>42866.100694444445</v>
      </c>
      <c r="B14547" s="2">
        <v>82.39301230181978</v>
      </c>
    </row>
    <row r="14548" spans="1:2" x14ac:dyDescent="0.25">
      <c r="A14548" s="1">
        <v>42866.101388888892</v>
      </c>
      <c r="B14548" s="2">
        <v>80.745617022051007</v>
      </c>
    </row>
    <row r="14549" spans="1:2" x14ac:dyDescent="0.25">
      <c r="A14549" s="1">
        <v>42866.102083333331</v>
      </c>
      <c r="B14549" s="2">
        <v>90.21159968801075</v>
      </c>
    </row>
    <row r="14550" spans="1:2" x14ac:dyDescent="0.25">
      <c r="A14550" s="1">
        <v>42866.102777777778</v>
      </c>
      <c r="B14550" s="2">
        <v>91.452623305943177</v>
      </c>
    </row>
    <row r="14551" spans="1:2" x14ac:dyDescent="0.25">
      <c r="A14551" s="1">
        <v>42866.103472222225</v>
      </c>
      <c r="B14551" s="2">
        <v>94.776709963420089</v>
      </c>
    </row>
    <row r="14552" spans="1:2" x14ac:dyDescent="0.25">
      <c r="A14552" s="1">
        <v>42866.104166666664</v>
      </c>
      <c r="B14552" s="2">
        <v>98.306295662932101</v>
      </c>
    </row>
    <row r="14553" spans="1:2" x14ac:dyDescent="0.25">
      <c r="A14553" s="1">
        <v>42866.104861111111</v>
      </c>
      <c r="B14553" s="2">
        <v>96.83036213997984</v>
      </c>
    </row>
    <row r="14554" spans="1:2" x14ac:dyDescent="0.25">
      <c r="A14554" s="1">
        <v>42866.105555555558</v>
      </c>
      <c r="B14554" s="2">
        <v>73.99269808500928</v>
      </c>
    </row>
    <row r="14555" spans="1:2" x14ac:dyDescent="0.25">
      <c r="A14555" s="1">
        <v>42866.106249999997</v>
      </c>
      <c r="B14555" s="2">
        <v>26.806400108887949</v>
      </c>
    </row>
    <row r="14556" spans="1:2" x14ac:dyDescent="0.25">
      <c r="A14556" s="1">
        <v>42866.106944444444</v>
      </c>
      <c r="B14556" s="2">
        <v>22.273975104365189</v>
      </c>
    </row>
    <row r="14557" spans="1:2" x14ac:dyDescent="0.25">
      <c r="A14557" s="1">
        <v>42866.107638888891</v>
      </c>
      <c r="B14557" s="2">
        <v>18.553104314585411</v>
      </c>
    </row>
    <row r="14558" spans="1:2" x14ac:dyDescent="0.25">
      <c r="A14558" s="1">
        <v>42866.10833333333</v>
      </c>
      <c r="B14558" s="2">
        <v>16.289587257226231</v>
      </c>
    </row>
    <row r="14559" spans="1:2" x14ac:dyDescent="0.25">
      <c r="A14559" s="1">
        <v>42866.109027777777</v>
      </c>
      <c r="B14559" s="2">
        <v>20.620160937197699</v>
      </c>
    </row>
    <row r="14560" spans="1:2" x14ac:dyDescent="0.25">
      <c r="A14560" s="1">
        <v>42866.109722222223</v>
      </c>
      <c r="B14560" s="2">
        <v>22.072755203496005</v>
      </c>
    </row>
    <row r="14561" spans="1:2" x14ac:dyDescent="0.25">
      <c r="A14561" s="1">
        <v>42866.11041666667</v>
      </c>
      <c r="B14561" s="2">
        <v>27.298138477623677</v>
      </c>
    </row>
    <row r="14562" spans="1:2" x14ac:dyDescent="0.25">
      <c r="A14562" s="1">
        <v>42866.111111111109</v>
      </c>
      <c r="B14562" s="2">
        <v>23.206572003965267</v>
      </c>
    </row>
    <row r="14563" spans="1:2" x14ac:dyDescent="0.25">
      <c r="A14563" s="1">
        <v>42866.111805555556</v>
      </c>
      <c r="B14563" s="2">
        <v>23.804286360599509</v>
      </c>
    </row>
    <row r="14564" spans="1:2" x14ac:dyDescent="0.25">
      <c r="A14564" s="1">
        <v>42866.112500000003</v>
      </c>
      <c r="B14564" s="2">
        <v>20.655707525780599</v>
      </c>
    </row>
    <row r="14565" spans="1:2" x14ac:dyDescent="0.25">
      <c r="A14565" s="1">
        <v>42866.113194444442</v>
      </c>
      <c r="B14565" s="2">
        <v>17.614368168659471</v>
      </c>
    </row>
    <row r="14566" spans="1:2" x14ac:dyDescent="0.25">
      <c r="A14566" s="1">
        <v>42866.113888888889</v>
      </c>
      <c r="B14566" s="2">
        <v>11.751747259974945</v>
      </c>
    </row>
    <row r="14567" spans="1:2" x14ac:dyDescent="0.25">
      <c r="A14567" s="1">
        <v>42866.114583333336</v>
      </c>
      <c r="B14567" s="2">
        <v>14.499845672067993</v>
      </c>
    </row>
    <row r="14568" spans="1:2" x14ac:dyDescent="0.25">
      <c r="A14568" s="1">
        <v>42866.115277777775</v>
      </c>
      <c r="B14568" s="2">
        <v>13.901974269433413</v>
      </c>
    </row>
    <row r="14569" spans="1:2" x14ac:dyDescent="0.25">
      <c r="A14569" s="1">
        <v>42866.115972222222</v>
      </c>
      <c r="B14569" s="2">
        <v>10.53124880362496</v>
      </c>
    </row>
    <row r="14570" spans="1:2" x14ac:dyDescent="0.25">
      <c r="A14570" s="1">
        <v>42866.116666666669</v>
      </c>
      <c r="B14570" s="2">
        <v>10.211248480674112</v>
      </c>
    </row>
    <row r="14571" spans="1:2" x14ac:dyDescent="0.25">
      <c r="A14571" s="1">
        <v>42866.117361111108</v>
      </c>
      <c r="B14571" s="2">
        <v>14.90069842383576</v>
      </c>
    </row>
    <row r="14572" spans="1:2" x14ac:dyDescent="0.25">
      <c r="A14572" s="1">
        <v>42866.118055555555</v>
      </c>
      <c r="B14572" s="2">
        <v>13.208374401946397</v>
      </c>
    </row>
    <row r="14573" spans="1:2" x14ac:dyDescent="0.25">
      <c r="A14573" s="1">
        <v>42866.118750000001</v>
      </c>
      <c r="B14573" s="2">
        <v>5.8060673388982345</v>
      </c>
    </row>
    <row r="14574" spans="1:2" x14ac:dyDescent="0.25">
      <c r="A14574" s="1">
        <v>42866.119444444441</v>
      </c>
      <c r="B14574" s="2">
        <v>10.90868512939196</v>
      </c>
    </row>
    <row r="14575" spans="1:2" x14ac:dyDescent="0.25">
      <c r="A14575" s="1">
        <v>42866.120138888888</v>
      </c>
      <c r="B14575" s="2">
        <v>-4.0209492436493743</v>
      </c>
    </row>
    <row r="14576" spans="1:2" x14ac:dyDescent="0.25">
      <c r="A14576" s="1">
        <v>42866.120833333334</v>
      </c>
      <c r="B14576" s="2">
        <v>-3.3569065343491578</v>
      </c>
    </row>
    <row r="14577" spans="1:2" x14ac:dyDescent="0.25">
      <c r="A14577" s="1">
        <v>42866.121527777781</v>
      </c>
      <c r="B14577" s="2">
        <v>5.4373264523368565</v>
      </c>
    </row>
    <row r="14578" spans="1:2" x14ac:dyDescent="0.25">
      <c r="A14578" s="1">
        <v>42866.12222222222</v>
      </c>
      <c r="B14578" s="2">
        <v>25.841227485662483</v>
      </c>
    </row>
    <row r="14579" spans="1:2" x14ac:dyDescent="0.25">
      <c r="A14579" s="1">
        <v>42866.122916666667</v>
      </c>
      <c r="B14579" s="2">
        <v>21.692055977888231</v>
      </c>
    </row>
    <row r="14580" spans="1:2" x14ac:dyDescent="0.25">
      <c r="A14580" s="1">
        <v>42866.123611111114</v>
      </c>
      <c r="B14580" s="2">
        <v>-25.986559141306014</v>
      </c>
    </row>
    <row r="14581" spans="1:2" x14ac:dyDescent="0.25">
      <c r="A14581" s="1">
        <v>42866.124305555553</v>
      </c>
      <c r="B14581" s="2">
        <v>-23.816199022983589</v>
      </c>
    </row>
    <row r="14582" spans="1:2" x14ac:dyDescent="0.25">
      <c r="A14582" s="1">
        <v>42866.125</v>
      </c>
      <c r="B14582" s="2">
        <v>-34.149297660414113</v>
      </c>
    </row>
    <row r="14583" spans="1:2" x14ac:dyDescent="0.25">
      <c r="A14583" s="1">
        <v>42866.125694444447</v>
      </c>
      <c r="B14583" s="2">
        <v>-34.183091818407895</v>
      </c>
    </row>
    <row r="14584" spans="1:2" x14ac:dyDescent="0.25">
      <c r="A14584" s="1">
        <v>42866.126388888886</v>
      </c>
      <c r="B14584" s="2">
        <v>-31.729519636700086</v>
      </c>
    </row>
    <row r="14585" spans="1:2" x14ac:dyDescent="0.25">
      <c r="A14585" s="1">
        <v>42866.127083333333</v>
      </c>
      <c r="B14585" s="2">
        <v>19.601531243150141</v>
      </c>
    </row>
    <row r="14586" spans="1:2" x14ac:dyDescent="0.25">
      <c r="A14586" s="1">
        <v>42866.12777777778</v>
      </c>
      <c r="B14586" s="2">
        <v>1.9069017416254306</v>
      </c>
    </row>
    <row r="14587" spans="1:2" x14ac:dyDescent="0.25">
      <c r="A14587" s="1">
        <v>42866.128472222219</v>
      </c>
      <c r="B14587" s="2">
        <v>-11.274158954882296</v>
      </c>
    </row>
    <row r="14588" spans="1:2" x14ac:dyDescent="0.25">
      <c r="A14588" s="1">
        <v>42866.129166666666</v>
      </c>
      <c r="B14588" s="2">
        <v>-16.32546740769952</v>
      </c>
    </row>
    <row r="14589" spans="1:2" x14ac:dyDescent="0.25">
      <c r="A14589" s="1">
        <v>42866.129861111112</v>
      </c>
      <c r="B14589" s="2">
        <v>-14.54076199332485</v>
      </c>
    </row>
    <row r="14590" spans="1:2" x14ac:dyDescent="0.25">
      <c r="A14590" s="1">
        <v>42866.130555555559</v>
      </c>
      <c r="B14590" s="2">
        <v>-23.329954893932641</v>
      </c>
    </row>
    <row r="14591" spans="1:2" x14ac:dyDescent="0.25">
      <c r="A14591" s="1">
        <v>42866.131249999999</v>
      </c>
      <c r="B14591" s="2">
        <v>-3.9965976152258613</v>
      </c>
    </row>
    <row r="14592" spans="1:2" x14ac:dyDescent="0.25">
      <c r="A14592" s="1">
        <v>42866.131944444445</v>
      </c>
      <c r="B14592" s="2">
        <v>-0.51763099704209403</v>
      </c>
    </row>
    <row r="14593" spans="1:2" x14ac:dyDescent="0.25">
      <c r="A14593" s="1">
        <v>42866.132638888892</v>
      </c>
      <c r="B14593" s="2">
        <v>6.2907218410497689</v>
      </c>
    </row>
    <row r="14594" spans="1:2" x14ac:dyDescent="0.25">
      <c r="A14594" s="1">
        <v>42866.133333333331</v>
      </c>
      <c r="B14594" s="2">
        <v>16.392540147421823</v>
      </c>
    </row>
    <row r="14595" spans="1:2" x14ac:dyDescent="0.25">
      <c r="A14595" s="1">
        <v>42866.134027777778</v>
      </c>
      <c r="B14595" s="2">
        <v>20.280973910667431</v>
      </c>
    </row>
    <row r="14596" spans="1:2" x14ac:dyDescent="0.25">
      <c r="A14596" s="1">
        <v>42866.134722222225</v>
      </c>
      <c r="B14596" s="2">
        <v>46.824415443979284</v>
      </c>
    </row>
    <row r="14597" spans="1:2" x14ac:dyDescent="0.25">
      <c r="A14597" s="1">
        <v>42866.135416666664</v>
      </c>
      <c r="B14597" s="2">
        <v>47.186654086027801</v>
      </c>
    </row>
    <row r="14598" spans="1:2" x14ac:dyDescent="0.25">
      <c r="A14598" s="1">
        <v>42866.136111111111</v>
      </c>
      <c r="B14598" s="2">
        <v>49.74013477738481</v>
      </c>
    </row>
    <row r="14599" spans="1:2" x14ac:dyDescent="0.25">
      <c r="A14599" s="1">
        <v>42866.136805555558</v>
      </c>
      <c r="B14599" s="2">
        <v>41.626393230702767</v>
      </c>
    </row>
    <row r="14600" spans="1:2" x14ac:dyDescent="0.25">
      <c r="A14600" s="1">
        <v>42866.137499999997</v>
      </c>
      <c r="B14600" s="2">
        <v>54.906211483635708</v>
      </c>
    </row>
    <row r="14601" spans="1:2" x14ac:dyDescent="0.25">
      <c r="A14601" s="1">
        <v>42866.138194444444</v>
      </c>
      <c r="B14601" s="2">
        <v>53.535172035234673</v>
      </c>
    </row>
    <row r="14602" spans="1:2" x14ac:dyDescent="0.25">
      <c r="A14602" s="1">
        <v>42866.138888888891</v>
      </c>
      <c r="B14602" s="2">
        <v>55.103314030397449</v>
      </c>
    </row>
    <row r="14603" spans="1:2" x14ac:dyDescent="0.25">
      <c r="A14603" s="1">
        <v>42866.13958333333</v>
      </c>
      <c r="B14603" s="2">
        <v>55.291430612581706</v>
      </c>
    </row>
    <row r="14604" spans="1:2" x14ac:dyDescent="0.25">
      <c r="A14604" s="1">
        <v>42866.140277777777</v>
      </c>
      <c r="B14604" s="2">
        <v>43.8318736424592</v>
      </c>
    </row>
    <row r="14605" spans="1:2" x14ac:dyDescent="0.25">
      <c r="A14605" s="1">
        <v>42866.140972222223</v>
      </c>
      <c r="B14605" s="2">
        <v>44.409895696828606</v>
      </c>
    </row>
    <row r="14606" spans="1:2" x14ac:dyDescent="0.25">
      <c r="A14606" s="1">
        <v>42866.14166666667</v>
      </c>
      <c r="B14606" s="2">
        <v>53.285694779568196</v>
      </c>
    </row>
    <row r="14607" spans="1:2" x14ac:dyDescent="0.25">
      <c r="A14607" s="1">
        <v>42866.142361111109</v>
      </c>
      <c r="B14607" s="2">
        <v>48.169808626917074</v>
      </c>
    </row>
    <row r="14608" spans="1:2" x14ac:dyDescent="0.25">
      <c r="A14608" s="1">
        <v>42866.143055555556</v>
      </c>
      <c r="B14608" s="2">
        <v>69.052724391687661</v>
      </c>
    </row>
    <row r="14609" spans="1:2" x14ac:dyDescent="0.25">
      <c r="A14609" s="1">
        <v>42866.143750000003</v>
      </c>
      <c r="B14609" s="2">
        <v>71.906207977766954</v>
      </c>
    </row>
    <row r="14610" spans="1:2" x14ac:dyDescent="0.25">
      <c r="A14610" s="1">
        <v>42866.144444444442</v>
      </c>
      <c r="B14610" s="2">
        <v>60.962915811854572</v>
      </c>
    </row>
    <row r="14611" spans="1:2" x14ac:dyDescent="0.25">
      <c r="A14611" s="1">
        <v>42866.145138888889</v>
      </c>
      <c r="B14611" s="2">
        <v>56.871054429745222</v>
      </c>
    </row>
    <row r="14612" spans="1:2" x14ac:dyDescent="0.25">
      <c r="A14612" s="1">
        <v>42866.145833333336</v>
      </c>
      <c r="B14612" s="2">
        <v>62.751656396025403</v>
      </c>
    </row>
    <row r="14613" spans="1:2" x14ac:dyDescent="0.25">
      <c r="A14613" s="1">
        <v>42866.146527777775</v>
      </c>
      <c r="B14613" s="2">
        <v>66.513022596868296</v>
      </c>
    </row>
    <row r="14614" spans="1:2" x14ac:dyDescent="0.25">
      <c r="A14614" s="1">
        <v>42866.147222222222</v>
      </c>
      <c r="B14614" s="2">
        <v>62.582452672326085</v>
      </c>
    </row>
    <row r="14615" spans="1:2" x14ac:dyDescent="0.25">
      <c r="A14615" s="1">
        <v>42866.147916666669</v>
      </c>
      <c r="B14615" s="2">
        <v>72.728992432794385</v>
      </c>
    </row>
    <row r="14616" spans="1:2" x14ac:dyDescent="0.25">
      <c r="A14616" s="1">
        <v>42866.148611111108</v>
      </c>
      <c r="B14616" s="2">
        <v>71.269961746698627</v>
      </c>
    </row>
    <row r="14617" spans="1:2" x14ac:dyDescent="0.25">
      <c r="A14617" s="1">
        <v>42866.149305555555</v>
      </c>
      <c r="B14617" s="2">
        <v>117.56714856680095</v>
      </c>
    </row>
    <row r="14618" spans="1:2" x14ac:dyDescent="0.25">
      <c r="A14618" s="1">
        <v>42866.15</v>
      </c>
      <c r="B14618" s="2">
        <v>150.69782882543126</v>
      </c>
    </row>
    <row r="14619" spans="1:2" x14ac:dyDescent="0.25">
      <c r="A14619" s="1">
        <v>42866.150694444441</v>
      </c>
      <c r="B14619" s="2">
        <v>149.24552964364798</v>
      </c>
    </row>
    <row r="14620" spans="1:2" x14ac:dyDescent="0.25">
      <c r="A14620" s="1">
        <v>42866.151388888888</v>
      </c>
      <c r="B14620" s="2">
        <v>112.63202793276092</v>
      </c>
    </row>
    <row r="14621" spans="1:2" x14ac:dyDescent="0.25">
      <c r="A14621" s="1">
        <v>42866.152083333334</v>
      </c>
      <c r="B14621" s="2">
        <v>89.15019469892917</v>
      </c>
    </row>
    <row r="14622" spans="1:2" x14ac:dyDescent="0.25">
      <c r="A14622" s="1">
        <v>42866.152777777781</v>
      </c>
      <c r="B14622" s="2">
        <v>100.6500462589281</v>
      </c>
    </row>
    <row r="14623" spans="1:2" x14ac:dyDescent="0.25">
      <c r="A14623" s="1">
        <v>42866.15347222222</v>
      </c>
      <c r="B14623" s="2">
        <v>106.64795503503215</v>
      </c>
    </row>
    <row r="14624" spans="1:2" x14ac:dyDescent="0.25">
      <c r="A14624" s="1">
        <v>42866.154166666667</v>
      </c>
      <c r="B14624" s="2">
        <v>99.79267200764734</v>
      </c>
    </row>
    <row r="14625" spans="1:2" x14ac:dyDescent="0.25">
      <c r="A14625" s="1">
        <v>42866.154861111114</v>
      </c>
      <c r="B14625" s="2">
        <v>104.15529303157237</v>
      </c>
    </row>
    <row r="14626" spans="1:2" x14ac:dyDescent="0.25">
      <c r="A14626" s="1">
        <v>42866.155555555553</v>
      </c>
      <c r="B14626" s="2">
        <v>104.36083984971823</v>
      </c>
    </row>
    <row r="14627" spans="1:2" x14ac:dyDescent="0.25">
      <c r="A14627" s="1">
        <v>42866.15625</v>
      </c>
      <c r="B14627" s="2">
        <v>64.337793979786028</v>
      </c>
    </row>
    <row r="14628" spans="1:2" x14ac:dyDescent="0.25">
      <c r="A14628" s="1">
        <v>42866.156944444447</v>
      </c>
      <c r="B14628" s="2">
        <v>45.85299227301536</v>
      </c>
    </row>
    <row r="14629" spans="1:2" x14ac:dyDescent="0.25">
      <c r="A14629" s="1">
        <v>42866.157638888886</v>
      </c>
      <c r="B14629" s="2">
        <v>63.831171559911063</v>
      </c>
    </row>
    <row r="14630" spans="1:2" x14ac:dyDescent="0.25">
      <c r="A14630" s="1">
        <v>42866.158333333333</v>
      </c>
      <c r="B14630" s="2">
        <v>62.609092902539608</v>
      </c>
    </row>
    <row r="14631" spans="1:2" x14ac:dyDescent="0.25">
      <c r="A14631" s="1">
        <v>42866.15902777778</v>
      </c>
      <c r="B14631" s="2">
        <v>71.676139784128949</v>
      </c>
    </row>
    <row r="14632" spans="1:2" x14ac:dyDescent="0.25">
      <c r="A14632" s="1">
        <v>42866.159722222219</v>
      </c>
      <c r="B14632" s="2">
        <v>87.145484780299014</v>
      </c>
    </row>
    <row r="14633" spans="1:2" x14ac:dyDescent="0.25">
      <c r="A14633" s="1">
        <v>42866.160416666666</v>
      </c>
      <c r="B14633" s="2">
        <v>97.031068548754163</v>
      </c>
    </row>
    <row r="14634" spans="1:2" x14ac:dyDescent="0.25">
      <c r="A14634" s="1">
        <v>42866.161111111112</v>
      </c>
      <c r="B14634" s="2">
        <v>111.24778854320758</v>
      </c>
    </row>
    <row r="14635" spans="1:2" x14ac:dyDescent="0.25">
      <c r="A14635" s="1">
        <v>42866.161805555559</v>
      </c>
      <c r="B14635" s="2">
        <v>95.090590304295375</v>
      </c>
    </row>
    <row r="14636" spans="1:2" x14ac:dyDescent="0.25">
      <c r="A14636" s="1">
        <v>42866.162499999999</v>
      </c>
      <c r="B14636" s="2">
        <v>77.388722754894602</v>
      </c>
    </row>
    <row r="14637" spans="1:2" x14ac:dyDescent="0.25">
      <c r="A14637" s="1">
        <v>42866.163194444445</v>
      </c>
      <c r="B14637" s="2">
        <v>59.632477030992355</v>
      </c>
    </row>
    <row r="14638" spans="1:2" x14ac:dyDescent="0.25">
      <c r="A14638" s="1">
        <v>42866.163888888892</v>
      </c>
      <c r="B14638" s="2">
        <v>28.403195062598872</v>
      </c>
    </row>
    <row r="14639" spans="1:2" x14ac:dyDescent="0.25">
      <c r="A14639" s="1">
        <v>42866.164583333331</v>
      </c>
      <c r="B14639" s="2">
        <v>21.741041391577649</v>
      </c>
    </row>
    <row r="14640" spans="1:2" x14ac:dyDescent="0.25">
      <c r="A14640" s="1">
        <v>42866.165277777778</v>
      </c>
      <c r="B14640" s="2">
        <v>12.525544250152112</v>
      </c>
    </row>
    <row r="14641" spans="1:2" x14ac:dyDescent="0.25">
      <c r="A14641" s="1">
        <v>42866.165972222225</v>
      </c>
      <c r="B14641" s="2">
        <v>7.8400026826653626</v>
      </c>
    </row>
    <row r="14642" spans="1:2" x14ac:dyDescent="0.25">
      <c r="A14642" s="1">
        <v>42866.166666666664</v>
      </c>
      <c r="B14642" s="2">
        <v>9.6043463431977827</v>
      </c>
    </row>
    <row r="14643" spans="1:2" x14ac:dyDescent="0.25">
      <c r="A14643" s="1">
        <v>42866.167361111111</v>
      </c>
      <c r="B14643" s="2">
        <v>1.7660474328304796</v>
      </c>
    </row>
    <row r="14644" spans="1:2" x14ac:dyDescent="0.25">
      <c r="A14644" s="1">
        <v>42866.168055555558</v>
      </c>
      <c r="B14644" s="2">
        <v>-7.3733479953623222</v>
      </c>
    </row>
    <row r="14645" spans="1:2" x14ac:dyDescent="0.25">
      <c r="A14645" s="1">
        <v>42866.168749999997</v>
      </c>
      <c r="B14645" s="2">
        <v>-20.886187906796113</v>
      </c>
    </row>
    <row r="14646" spans="1:2" x14ac:dyDescent="0.25">
      <c r="A14646" s="1">
        <v>42866.169444444444</v>
      </c>
      <c r="B14646" s="2">
        <v>-33.842070510906339</v>
      </c>
    </row>
    <row r="14647" spans="1:2" x14ac:dyDescent="0.25">
      <c r="A14647" s="1">
        <v>42866.170138888891</v>
      </c>
      <c r="B14647" s="2">
        <v>-17.901419881801605</v>
      </c>
    </row>
    <row r="14648" spans="1:2" x14ac:dyDescent="0.25">
      <c r="A14648" s="1">
        <v>42866.17083333333</v>
      </c>
      <c r="B14648" s="2">
        <v>6.4778630597284064</v>
      </c>
    </row>
    <row r="14649" spans="1:2" x14ac:dyDescent="0.25">
      <c r="A14649" s="1">
        <v>42866.171527777777</v>
      </c>
      <c r="B14649" s="2">
        <v>-5.6644369719317185</v>
      </c>
    </row>
    <row r="14650" spans="1:2" x14ac:dyDescent="0.25">
      <c r="A14650" s="1">
        <v>42866.172222222223</v>
      </c>
      <c r="B14650" s="2">
        <v>-19.729945412492572</v>
      </c>
    </row>
    <row r="14651" spans="1:2" x14ac:dyDescent="0.25">
      <c r="A14651" s="1">
        <v>42866.17291666667</v>
      </c>
      <c r="B14651" s="2">
        <v>-13.749326424032915</v>
      </c>
    </row>
    <row r="14652" spans="1:2" x14ac:dyDescent="0.25">
      <c r="A14652" s="1">
        <v>42866.173611111109</v>
      </c>
      <c r="B14652" s="2">
        <v>-16.013789475834347</v>
      </c>
    </row>
    <row r="14653" spans="1:2" x14ac:dyDescent="0.25">
      <c r="A14653" s="1">
        <v>42866.174305555556</v>
      </c>
      <c r="B14653" s="2">
        <v>-18.819468497931179</v>
      </c>
    </row>
    <row r="14654" spans="1:2" x14ac:dyDescent="0.25">
      <c r="A14654" s="1">
        <v>42866.175000000003</v>
      </c>
      <c r="B14654" s="2">
        <v>-20.499678165519921</v>
      </c>
    </row>
    <row r="14655" spans="1:2" x14ac:dyDescent="0.25">
      <c r="A14655" s="1">
        <v>42866.175694444442</v>
      </c>
      <c r="B14655" s="2">
        <v>18.736260826485037</v>
      </c>
    </row>
    <row r="14656" spans="1:2" x14ac:dyDescent="0.25">
      <c r="A14656" s="1">
        <v>42866.176388888889</v>
      </c>
      <c r="B14656" s="2">
        <v>29.2923148663569</v>
      </c>
    </row>
    <row r="14657" spans="1:2" x14ac:dyDescent="0.25">
      <c r="A14657" s="1">
        <v>42866.177083333336</v>
      </c>
      <c r="B14657" s="2">
        <v>14.96207896588021</v>
      </c>
    </row>
    <row r="14658" spans="1:2" x14ac:dyDescent="0.25">
      <c r="A14658" s="1">
        <v>42866.177777777775</v>
      </c>
      <c r="B14658" s="2">
        <v>17.131508597937259</v>
      </c>
    </row>
    <row r="14659" spans="1:2" x14ac:dyDescent="0.25">
      <c r="A14659" s="1">
        <v>42866.178472222222</v>
      </c>
      <c r="B14659" s="2">
        <v>18.946118994231803</v>
      </c>
    </row>
    <row r="14660" spans="1:2" x14ac:dyDescent="0.25">
      <c r="A14660" s="1">
        <v>42866.179166666669</v>
      </c>
      <c r="B14660" s="2">
        <v>25.663762993115718</v>
      </c>
    </row>
    <row r="14661" spans="1:2" x14ac:dyDescent="0.25">
      <c r="A14661" s="1">
        <v>42866.179861111108</v>
      </c>
      <c r="B14661" s="2">
        <v>32.50055684241088</v>
      </c>
    </row>
    <row r="14662" spans="1:2" x14ac:dyDescent="0.25">
      <c r="A14662" s="1">
        <v>42866.180555555555</v>
      </c>
      <c r="B14662" s="2">
        <v>29.170014879232621</v>
      </c>
    </row>
    <row r="14663" spans="1:2" x14ac:dyDescent="0.25">
      <c r="A14663" s="1">
        <v>42866.181250000001</v>
      </c>
      <c r="B14663" s="2">
        <v>38.30877526605618</v>
      </c>
    </row>
    <row r="14664" spans="1:2" x14ac:dyDescent="0.25">
      <c r="A14664" s="1">
        <v>42866.181944444441</v>
      </c>
      <c r="B14664" s="2">
        <v>49.557958342839264</v>
      </c>
    </row>
    <row r="14665" spans="1:2" x14ac:dyDescent="0.25">
      <c r="A14665" s="1">
        <v>42866.182638888888</v>
      </c>
      <c r="B14665" s="2">
        <v>50.666196966900799</v>
      </c>
    </row>
    <row r="14666" spans="1:2" x14ac:dyDescent="0.25">
      <c r="A14666" s="1">
        <v>42866.183333333334</v>
      </c>
      <c r="B14666" s="2">
        <v>44.974690546087608</v>
      </c>
    </row>
    <row r="14667" spans="1:2" x14ac:dyDescent="0.25">
      <c r="A14667" s="1">
        <v>42866.184027777781</v>
      </c>
      <c r="B14667" s="2">
        <v>43.340322900354899</v>
      </c>
    </row>
    <row r="14668" spans="1:2" x14ac:dyDescent="0.25">
      <c r="A14668" s="1">
        <v>42866.18472222222</v>
      </c>
      <c r="B14668" s="2">
        <v>37.650337274265866</v>
      </c>
    </row>
    <row r="14669" spans="1:2" x14ac:dyDescent="0.25">
      <c r="A14669" s="1">
        <v>42866.185416666667</v>
      </c>
      <c r="B14669" s="2">
        <v>31.574393275599384</v>
      </c>
    </row>
    <row r="14670" spans="1:2" x14ac:dyDescent="0.25">
      <c r="A14670" s="1">
        <v>42866.186111111114</v>
      </c>
      <c r="B14670" s="2">
        <v>67.600193802874614</v>
      </c>
    </row>
    <row r="14671" spans="1:2" x14ac:dyDescent="0.25">
      <c r="A14671" s="1">
        <v>42866.186805555553</v>
      </c>
      <c r="B14671" s="2">
        <v>102.25272991053643</v>
      </c>
    </row>
    <row r="14672" spans="1:2" x14ac:dyDescent="0.25">
      <c r="A14672" s="1">
        <v>42866.1875</v>
      </c>
      <c r="B14672" s="2">
        <v>88.214311763783911</v>
      </c>
    </row>
    <row r="14673" spans="1:2" x14ac:dyDescent="0.25">
      <c r="A14673" s="1">
        <v>42866.188194444447</v>
      </c>
      <c r="B14673" s="2">
        <v>83.106520893358777</v>
      </c>
    </row>
    <row r="14674" spans="1:2" x14ac:dyDescent="0.25">
      <c r="A14674" s="1">
        <v>42866.188888888886</v>
      </c>
      <c r="B14674" s="2">
        <v>74.92166202556885</v>
      </c>
    </row>
    <row r="14675" spans="1:2" x14ac:dyDescent="0.25">
      <c r="A14675" s="1">
        <v>42866.189583333333</v>
      </c>
      <c r="B14675" s="2">
        <v>73.619317526804906</v>
      </c>
    </row>
    <row r="14676" spans="1:2" x14ac:dyDescent="0.25">
      <c r="A14676" s="1">
        <v>42866.19027777778</v>
      </c>
      <c r="B14676" s="2">
        <v>64.471933563973295</v>
      </c>
    </row>
    <row r="14677" spans="1:2" x14ac:dyDescent="0.25">
      <c r="A14677" s="1">
        <v>42866.190972222219</v>
      </c>
      <c r="B14677" s="2">
        <v>74.894567257819773</v>
      </c>
    </row>
    <row r="14678" spans="1:2" x14ac:dyDescent="0.25">
      <c r="A14678" s="1">
        <v>42866.191666666666</v>
      </c>
      <c r="B14678" s="2">
        <v>61.624351468818105</v>
      </c>
    </row>
    <row r="14679" spans="1:2" x14ac:dyDescent="0.25">
      <c r="A14679" s="1">
        <v>42866.192361111112</v>
      </c>
      <c r="B14679" s="2">
        <v>64.706942847404079</v>
      </c>
    </row>
    <row r="14680" spans="1:2" x14ac:dyDescent="0.25">
      <c r="A14680" s="1">
        <v>42866.193055555559</v>
      </c>
      <c r="B14680" s="2">
        <v>70.869305416386723</v>
      </c>
    </row>
    <row r="14681" spans="1:2" x14ac:dyDescent="0.25">
      <c r="A14681" s="1">
        <v>42866.193749999999</v>
      </c>
      <c r="B14681" s="2">
        <v>82.763876306455742</v>
      </c>
    </row>
    <row r="14682" spans="1:2" x14ac:dyDescent="0.25">
      <c r="A14682" s="1">
        <v>42866.194444444445</v>
      </c>
      <c r="B14682" s="2">
        <v>78.299968922627158</v>
      </c>
    </row>
    <row r="14683" spans="1:2" x14ac:dyDescent="0.25">
      <c r="A14683" s="1">
        <v>42866.195138888892</v>
      </c>
      <c r="B14683" s="2">
        <v>73.307805583507673</v>
      </c>
    </row>
    <row r="14684" spans="1:2" x14ac:dyDescent="0.25">
      <c r="A14684" s="1">
        <v>42866.195833333331</v>
      </c>
      <c r="B14684" s="2">
        <v>69.198387432505839</v>
      </c>
    </row>
    <row r="14685" spans="1:2" x14ac:dyDescent="0.25">
      <c r="A14685" s="1">
        <v>42866.196527777778</v>
      </c>
      <c r="B14685" s="2">
        <v>100.57497235630484</v>
      </c>
    </row>
    <row r="14686" spans="1:2" x14ac:dyDescent="0.25">
      <c r="A14686" s="1">
        <v>42866.197222222225</v>
      </c>
      <c r="B14686" s="2">
        <v>108.09797535463197</v>
      </c>
    </row>
    <row r="14687" spans="1:2" x14ac:dyDescent="0.25">
      <c r="A14687" s="1">
        <v>42866.197916666664</v>
      </c>
      <c r="B14687" s="2">
        <v>98.054236961528659</v>
      </c>
    </row>
    <row r="14688" spans="1:2" x14ac:dyDescent="0.25">
      <c r="A14688" s="1">
        <v>42866.198611111111</v>
      </c>
      <c r="B14688" s="2">
        <v>109.63207984259353</v>
      </c>
    </row>
    <row r="14689" spans="1:2" x14ac:dyDescent="0.25">
      <c r="A14689" s="1">
        <v>42866.199305555558</v>
      </c>
      <c r="B14689" s="2">
        <v>108.58035104756321</v>
      </c>
    </row>
    <row r="14690" spans="1:2" x14ac:dyDescent="0.25">
      <c r="A14690" s="1">
        <v>42866.2</v>
      </c>
      <c r="B14690" s="2">
        <v>104.98274438729082</v>
      </c>
    </row>
    <row r="14691" spans="1:2" x14ac:dyDescent="0.25">
      <c r="A14691" s="1">
        <v>42866.200694444444</v>
      </c>
      <c r="B14691" s="2">
        <v>101.40262464052454</v>
      </c>
    </row>
    <row r="14692" spans="1:2" x14ac:dyDescent="0.25">
      <c r="A14692" s="1">
        <v>42866.201388888891</v>
      </c>
      <c r="B14692" s="2">
        <v>112.74331431401855</v>
      </c>
    </row>
    <row r="14693" spans="1:2" x14ac:dyDescent="0.25">
      <c r="A14693" s="1">
        <v>42866.20208333333</v>
      </c>
      <c r="B14693" s="2">
        <v>119.15195209470694</v>
      </c>
    </row>
    <row r="14694" spans="1:2" x14ac:dyDescent="0.25">
      <c r="A14694" s="1">
        <v>42866.202777777777</v>
      </c>
      <c r="B14694" s="2">
        <v>136.21625179783052</v>
      </c>
    </row>
    <row r="14695" spans="1:2" x14ac:dyDescent="0.25">
      <c r="A14695" s="1">
        <v>42866.203472222223</v>
      </c>
      <c r="B14695" s="2">
        <v>117.37361186572817</v>
      </c>
    </row>
    <row r="14696" spans="1:2" x14ac:dyDescent="0.25">
      <c r="A14696" s="1">
        <v>42866.20416666667</v>
      </c>
      <c r="B14696" s="2">
        <v>84.803200452384772</v>
      </c>
    </row>
    <row r="14697" spans="1:2" x14ac:dyDescent="0.25">
      <c r="A14697" s="1">
        <v>42866.204861111109</v>
      </c>
      <c r="B14697" s="2">
        <v>72.193799318340226</v>
      </c>
    </row>
    <row r="14698" spans="1:2" x14ac:dyDescent="0.25">
      <c r="A14698" s="1">
        <v>42866.205555555556</v>
      </c>
      <c r="B14698" s="2">
        <v>76.012386791175231</v>
      </c>
    </row>
    <row r="14699" spans="1:2" x14ac:dyDescent="0.25">
      <c r="A14699" s="1">
        <v>42866.206250000003</v>
      </c>
      <c r="B14699" s="2">
        <v>68.829540552928421</v>
      </c>
    </row>
    <row r="14700" spans="1:2" x14ac:dyDescent="0.25">
      <c r="A14700" s="1">
        <v>42866.206944444442</v>
      </c>
      <c r="B14700" s="2">
        <v>119.88933275450448</v>
      </c>
    </row>
    <row r="14701" spans="1:2" x14ac:dyDescent="0.25">
      <c r="A14701" s="1">
        <v>42866.207638888889</v>
      </c>
      <c r="B14701" s="2">
        <v>143.1419515131507</v>
      </c>
    </row>
    <row r="14702" spans="1:2" x14ac:dyDescent="0.25">
      <c r="A14702" s="1">
        <v>42866.208333333336</v>
      </c>
      <c r="B14702" s="2">
        <v>146.47736778797506</v>
      </c>
    </row>
    <row r="14703" spans="1:2" x14ac:dyDescent="0.25">
      <c r="A14703" s="1">
        <v>42866.209027777775</v>
      </c>
      <c r="B14703" s="2">
        <v>140.26192893754148</v>
      </c>
    </row>
    <row r="14704" spans="1:2" x14ac:dyDescent="0.25">
      <c r="A14704" s="1">
        <v>42866.209722222222</v>
      </c>
      <c r="B14704" s="2">
        <v>119.05231723636001</v>
      </c>
    </row>
    <row r="14705" spans="1:2" x14ac:dyDescent="0.25">
      <c r="A14705" s="1">
        <v>42866.210416666669</v>
      </c>
      <c r="B14705" s="2">
        <v>100.90285842044977</v>
      </c>
    </row>
    <row r="14706" spans="1:2" x14ac:dyDescent="0.25">
      <c r="A14706" s="1">
        <v>42866.211111111108</v>
      </c>
      <c r="B14706" s="2">
        <v>76.355988257465654</v>
      </c>
    </row>
    <row r="14707" spans="1:2" x14ac:dyDescent="0.25">
      <c r="A14707" s="1">
        <v>42866.211805555555</v>
      </c>
      <c r="B14707" s="2">
        <v>105.17875950438707</v>
      </c>
    </row>
    <row r="14708" spans="1:2" x14ac:dyDescent="0.25">
      <c r="A14708" s="1">
        <v>42866.212500000001</v>
      </c>
      <c r="B14708" s="2">
        <v>91.227453039233424</v>
      </c>
    </row>
    <row r="14709" spans="1:2" x14ac:dyDescent="0.25">
      <c r="A14709" s="1">
        <v>42866.213194444441</v>
      </c>
      <c r="B14709" s="2">
        <v>75.017947454397415</v>
      </c>
    </row>
    <row r="14710" spans="1:2" x14ac:dyDescent="0.25">
      <c r="A14710" s="1">
        <v>42866.213888888888</v>
      </c>
      <c r="B14710" s="2">
        <v>71.482899929423965</v>
      </c>
    </row>
    <row r="14711" spans="1:2" x14ac:dyDescent="0.25">
      <c r="A14711" s="1">
        <v>42866.214583333334</v>
      </c>
      <c r="B14711" s="2">
        <v>80.619436341361137</v>
      </c>
    </row>
    <row r="14712" spans="1:2" x14ac:dyDescent="0.25">
      <c r="A14712" s="1">
        <v>42866.215277777781</v>
      </c>
      <c r="B14712" s="2">
        <v>89.279060036002193</v>
      </c>
    </row>
    <row r="14713" spans="1:2" x14ac:dyDescent="0.25">
      <c r="A14713" s="1">
        <v>42866.21597222222</v>
      </c>
      <c r="B14713" s="2">
        <v>103.90941699576409</v>
      </c>
    </row>
    <row r="14714" spans="1:2" x14ac:dyDescent="0.25">
      <c r="A14714" s="1">
        <v>42866.216666666667</v>
      </c>
      <c r="B14714" s="2">
        <v>106.93868688856213</v>
      </c>
    </row>
    <row r="14715" spans="1:2" x14ac:dyDescent="0.25">
      <c r="A14715" s="1">
        <v>42866.217361111114</v>
      </c>
      <c r="B14715" s="2">
        <v>109.11860855781318</v>
      </c>
    </row>
    <row r="14716" spans="1:2" x14ac:dyDescent="0.25">
      <c r="A14716" s="1">
        <v>42866.218055555553</v>
      </c>
      <c r="B14716" s="2">
        <v>116.50182797128606</v>
      </c>
    </row>
    <row r="14717" spans="1:2" x14ac:dyDescent="0.25">
      <c r="A14717" s="1">
        <v>42866.21875</v>
      </c>
      <c r="B14717" s="2">
        <v>114.76290461155197</v>
      </c>
    </row>
    <row r="14718" spans="1:2" x14ac:dyDescent="0.25">
      <c r="A14718" s="1">
        <v>42866.219444444447</v>
      </c>
      <c r="B14718" s="2">
        <v>107.30816973847881</v>
      </c>
    </row>
    <row r="14719" spans="1:2" x14ac:dyDescent="0.25">
      <c r="A14719" s="1">
        <v>42866.220138888886</v>
      </c>
      <c r="B14719" s="2">
        <v>120.47362208769967</v>
      </c>
    </row>
    <row r="14720" spans="1:2" x14ac:dyDescent="0.25">
      <c r="A14720" s="1">
        <v>42866.220833333333</v>
      </c>
      <c r="B14720" s="2">
        <v>140.13520577473875</v>
      </c>
    </row>
    <row r="14721" spans="1:2" x14ac:dyDescent="0.25">
      <c r="A14721" s="1">
        <v>42866.22152777778</v>
      </c>
      <c r="B14721" s="2">
        <v>151.64834707235761</v>
      </c>
    </row>
    <row r="14722" spans="1:2" x14ac:dyDescent="0.25">
      <c r="A14722" s="1">
        <v>42866.222222222219</v>
      </c>
      <c r="B14722" s="2">
        <v>157.48937031031431</v>
      </c>
    </row>
    <row r="14723" spans="1:2" x14ac:dyDescent="0.25">
      <c r="A14723" s="1">
        <v>42866.222916666666</v>
      </c>
      <c r="B14723" s="2">
        <v>167.0253847807025</v>
      </c>
    </row>
    <row r="14724" spans="1:2" x14ac:dyDescent="0.25">
      <c r="A14724" s="1">
        <v>42866.223611111112</v>
      </c>
      <c r="B14724" s="2">
        <v>161.63135829268722</v>
      </c>
    </row>
    <row r="14725" spans="1:2" x14ac:dyDescent="0.25">
      <c r="A14725" s="1">
        <v>42866.224305555559</v>
      </c>
      <c r="B14725" s="2">
        <v>155.16545698197248</v>
      </c>
    </row>
    <row r="14726" spans="1:2" x14ac:dyDescent="0.25">
      <c r="A14726" s="1">
        <v>42866.224999999999</v>
      </c>
      <c r="B14726" s="2">
        <v>121.32380825007372</v>
      </c>
    </row>
    <row r="14727" spans="1:2" x14ac:dyDescent="0.25">
      <c r="A14727" s="1">
        <v>42866.225694444445</v>
      </c>
      <c r="B14727" s="2">
        <v>100.61348738380475</v>
      </c>
    </row>
    <row r="14728" spans="1:2" x14ac:dyDescent="0.25">
      <c r="A14728" s="1">
        <v>42866.226388888892</v>
      </c>
      <c r="B14728" s="2">
        <v>92.358786286966648</v>
      </c>
    </row>
    <row r="14729" spans="1:2" x14ac:dyDescent="0.25">
      <c r="A14729" s="1">
        <v>42866.227083333331</v>
      </c>
      <c r="B14729" s="2">
        <v>94.13841296028113</v>
      </c>
    </row>
    <row r="14730" spans="1:2" x14ac:dyDescent="0.25">
      <c r="A14730" s="1">
        <v>42866.227777777778</v>
      </c>
      <c r="B14730" s="2">
        <v>110.67522735602883</v>
      </c>
    </row>
    <row r="14731" spans="1:2" x14ac:dyDescent="0.25">
      <c r="A14731" s="1">
        <v>42866.228472222225</v>
      </c>
      <c r="B14731" s="2">
        <v>119.39710146450865</v>
      </c>
    </row>
    <row r="14732" spans="1:2" x14ac:dyDescent="0.25">
      <c r="A14732" s="1">
        <v>42866.229166666664</v>
      </c>
      <c r="B14732" s="2">
        <v>106.93042524392561</v>
      </c>
    </row>
    <row r="14733" spans="1:2" x14ac:dyDescent="0.25">
      <c r="A14733" s="1">
        <v>42866.229861111111</v>
      </c>
      <c r="B14733" s="2">
        <v>97.794345609521642</v>
      </c>
    </row>
    <row r="14734" spans="1:2" x14ac:dyDescent="0.25">
      <c r="A14734" s="1">
        <v>42866.230555555558</v>
      </c>
      <c r="B14734" s="2">
        <v>77.906718532172576</v>
      </c>
    </row>
    <row r="14735" spans="1:2" x14ac:dyDescent="0.25">
      <c r="A14735" s="1">
        <v>42866.231249999997</v>
      </c>
      <c r="B14735" s="2">
        <v>73.792675304672841</v>
      </c>
    </row>
    <row r="14736" spans="1:2" x14ac:dyDescent="0.25">
      <c r="A14736" s="1">
        <v>42866.231944444444</v>
      </c>
      <c r="B14736" s="2">
        <v>74.023542528436522</v>
      </c>
    </row>
    <row r="14737" spans="1:2" x14ac:dyDescent="0.25">
      <c r="A14737" s="1">
        <v>42866.232638888891</v>
      </c>
      <c r="B14737" s="2">
        <v>73.73808972898405</v>
      </c>
    </row>
    <row r="14738" spans="1:2" x14ac:dyDescent="0.25">
      <c r="A14738" s="1">
        <v>42866.23333333333</v>
      </c>
      <c r="B14738" s="2">
        <v>76.224892815074412</v>
      </c>
    </row>
    <row r="14739" spans="1:2" x14ac:dyDescent="0.25">
      <c r="A14739" s="1">
        <v>42866.234027777777</v>
      </c>
      <c r="B14739" s="2">
        <v>78.396876690007048</v>
      </c>
    </row>
    <row r="14740" spans="1:2" x14ac:dyDescent="0.25">
      <c r="A14740" s="1">
        <v>42866.234722222223</v>
      </c>
      <c r="B14740" s="2">
        <v>61.792570220768297</v>
      </c>
    </row>
    <row r="14741" spans="1:2" x14ac:dyDescent="0.25">
      <c r="A14741" s="1">
        <v>42866.23541666667</v>
      </c>
      <c r="B14741" s="2">
        <v>73.26618222687587</v>
      </c>
    </row>
    <row r="14742" spans="1:2" x14ac:dyDescent="0.25">
      <c r="A14742" s="1">
        <v>42866.236111111109</v>
      </c>
      <c r="B14742" s="2">
        <v>70.974439470778449</v>
      </c>
    </row>
    <row r="14743" spans="1:2" x14ac:dyDescent="0.25">
      <c r="A14743" s="1">
        <v>42866.236805555556</v>
      </c>
      <c r="B14743" s="2">
        <v>72.218705340373944</v>
      </c>
    </row>
    <row r="14744" spans="1:2" x14ac:dyDescent="0.25">
      <c r="A14744" s="1">
        <v>42866.237500000003</v>
      </c>
      <c r="B14744" s="2">
        <v>86.14760310147345</v>
      </c>
    </row>
    <row r="14745" spans="1:2" x14ac:dyDescent="0.25">
      <c r="A14745" s="1">
        <v>42866.238194444442</v>
      </c>
      <c r="B14745" s="2">
        <v>104.58085557416585</v>
      </c>
    </row>
    <row r="14746" spans="1:2" x14ac:dyDescent="0.25">
      <c r="A14746" s="1">
        <v>42866.238888888889</v>
      </c>
      <c r="B14746" s="2">
        <v>108.96686625977357</v>
      </c>
    </row>
    <row r="14747" spans="1:2" x14ac:dyDescent="0.25">
      <c r="A14747" s="1">
        <v>42866.239583333336</v>
      </c>
      <c r="B14747" s="2">
        <v>129.04360791061384</v>
      </c>
    </row>
    <row r="14748" spans="1:2" x14ac:dyDescent="0.25">
      <c r="A14748" s="1">
        <v>42866.240277777775</v>
      </c>
      <c r="B14748" s="2">
        <v>145.32850169206893</v>
      </c>
    </row>
    <row r="14749" spans="1:2" x14ac:dyDescent="0.25">
      <c r="A14749" s="1">
        <v>42866.240972222222</v>
      </c>
      <c r="B14749" s="2">
        <v>140.68096746390995</v>
      </c>
    </row>
    <row r="14750" spans="1:2" x14ac:dyDescent="0.25">
      <c r="A14750" s="1">
        <v>42866.241666666669</v>
      </c>
      <c r="B14750" s="2">
        <v>149.56798285030527</v>
      </c>
    </row>
    <row r="14751" spans="1:2" x14ac:dyDescent="0.25">
      <c r="A14751" s="1">
        <v>42866.242361111108</v>
      </c>
      <c r="B14751" s="2">
        <v>149.35062915918726</v>
      </c>
    </row>
    <row r="14752" spans="1:2" x14ac:dyDescent="0.25">
      <c r="A14752" s="1">
        <v>42866.243055555555</v>
      </c>
      <c r="B14752" s="2">
        <v>151.47709160861172</v>
      </c>
    </row>
    <row r="14753" spans="1:2" x14ac:dyDescent="0.25">
      <c r="A14753" s="1">
        <v>42866.243750000001</v>
      </c>
      <c r="B14753" s="2">
        <v>139.8000155158729</v>
      </c>
    </row>
    <row r="14754" spans="1:2" x14ac:dyDescent="0.25">
      <c r="A14754" s="1">
        <v>42866.244444444441</v>
      </c>
      <c r="B14754" s="2">
        <v>129.90385113183874</v>
      </c>
    </row>
    <row r="14755" spans="1:2" x14ac:dyDescent="0.25">
      <c r="A14755" s="1">
        <v>42866.245138888888</v>
      </c>
      <c r="B14755" s="2">
        <v>120.71262024638321</v>
      </c>
    </row>
    <row r="14756" spans="1:2" x14ac:dyDescent="0.25">
      <c r="A14756" s="1">
        <v>42866.245833333334</v>
      </c>
      <c r="B14756" s="2">
        <v>114.70524017829447</v>
      </c>
    </row>
    <row r="14757" spans="1:2" x14ac:dyDescent="0.25">
      <c r="A14757" s="1">
        <v>42866.246527777781</v>
      </c>
      <c r="B14757" s="2">
        <v>107.12181999766035</v>
      </c>
    </row>
    <row r="14758" spans="1:2" x14ac:dyDescent="0.25">
      <c r="A14758" s="1">
        <v>42866.24722222222</v>
      </c>
      <c r="B14758" s="2">
        <v>98.352852700124885</v>
      </c>
    </row>
    <row r="14759" spans="1:2" x14ac:dyDescent="0.25">
      <c r="A14759" s="1">
        <v>42866.247916666667</v>
      </c>
      <c r="B14759" s="2">
        <v>48.020649206504459</v>
      </c>
    </row>
    <row r="14760" spans="1:2" x14ac:dyDescent="0.25">
      <c r="A14760" s="1">
        <v>42866.248611111114</v>
      </c>
      <c r="B14760" s="2">
        <v>38.294261453069339</v>
      </c>
    </row>
    <row r="14761" spans="1:2" x14ac:dyDescent="0.25">
      <c r="A14761" s="1">
        <v>42866.249305555553</v>
      </c>
      <c r="B14761" s="2">
        <v>40.445294049112029</v>
      </c>
    </row>
    <row r="14762" spans="1:2" x14ac:dyDescent="0.25">
      <c r="A14762" s="1">
        <v>42866.25</v>
      </c>
      <c r="B14762" s="2">
        <v>23.696199453853964</v>
      </c>
    </row>
    <row r="14763" spans="1:2" x14ac:dyDescent="0.25">
      <c r="A14763" s="1">
        <v>42866.250694444447</v>
      </c>
      <c r="B14763" s="2">
        <v>13.928364764285895</v>
      </c>
    </row>
    <row r="14764" spans="1:2" x14ac:dyDescent="0.25">
      <c r="A14764" s="1">
        <v>42866.251388888886</v>
      </c>
      <c r="B14764" s="2">
        <v>-2.3490658639988395</v>
      </c>
    </row>
    <row r="14765" spans="1:2" x14ac:dyDescent="0.25">
      <c r="A14765" s="1">
        <v>42866.252083333333</v>
      </c>
      <c r="B14765" s="2">
        <v>7.9938918715187661</v>
      </c>
    </row>
    <row r="14766" spans="1:2" x14ac:dyDescent="0.25">
      <c r="A14766" s="1">
        <v>42866.25277777778</v>
      </c>
      <c r="B14766" s="2">
        <v>2.7898184556261794</v>
      </c>
    </row>
    <row r="14767" spans="1:2" x14ac:dyDescent="0.25">
      <c r="A14767" s="1">
        <v>42866.253472222219</v>
      </c>
      <c r="B14767" s="2">
        <v>-3.6451571321774585</v>
      </c>
    </row>
    <row r="14768" spans="1:2" x14ac:dyDescent="0.25">
      <c r="A14768" s="1">
        <v>42866.254166666666</v>
      </c>
      <c r="B14768" s="2">
        <v>-4.8505301910297325</v>
      </c>
    </row>
    <row r="14769" spans="1:2" x14ac:dyDescent="0.25">
      <c r="A14769" s="1">
        <v>42866.254861111112</v>
      </c>
      <c r="B14769" s="2">
        <v>-11.917842856418186</v>
      </c>
    </row>
    <row r="14770" spans="1:2" x14ac:dyDescent="0.25">
      <c r="A14770" s="1">
        <v>42866.255555555559</v>
      </c>
      <c r="B14770" s="2">
        <v>-21.32366171330359</v>
      </c>
    </row>
    <row r="14771" spans="1:2" x14ac:dyDescent="0.25">
      <c r="A14771" s="1">
        <v>42866.256249999999</v>
      </c>
      <c r="B14771" s="2">
        <v>-17.831386040801103</v>
      </c>
    </row>
    <row r="14772" spans="1:2" x14ac:dyDescent="0.25">
      <c r="A14772" s="1">
        <v>42866.256944444445</v>
      </c>
      <c r="B14772" s="2">
        <v>-19.151147747881865</v>
      </c>
    </row>
    <row r="14773" spans="1:2" x14ac:dyDescent="0.25">
      <c r="A14773" s="1">
        <v>42866.257638888892</v>
      </c>
      <c r="B14773" s="2">
        <v>-25.410130458643348</v>
      </c>
    </row>
    <row r="14774" spans="1:2" x14ac:dyDescent="0.25">
      <c r="A14774" s="1">
        <v>42866.258333333331</v>
      </c>
      <c r="B14774" s="2">
        <v>-29.605593798035503</v>
      </c>
    </row>
    <row r="14775" spans="1:2" x14ac:dyDescent="0.25">
      <c r="A14775" s="1">
        <v>42866.259027777778</v>
      </c>
      <c r="B14775" s="2">
        <v>-34.544269639903604</v>
      </c>
    </row>
    <row r="14776" spans="1:2" x14ac:dyDescent="0.25">
      <c r="A14776" s="1">
        <v>42866.259722222225</v>
      </c>
      <c r="B14776" s="2">
        <v>-34.149808380320124</v>
      </c>
    </row>
    <row r="14777" spans="1:2" x14ac:dyDescent="0.25">
      <c r="A14777" s="1">
        <v>42866.260416666664</v>
      </c>
      <c r="B14777" s="2">
        <v>-37.320656982030776</v>
      </c>
    </row>
    <row r="14778" spans="1:2" x14ac:dyDescent="0.25">
      <c r="A14778" s="1">
        <v>42866.261111111111</v>
      </c>
      <c r="B14778" s="2">
        <v>-25.801418007541603</v>
      </c>
    </row>
    <row r="14779" spans="1:2" x14ac:dyDescent="0.25">
      <c r="A14779" s="1">
        <v>42866.261805555558</v>
      </c>
      <c r="B14779" s="2">
        <v>-33.899465948303018</v>
      </c>
    </row>
    <row r="14780" spans="1:2" x14ac:dyDescent="0.25">
      <c r="A14780" s="1">
        <v>42866.262499999997</v>
      </c>
      <c r="B14780" s="2">
        <v>-19.280078004679915</v>
      </c>
    </row>
    <row r="14781" spans="1:2" x14ac:dyDescent="0.25">
      <c r="A14781" s="1">
        <v>42866.263194444444</v>
      </c>
      <c r="B14781" s="2">
        <v>-26.154215367714642</v>
      </c>
    </row>
    <row r="14782" spans="1:2" x14ac:dyDescent="0.25">
      <c r="A14782" s="1">
        <v>42866.263888888891</v>
      </c>
      <c r="B14782" s="2">
        <v>-19.755542297987269</v>
      </c>
    </row>
    <row r="14783" spans="1:2" x14ac:dyDescent="0.25">
      <c r="A14783" s="1">
        <v>42866.26458333333</v>
      </c>
      <c r="B14783" s="2">
        <v>-13.941163558419793</v>
      </c>
    </row>
    <row r="14784" spans="1:2" x14ac:dyDescent="0.25">
      <c r="A14784" s="1">
        <v>42866.265277777777</v>
      </c>
      <c r="B14784" s="2">
        <v>-17.556503909230621</v>
      </c>
    </row>
    <row r="14785" spans="1:2" x14ac:dyDescent="0.25">
      <c r="A14785" s="1">
        <v>42866.265972222223</v>
      </c>
      <c r="B14785" s="2">
        <v>-13.049401444842806</v>
      </c>
    </row>
    <row r="14786" spans="1:2" x14ac:dyDescent="0.25">
      <c r="A14786" s="1">
        <v>42866.26666666667</v>
      </c>
      <c r="B14786" s="2">
        <v>-18.981633085913685</v>
      </c>
    </row>
    <row r="14787" spans="1:2" x14ac:dyDescent="0.25">
      <c r="A14787" s="1">
        <v>42866.267361111109</v>
      </c>
      <c r="B14787" s="2">
        <v>-15.241698489269281</v>
      </c>
    </row>
    <row r="14788" spans="1:2" x14ac:dyDescent="0.25">
      <c r="A14788" s="1">
        <v>42866.268055555556</v>
      </c>
      <c r="B14788" s="2">
        <v>-27.755433875682261</v>
      </c>
    </row>
    <row r="14789" spans="1:2" x14ac:dyDescent="0.25">
      <c r="A14789" s="1">
        <v>42866.268750000003</v>
      </c>
      <c r="B14789" s="2">
        <v>-25.238069470351427</v>
      </c>
    </row>
    <row r="14790" spans="1:2" x14ac:dyDescent="0.25">
      <c r="A14790" s="1">
        <v>42866.269444444442</v>
      </c>
      <c r="B14790" s="2">
        <v>-29.505858867778443</v>
      </c>
    </row>
    <row r="14791" spans="1:2" x14ac:dyDescent="0.25">
      <c r="A14791" s="1">
        <v>42866.270138888889</v>
      </c>
      <c r="B14791" s="2">
        <v>-15.502833146456396</v>
      </c>
    </row>
    <row r="14792" spans="1:2" x14ac:dyDescent="0.25">
      <c r="A14792" s="1">
        <v>42866.270833333336</v>
      </c>
      <c r="B14792" s="2">
        <v>-16.642269852939837</v>
      </c>
    </row>
    <row r="14793" spans="1:2" x14ac:dyDescent="0.25">
      <c r="A14793" s="1">
        <v>42866.271527777775</v>
      </c>
      <c r="B14793" s="2">
        <v>-19.861677254810154</v>
      </c>
    </row>
    <row r="14794" spans="1:2" x14ac:dyDescent="0.25">
      <c r="A14794" s="1">
        <v>42866.272222222222</v>
      </c>
      <c r="B14794" s="2">
        <v>-18.300179899289894</v>
      </c>
    </row>
    <row r="14795" spans="1:2" x14ac:dyDescent="0.25">
      <c r="A14795" s="1">
        <v>42866.272916666669</v>
      </c>
      <c r="B14795" s="2">
        <v>-17.146742626712271</v>
      </c>
    </row>
    <row r="14796" spans="1:2" x14ac:dyDescent="0.25">
      <c r="A14796" s="1">
        <v>42866.273611111108</v>
      </c>
      <c r="B14796" s="2">
        <v>-13.90895298179627</v>
      </c>
    </row>
    <row r="14797" spans="1:2" x14ac:dyDescent="0.25">
      <c r="A14797" s="1">
        <v>42866.274305555555</v>
      </c>
      <c r="B14797" s="2">
        <v>-16.693115995299983</v>
      </c>
    </row>
    <row r="14798" spans="1:2" x14ac:dyDescent="0.25">
      <c r="A14798" s="1">
        <v>42866.275000000001</v>
      </c>
      <c r="B14798" s="2">
        <v>-2.9545011397800409</v>
      </c>
    </row>
    <row r="14799" spans="1:2" x14ac:dyDescent="0.25">
      <c r="A14799" s="1">
        <v>42866.275694444441</v>
      </c>
      <c r="B14799" s="2">
        <v>-3.7649676547618585</v>
      </c>
    </row>
    <row r="14800" spans="1:2" x14ac:dyDescent="0.25">
      <c r="A14800" s="1">
        <v>42866.276388888888</v>
      </c>
      <c r="B14800" s="2">
        <v>0.39894188348359116</v>
      </c>
    </row>
    <row r="14801" spans="1:2" x14ac:dyDescent="0.25">
      <c r="A14801" s="1">
        <v>42866.277083333334</v>
      </c>
      <c r="B14801" s="2">
        <v>-3.6050606103652778</v>
      </c>
    </row>
    <row r="14802" spans="1:2" x14ac:dyDescent="0.25">
      <c r="A14802" s="1">
        <v>42866.277777777781</v>
      </c>
      <c r="B14802" s="2">
        <v>-2.8706265127053485</v>
      </c>
    </row>
    <row r="14803" spans="1:2" x14ac:dyDescent="0.25">
      <c r="A14803" s="1">
        <v>42866.27847222222</v>
      </c>
      <c r="B14803" s="2">
        <v>-16.17205093150454</v>
      </c>
    </row>
    <row r="14804" spans="1:2" x14ac:dyDescent="0.25">
      <c r="A14804" s="1">
        <v>42866.279166666667</v>
      </c>
      <c r="B14804" s="2">
        <v>-7.7901389611962566</v>
      </c>
    </row>
    <row r="14805" spans="1:2" x14ac:dyDescent="0.25">
      <c r="A14805" s="1">
        <v>42866.279861111114</v>
      </c>
      <c r="B14805" s="2">
        <v>14.449221249002342</v>
      </c>
    </row>
    <row r="14806" spans="1:2" x14ac:dyDescent="0.25">
      <c r="A14806" s="1">
        <v>42866.280555555553</v>
      </c>
      <c r="B14806" s="2">
        <v>-26.341098681445388</v>
      </c>
    </row>
    <row r="14807" spans="1:2" x14ac:dyDescent="0.25">
      <c r="A14807" s="1">
        <v>42866.28125</v>
      </c>
      <c r="B14807" s="2">
        <v>-10.749773975768282</v>
      </c>
    </row>
    <row r="14808" spans="1:2" x14ac:dyDescent="0.25">
      <c r="A14808" s="1">
        <v>42866.281944444447</v>
      </c>
      <c r="B14808" s="2">
        <v>1.2119178139721043</v>
      </c>
    </row>
    <row r="14809" spans="1:2" x14ac:dyDescent="0.25">
      <c r="A14809" s="1">
        <v>42866.282638888886</v>
      </c>
      <c r="B14809" s="2">
        <v>-15.696064862756369</v>
      </c>
    </row>
    <row r="14810" spans="1:2" x14ac:dyDescent="0.25">
      <c r="A14810" s="1">
        <v>42866.283333333333</v>
      </c>
      <c r="B14810" s="2">
        <v>-18.640750150801615</v>
      </c>
    </row>
    <row r="14811" spans="1:2" x14ac:dyDescent="0.25">
      <c r="A14811" s="1">
        <v>42866.28402777778</v>
      </c>
      <c r="B14811" s="2">
        <v>-17.669990599923768</v>
      </c>
    </row>
    <row r="14812" spans="1:2" x14ac:dyDescent="0.25">
      <c r="A14812" s="1">
        <v>42866.284722222219</v>
      </c>
      <c r="B14812" s="2">
        <v>-11.945865928835701</v>
      </c>
    </row>
    <row r="14813" spans="1:2" x14ac:dyDescent="0.25">
      <c r="A14813" s="1">
        <v>42866.285416666666</v>
      </c>
      <c r="B14813" s="2">
        <v>-4.2916262869218675</v>
      </c>
    </row>
    <row r="14814" spans="1:2" x14ac:dyDescent="0.25">
      <c r="A14814" s="1">
        <v>42866.286111111112</v>
      </c>
      <c r="B14814" s="2">
        <v>-7.2499013476539407</v>
      </c>
    </row>
    <row r="14815" spans="1:2" x14ac:dyDescent="0.25">
      <c r="A14815" s="1">
        <v>42866.286805555559</v>
      </c>
      <c r="B14815" s="2">
        <v>9.2919599761293892</v>
      </c>
    </row>
    <row r="14816" spans="1:2" x14ac:dyDescent="0.25">
      <c r="A14816" s="1">
        <v>42866.287499999999</v>
      </c>
      <c r="B14816" s="2">
        <v>21.789462413666477</v>
      </c>
    </row>
    <row r="14817" spans="1:2" x14ac:dyDescent="0.25">
      <c r="A14817" s="1">
        <v>42866.288194444445</v>
      </c>
      <c r="B14817" s="2">
        <v>21.100928052548745</v>
      </c>
    </row>
    <row r="14818" spans="1:2" x14ac:dyDescent="0.25">
      <c r="A14818" s="1">
        <v>42866.288888888892</v>
      </c>
      <c r="B14818" s="2">
        <v>16.230840510960359</v>
      </c>
    </row>
    <row r="14819" spans="1:2" x14ac:dyDescent="0.25">
      <c r="A14819" s="1">
        <v>42866.289583333331</v>
      </c>
      <c r="B14819" s="2">
        <v>34.131945687572689</v>
      </c>
    </row>
    <row r="14820" spans="1:2" x14ac:dyDescent="0.25">
      <c r="A14820" s="1">
        <v>42866.290277777778</v>
      </c>
      <c r="B14820" s="2">
        <v>33.481168293283552</v>
      </c>
    </row>
    <row r="14821" spans="1:2" x14ac:dyDescent="0.25">
      <c r="A14821" s="1">
        <v>42866.290972222225</v>
      </c>
      <c r="B14821" s="2">
        <v>62.644520328890458</v>
      </c>
    </row>
    <row r="14822" spans="1:2" x14ac:dyDescent="0.25">
      <c r="A14822" s="1">
        <v>42866.291666666664</v>
      </c>
      <c r="B14822" s="2">
        <v>50.214316804346161</v>
      </c>
    </row>
    <row r="14823" spans="1:2" x14ac:dyDescent="0.25">
      <c r="A14823" s="1">
        <v>42866.292361111111</v>
      </c>
      <c r="B14823" s="2">
        <v>50.956512062095378</v>
      </c>
    </row>
    <row r="14824" spans="1:2" x14ac:dyDescent="0.25">
      <c r="A14824" s="1">
        <v>42866.293055555558</v>
      </c>
      <c r="B14824" s="2">
        <v>56.015304356484556</v>
      </c>
    </row>
    <row r="14825" spans="1:2" x14ac:dyDescent="0.25">
      <c r="A14825" s="1">
        <v>42866.293749999997</v>
      </c>
      <c r="B14825" s="2">
        <v>51.742471701392788</v>
      </c>
    </row>
    <row r="14826" spans="1:2" x14ac:dyDescent="0.25">
      <c r="A14826" s="1">
        <v>42866.294444444444</v>
      </c>
      <c r="B14826" s="2">
        <v>37.826802284365598</v>
      </c>
    </row>
    <row r="14827" spans="1:2" x14ac:dyDescent="0.25">
      <c r="A14827" s="1">
        <v>42866.295138888891</v>
      </c>
      <c r="B14827" s="2">
        <v>15.618034691462526</v>
      </c>
    </row>
    <row r="14828" spans="1:2" x14ac:dyDescent="0.25">
      <c r="A14828" s="1">
        <v>42866.29583333333</v>
      </c>
      <c r="B14828" s="2">
        <v>16.554078091840104</v>
      </c>
    </row>
    <row r="14829" spans="1:2" x14ac:dyDescent="0.25">
      <c r="A14829" s="1">
        <v>42866.296527777777</v>
      </c>
      <c r="B14829" s="2">
        <v>24.436914179977613</v>
      </c>
    </row>
    <row r="14830" spans="1:2" x14ac:dyDescent="0.25">
      <c r="A14830" s="1">
        <v>42866.297222222223</v>
      </c>
      <c r="B14830" s="2">
        <v>20.332054450377473</v>
      </c>
    </row>
    <row r="14831" spans="1:2" x14ac:dyDescent="0.25">
      <c r="A14831" s="1">
        <v>42866.29791666667</v>
      </c>
      <c r="B14831" s="2">
        <v>28.586200243691565</v>
      </c>
    </row>
    <row r="14832" spans="1:2" x14ac:dyDescent="0.25">
      <c r="A14832" s="1">
        <v>42866.298611111109</v>
      </c>
      <c r="B14832" s="2">
        <v>38.295673881618129</v>
      </c>
    </row>
    <row r="14833" spans="1:2" x14ac:dyDescent="0.25">
      <c r="A14833" s="1">
        <v>42866.299305555556</v>
      </c>
      <c r="B14833" s="2">
        <v>13.048510943962416</v>
      </c>
    </row>
    <row r="14834" spans="1:2" x14ac:dyDescent="0.25">
      <c r="A14834" s="1">
        <v>42866.3</v>
      </c>
      <c r="B14834" s="2">
        <v>13.811826624628157</v>
      </c>
    </row>
    <row r="14835" spans="1:2" x14ac:dyDescent="0.25">
      <c r="A14835" s="1">
        <v>42866.300694444442</v>
      </c>
      <c r="B14835" s="2">
        <v>34.035838489481833</v>
      </c>
    </row>
    <row r="14836" spans="1:2" x14ac:dyDescent="0.25">
      <c r="A14836" s="1">
        <v>42866.301388888889</v>
      </c>
      <c r="B14836" s="2">
        <v>37.799378645924541</v>
      </c>
    </row>
    <row r="14837" spans="1:2" x14ac:dyDescent="0.25">
      <c r="A14837" s="1">
        <v>42866.302083333336</v>
      </c>
      <c r="B14837" s="2">
        <v>62.012267807009628</v>
      </c>
    </row>
    <row r="14838" spans="1:2" x14ac:dyDescent="0.25">
      <c r="A14838" s="1">
        <v>42866.302777777775</v>
      </c>
      <c r="B14838" s="2">
        <v>72.169126369990408</v>
      </c>
    </row>
    <row r="14839" spans="1:2" x14ac:dyDescent="0.25">
      <c r="A14839" s="1">
        <v>42866.303472222222</v>
      </c>
      <c r="B14839" s="2">
        <v>47.468083578206034</v>
      </c>
    </row>
    <row r="14840" spans="1:2" x14ac:dyDescent="0.25">
      <c r="A14840" s="1">
        <v>42866.304166666669</v>
      </c>
      <c r="B14840" s="2">
        <v>40.256392480935027</v>
      </c>
    </row>
    <row r="14841" spans="1:2" x14ac:dyDescent="0.25">
      <c r="A14841" s="1">
        <v>42866.304861111108</v>
      </c>
      <c r="B14841" s="2">
        <v>43.495783704252489</v>
      </c>
    </row>
    <row r="14842" spans="1:2" x14ac:dyDescent="0.25">
      <c r="A14842" s="1">
        <v>42866.305555555555</v>
      </c>
      <c r="B14842" s="2">
        <v>38.439668176379442</v>
      </c>
    </row>
    <row r="14843" spans="1:2" x14ac:dyDescent="0.25">
      <c r="A14843" s="1">
        <v>42866.306250000001</v>
      </c>
      <c r="B14843" s="2">
        <v>43.625749754571004</v>
      </c>
    </row>
    <row r="14844" spans="1:2" x14ac:dyDescent="0.25">
      <c r="A14844" s="1">
        <v>42866.306944444441</v>
      </c>
      <c r="B14844" s="2">
        <v>45.499823182708255</v>
      </c>
    </row>
    <row r="14845" spans="1:2" x14ac:dyDescent="0.25">
      <c r="A14845" s="1">
        <v>42866.307638888888</v>
      </c>
      <c r="B14845" s="2">
        <v>33.70101005650843</v>
      </c>
    </row>
    <row r="14846" spans="1:2" x14ac:dyDescent="0.25">
      <c r="A14846" s="1">
        <v>42866.308333333334</v>
      </c>
      <c r="B14846" s="2">
        <v>46.945284793017585</v>
      </c>
    </row>
    <row r="14847" spans="1:2" x14ac:dyDescent="0.25">
      <c r="A14847" s="1">
        <v>42866.309027777781</v>
      </c>
      <c r="B14847" s="2">
        <v>53.449172369978626</v>
      </c>
    </row>
    <row r="14848" spans="1:2" x14ac:dyDescent="0.25">
      <c r="A14848" s="1">
        <v>42866.30972222222</v>
      </c>
      <c r="B14848" s="2">
        <v>43.200802892593977</v>
      </c>
    </row>
    <row r="14849" spans="1:2" x14ac:dyDescent="0.25">
      <c r="A14849" s="1">
        <v>42866.310416666667</v>
      </c>
      <c r="B14849" s="2">
        <v>39.146975797758202</v>
      </c>
    </row>
    <row r="14850" spans="1:2" x14ac:dyDescent="0.25">
      <c r="A14850" s="1">
        <v>42866.311111111114</v>
      </c>
      <c r="B14850" s="2">
        <v>44.41389599565688</v>
      </c>
    </row>
    <row r="14851" spans="1:2" x14ac:dyDescent="0.25">
      <c r="A14851" s="1">
        <v>42866.311805555553</v>
      </c>
      <c r="B14851" s="2">
        <v>66.705021679979595</v>
      </c>
    </row>
    <row r="14852" spans="1:2" x14ac:dyDescent="0.25">
      <c r="A14852" s="1">
        <v>42866.3125</v>
      </c>
      <c r="B14852" s="2">
        <v>80.707020266398715</v>
      </c>
    </row>
    <row r="14853" spans="1:2" x14ac:dyDescent="0.25">
      <c r="A14853" s="1">
        <v>42866.313194444447</v>
      </c>
      <c r="B14853" s="2">
        <v>99.248521254196149</v>
      </c>
    </row>
    <row r="14854" spans="1:2" x14ac:dyDescent="0.25">
      <c r="A14854" s="1">
        <v>42866.313888888886</v>
      </c>
      <c r="B14854" s="2">
        <v>115.1060081538492</v>
      </c>
    </row>
    <row r="14855" spans="1:2" x14ac:dyDescent="0.25">
      <c r="A14855" s="1">
        <v>42866.314583333333</v>
      </c>
      <c r="B14855" s="2">
        <v>126.1935486044987</v>
      </c>
    </row>
    <row r="14856" spans="1:2" x14ac:dyDescent="0.25">
      <c r="A14856" s="1">
        <v>42866.31527777778</v>
      </c>
      <c r="B14856" s="2">
        <v>130.05466063400769</v>
      </c>
    </row>
    <row r="14857" spans="1:2" x14ac:dyDescent="0.25">
      <c r="A14857" s="1">
        <v>42866.315972222219</v>
      </c>
      <c r="B14857" s="2">
        <v>129.8534922352992</v>
      </c>
    </row>
    <row r="14858" spans="1:2" x14ac:dyDescent="0.25">
      <c r="A14858" s="1">
        <v>42866.316666666666</v>
      </c>
      <c r="B14858" s="2">
        <v>134.32739349912541</v>
      </c>
    </row>
    <row r="14859" spans="1:2" x14ac:dyDescent="0.25">
      <c r="A14859" s="1">
        <v>42866.317361111112</v>
      </c>
      <c r="B14859" s="2">
        <v>144.67501930570384</v>
      </c>
    </row>
    <row r="14860" spans="1:2" x14ac:dyDescent="0.25">
      <c r="A14860" s="1">
        <v>42866.318055555559</v>
      </c>
      <c r="B14860" s="2">
        <v>157.18380141185673</v>
      </c>
    </row>
    <row r="14861" spans="1:2" x14ac:dyDescent="0.25">
      <c r="A14861" s="1">
        <v>42866.318749999999</v>
      </c>
      <c r="B14861" s="2">
        <v>146.24046125238917</v>
      </c>
    </row>
    <row r="14862" spans="1:2" x14ac:dyDescent="0.25">
      <c r="A14862" s="1">
        <v>42866.319444444445</v>
      </c>
      <c r="B14862" s="2">
        <v>129.32647197677676</v>
      </c>
    </row>
    <row r="14863" spans="1:2" x14ac:dyDescent="0.25">
      <c r="A14863" s="1">
        <v>42866.320138888892</v>
      </c>
      <c r="B14863" s="2">
        <v>118.15852300532279</v>
      </c>
    </row>
    <row r="14864" spans="1:2" x14ac:dyDescent="0.25">
      <c r="A14864" s="1">
        <v>42866.320833333331</v>
      </c>
      <c r="B14864" s="2">
        <v>106.07916177038375</v>
      </c>
    </row>
    <row r="14865" spans="1:2" x14ac:dyDescent="0.25">
      <c r="A14865" s="1">
        <v>42866.321527777778</v>
      </c>
      <c r="B14865" s="2">
        <v>87.322805585822792</v>
      </c>
    </row>
    <row r="14866" spans="1:2" x14ac:dyDescent="0.25">
      <c r="A14866" s="1">
        <v>42866.322222222225</v>
      </c>
      <c r="B14866" s="2">
        <v>80.150130580736246</v>
      </c>
    </row>
    <row r="14867" spans="1:2" x14ac:dyDescent="0.25">
      <c r="A14867" s="1">
        <v>42866.322916666664</v>
      </c>
      <c r="B14867" s="2">
        <v>71.425612105310819</v>
      </c>
    </row>
    <row r="14868" spans="1:2" x14ac:dyDescent="0.25">
      <c r="A14868" s="1">
        <v>42866.323611111111</v>
      </c>
      <c r="B14868" s="2">
        <v>51.877059078916986</v>
      </c>
    </row>
    <row r="14869" spans="1:2" x14ac:dyDescent="0.25">
      <c r="A14869" s="1">
        <v>42866.324305555558</v>
      </c>
      <c r="B14869" s="2">
        <v>33.836395512878276</v>
      </c>
    </row>
    <row r="14870" spans="1:2" x14ac:dyDescent="0.25">
      <c r="A14870" s="1">
        <v>42866.324999999997</v>
      </c>
      <c r="B14870" s="2">
        <v>39.155449754184033</v>
      </c>
    </row>
    <row r="14871" spans="1:2" x14ac:dyDescent="0.25">
      <c r="A14871" s="1">
        <v>42866.325694444444</v>
      </c>
      <c r="B14871" s="2">
        <v>31.020493577740854</v>
      </c>
    </row>
    <row r="14872" spans="1:2" x14ac:dyDescent="0.25">
      <c r="A14872" s="1">
        <v>42866.326388888891</v>
      </c>
      <c r="B14872" s="2">
        <v>36.413591679363648</v>
      </c>
    </row>
    <row r="14873" spans="1:2" x14ac:dyDescent="0.25">
      <c r="A14873" s="1">
        <v>42866.32708333333</v>
      </c>
      <c r="B14873" s="2">
        <v>32.500946014145057</v>
      </c>
    </row>
    <row r="14874" spans="1:2" x14ac:dyDescent="0.25">
      <c r="A14874" s="1">
        <v>42866.327777777777</v>
      </c>
      <c r="B14874" s="2">
        <v>30.699958099418534</v>
      </c>
    </row>
    <row r="14875" spans="1:2" x14ac:dyDescent="0.25">
      <c r="A14875" s="1">
        <v>42866.328472222223</v>
      </c>
      <c r="B14875" s="2">
        <v>54.186281694064384</v>
      </c>
    </row>
    <row r="14876" spans="1:2" x14ac:dyDescent="0.25">
      <c r="A14876" s="1">
        <v>42866.32916666667</v>
      </c>
      <c r="B14876" s="2">
        <v>58.292292034189451</v>
      </c>
    </row>
    <row r="14877" spans="1:2" x14ac:dyDescent="0.25">
      <c r="A14877" s="1">
        <v>42866.329861111109</v>
      </c>
      <c r="B14877" s="2">
        <v>50.240532857049644</v>
      </c>
    </row>
    <row r="14878" spans="1:2" x14ac:dyDescent="0.25">
      <c r="A14878" s="1">
        <v>42866.330555555556</v>
      </c>
      <c r="B14878" s="2">
        <v>39.04714839041214</v>
      </c>
    </row>
    <row r="14879" spans="1:2" x14ac:dyDescent="0.25">
      <c r="A14879" s="1">
        <v>42866.331250000003</v>
      </c>
      <c r="B14879" s="2">
        <v>28.215994796041922</v>
      </c>
    </row>
    <row r="14880" spans="1:2" x14ac:dyDescent="0.25">
      <c r="A14880" s="1">
        <v>42866.331944444442</v>
      </c>
      <c r="B14880" s="2">
        <v>30.470025637730334</v>
      </c>
    </row>
    <row r="14881" spans="1:2" x14ac:dyDescent="0.25">
      <c r="A14881" s="1">
        <v>42866.332638888889</v>
      </c>
      <c r="B14881" s="2">
        <v>15.875322484385105</v>
      </c>
    </row>
    <row r="14882" spans="1:2" x14ac:dyDescent="0.25">
      <c r="A14882" s="1">
        <v>42866.333333333336</v>
      </c>
      <c r="B14882" s="2">
        <v>12.897943478290108</v>
      </c>
    </row>
    <row r="14883" spans="1:2" x14ac:dyDescent="0.25">
      <c r="A14883" s="1">
        <v>42866.334027777775</v>
      </c>
      <c r="B14883" s="2">
        <v>17.760349034126556</v>
      </c>
    </row>
    <row r="14884" spans="1:2" x14ac:dyDescent="0.25">
      <c r="A14884" s="1">
        <v>42866.334722222222</v>
      </c>
      <c r="B14884" s="2">
        <v>16.309183173709123</v>
      </c>
    </row>
    <row r="14885" spans="1:2" x14ac:dyDescent="0.25">
      <c r="A14885" s="1">
        <v>42866.335416666669</v>
      </c>
      <c r="B14885" s="2">
        <v>-13.965457156045401</v>
      </c>
    </row>
    <row r="14886" spans="1:2" x14ac:dyDescent="0.25">
      <c r="A14886" s="1">
        <v>42866.336111111108</v>
      </c>
      <c r="B14886" s="2">
        <v>-31.026203802194988</v>
      </c>
    </row>
    <row r="14887" spans="1:2" x14ac:dyDescent="0.25">
      <c r="A14887" s="1">
        <v>42866.336805555555</v>
      </c>
      <c r="B14887" s="2">
        <v>-24.896694219611042</v>
      </c>
    </row>
    <row r="14888" spans="1:2" x14ac:dyDescent="0.25">
      <c r="A14888" s="1">
        <v>42866.337500000001</v>
      </c>
      <c r="B14888" s="2">
        <v>-16.641192976750123</v>
      </c>
    </row>
    <row r="14889" spans="1:2" x14ac:dyDescent="0.25">
      <c r="A14889" s="1">
        <v>42866.338194444441</v>
      </c>
      <c r="B14889" s="2">
        <v>-27.675725008625886</v>
      </c>
    </row>
    <row r="14890" spans="1:2" x14ac:dyDescent="0.25">
      <c r="A14890" s="1">
        <v>42866.338888888888</v>
      </c>
      <c r="B14890" s="2">
        <v>-35.924056948463353</v>
      </c>
    </row>
    <row r="14891" spans="1:2" x14ac:dyDescent="0.25">
      <c r="A14891" s="1">
        <v>42866.339583333334</v>
      </c>
      <c r="B14891" s="2">
        <v>-31.628010077163346</v>
      </c>
    </row>
    <row r="14892" spans="1:2" x14ac:dyDescent="0.25">
      <c r="A14892" s="1">
        <v>42866.340277777781</v>
      </c>
      <c r="B14892" s="2">
        <v>-31.187091746423295</v>
      </c>
    </row>
    <row r="14893" spans="1:2" x14ac:dyDescent="0.25">
      <c r="A14893" s="1">
        <v>42866.34097222222</v>
      </c>
      <c r="B14893" s="2">
        <v>-54.644623328151646</v>
      </c>
    </row>
    <row r="14894" spans="1:2" x14ac:dyDescent="0.25">
      <c r="A14894" s="1">
        <v>42866.341666666667</v>
      </c>
      <c r="B14894" s="2">
        <v>-71.453710234436826</v>
      </c>
    </row>
    <row r="14895" spans="1:2" x14ac:dyDescent="0.25">
      <c r="A14895" s="1">
        <v>42866.342361111114</v>
      </c>
      <c r="B14895" s="2">
        <v>-49.39721210793941</v>
      </c>
    </row>
    <row r="14896" spans="1:2" x14ac:dyDescent="0.25">
      <c r="A14896" s="1">
        <v>42866.343055555553</v>
      </c>
      <c r="B14896" s="2">
        <v>-12.24549701812648</v>
      </c>
    </row>
    <row r="14897" spans="1:2" x14ac:dyDescent="0.25">
      <c r="A14897" s="1">
        <v>42866.34375</v>
      </c>
      <c r="B14897" s="2">
        <v>-8.5056099926199141E-2</v>
      </c>
    </row>
    <row r="14898" spans="1:2" x14ac:dyDescent="0.25">
      <c r="A14898" s="1">
        <v>42866.344444444447</v>
      </c>
      <c r="B14898" s="2">
        <v>-17.189764572856561</v>
      </c>
    </row>
    <row r="14899" spans="1:2" x14ac:dyDescent="0.25">
      <c r="A14899" s="1">
        <v>42866.345138888886</v>
      </c>
      <c r="B14899" s="2">
        <v>-21.622174610702011</v>
      </c>
    </row>
    <row r="14900" spans="1:2" x14ac:dyDescent="0.25">
      <c r="A14900" s="1">
        <v>42866.345833333333</v>
      </c>
      <c r="B14900" s="2">
        <v>-42.250531009641904</v>
      </c>
    </row>
    <row r="14901" spans="1:2" x14ac:dyDescent="0.25">
      <c r="A14901" s="1">
        <v>42866.34652777778</v>
      </c>
      <c r="B14901" s="2">
        <v>-43.647168271854753</v>
      </c>
    </row>
    <row r="14902" spans="1:2" x14ac:dyDescent="0.25">
      <c r="A14902" s="1">
        <v>42866.347222222219</v>
      </c>
      <c r="B14902" s="2">
        <v>-62.12533307193759</v>
      </c>
    </row>
    <row r="14903" spans="1:2" x14ac:dyDescent="0.25">
      <c r="A14903" s="1">
        <v>42866.347916666666</v>
      </c>
      <c r="B14903" s="2">
        <v>-42.028847061406609</v>
      </c>
    </row>
    <row r="14904" spans="1:2" x14ac:dyDescent="0.25">
      <c r="A14904" s="1">
        <v>42866.348611111112</v>
      </c>
      <c r="B14904" s="2">
        <v>-26.444626194616529</v>
      </c>
    </row>
    <row r="14905" spans="1:2" x14ac:dyDescent="0.25">
      <c r="A14905" s="1">
        <v>42866.349305555559</v>
      </c>
      <c r="B14905" s="2">
        <v>1.5242550040440013</v>
      </c>
    </row>
    <row r="14906" spans="1:2" x14ac:dyDescent="0.25">
      <c r="A14906" s="1">
        <v>42866.35</v>
      </c>
      <c r="B14906" s="2">
        <v>-20.14921061571707</v>
      </c>
    </row>
    <row r="14907" spans="1:2" x14ac:dyDescent="0.25">
      <c r="A14907" s="1">
        <v>42866.350694444445</v>
      </c>
      <c r="B14907" s="2">
        <v>-18.255051787149082</v>
      </c>
    </row>
    <row r="14908" spans="1:2" x14ac:dyDescent="0.25">
      <c r="A14908" s="1">
        <v>42866.351388888892</v>
      </c>
      <c r="B14908" s="2">
        <v>-3.5254434364207556</v>
      </c>
    </row>
    <row r="14909" spans="1:2" x14ac:dyDescent="0.25">
      <c r="A14909" s="1">
        <v>42866.352083333331</v>
      </c>
      <c r="B14909" s="2">
        <v>0.36549472742093109</v>
      </c>
    </row>
    <row r="14910" spans="1:2" x14ac:dyDescent="0.25">
      <c r="A14910" s="1">
        <v>42866.352777777778</v>
      </c>
      <c r="B14910" s="2">
        <v>6.7296069831975425</v>
      </c>
    </row>
    <row r="14911" spans="1:2" x14ac:dyDescent="0.25">
      <c r="A14911" s="1">
        <v>42866.353472222225</v>
      </c>
      <c r="B14911" s="2">
        <v>21.611464930738052</v>
      </c>
    </row>
    <row r="14912" spans="1:2" x14ac:dyDescent="0.25">
      <c r="A14912" s="1">
        <v>42866.354166666664</v>
      </c>
      <c r="B14912" s="2">
        <v>33.856519173520304</v>
      </c>
    </row>
    <row r="14913" spans="1:2" x14ac:dyDescent="0.25">
      <c r="A14913" s="1">
        <v>42866.354861111111</v>
      </c>
      <c r="B14913" s="2">
        <v>49.721227565237008</v>
      </c>
    </row>
    <row r="14914" spans="1:2" x14ac:dyDescent="0.25">
      <c r="A14914" s="1">
        <v>42866.355555555558</v>
      </c>
      <c r="B14914" s="2">
        <v>67.865077640314126</v>
      </c>
    </row>
    <row r="14915" spans="1:2" x14ac:dyDescent="0.25">
      <c r="A14915" s="1">
        <v>42866.356249999997</v>
      </c>
      <c r="B14915" s="2">
        <v>66.70809280937732</v>
      </c>
    </row>
    <row r="14916" spans="1:2" x14ac:dyDescent="0.25">
      <c r="A14916" s="1">
        <v>42866.356944444444</v>
      </c>
      <c r="B14916" s="2">
        <v>83.575559892086318</v>
      </c>
    </row>
    <row r="14917" spans="1:2" x14ac:dyDescent="0.25">
      <c r="A14917" s="1">
        <v>42866.357638888891</v>
      </c>
      <c r="B14917" s="2">
        <v>86.642789500874159</v>
      </c>
    </row>
    <row r="14918" spans="1:2" x14ac:dyDescent="0.25">
      <c r="A14918" s="1">
        <v>42866.35833333333</v>
      </c>
      <c r="B14918" s="2">
        <v>76.329341260056637</v>
      </c>
    </row>
    <row r="14919" spans="1:2" x14ac:dyDescent="0.25">
      <c r="A14919" s="1">
        <v>42866.359027777777</v>
      </c>
      <c r="B14919" s="2">
        <v>76.479612742573948</v>
      </c>
    </row>
    <row r="14920" spans="1:2" x14ac:dyDescent="0.25">
      <c r="A14920" s="1">
        <v>42866.359722222223</v>
      </c>
      <c r="B14920" s="2">
        <v>71.124453645347003</v>
      </c>
    </row>
    <row r="14921" spans="1:2" x14ac:dyDescent="0.25">
      <c r="A14921" s="1">
        <v>42866.36041666667</v>
      </c>
      <c r="B14921" s="2">
        <v>53.960081643056277</v>
      </c>
    </row>
    <row r="14922" spans="1:2" x14ac:dyDescent="0.25">
      <c r="A14922" s="1">
        <v>42866.361111111109</v>
      </c>
      <c r="B14922" s="2">
        <v>36.783633693727701</v>
      </c>
    </row>
    <row r="14923" spans="1:2" x14ac:dyDescent="0.25">
      <c r="A14923" s="1">
        <v>42866.361805555556</v>
      </c>
      <c r="B14923" s="2">
        <v>22.331906822433908</v>
      </c>
    </row>
    <row r="14924" spans="1:2" x14ac:dyDescent="0.25">
      <c r="A14924" s="1">
        <v>42866.362500000003</v>
      </c>
      <c r="B14924" s="2">
        <v>8.4546143726833787</v>
      </c>
    </row>
    <row r="14925" spans="1:2" x14ac:dyDescent="0.25">
      <c r="A14925" s="1">
        <v>42866.363194444442</v>
      </c>
      <c r="B14925" s="2">
        <v>3.3696779178882328</v>
      </c>
    </row>
    <row r="14926" spans="1:2" x14ac:dyDescent="0.25">
      <c r="A14926" s="1">
        <v>42866.363888888889</v>
      </c>
      <c r="B14926" s="2">
        <v>-8.6693759463999118</v>
      </c>
    </row>
    <row r="14927" spans="1:2" x14ac:dyDescent="0.25">
      <c r="A14927" s="1">
        <v>42866.364583333336</v>
      </c>
      <c r="B14927" s="2">
        <v>-5.3799074729303049</v>
      </c>
    </row>
    <row r="14928" spans="1:2" x14ac:dyDescent="0.25">
      <c r="A14928" s="1">
        <v>42866.365277777775</v>
      </c>
      <c r="B14928" s="2">
        <v>-21.02819571319754</v>
      </c>
    </row>
    <row r="14929" spans="1:2" x14ac:dyDescent="0.25">
      <c r="A14929" s="1">
        <v>42866.365972222222</v>
      </c>
      <c r="B14929" s="2">
        <v>-18.445225345906024</v>
      </c>
    </row>
    <row r="14930" spans="1:2" x14ac:dyDescent="0.25">
      <c r="A14930" s="1">
        <v>42866.366666666669</v>
      </c>
      <c r="B14930" s="2">
        <v>-9.7179165698975947</v>
      </c>
    </row>
    <row r="14931" spans="1:2" x14ac:dyDescent="0.25">
      <c r="A14931" s="1">
        <v>42866.367361111108</v>
      </c>
      <c r="B14931" s="2">
        <v>-15.929981902491999</v>
      </c>
    </row>
    <row r="14932" spans="1:2" x14ac:dyDescent="0.25">
      <c r="A14932" s="1">
        <v>42866.368055555555</v>
      </c>
      <c r="B14932" s="2">
        <v>-8.6380363459582448</v>
      </c>
    </row>
    <row r="14933" spans="1:2" x14ac:dyDescent="0.25">
      <c r="A14933" s="1">
        <v>42866.368750000001</v>
      </c>
      <c r="B14933" s="2">
        <v>-0.87639179608862228</v>
      </c>
    </row>
    <row r="14934" spans="1:2" x14ac:dyDescent="0.25">
      <c r="A14934" s="1">
        <v>42866.369444444441</v>
      </c>
      <c r="B14934" s="2">
        <v>-6.4269676154052524</v>
      </c>
    </row>
    <row r="14935" spans="1:2" x14ac:dyDescent="0.25">
      <c r="A14935" s="1">
        <v>42866.370138888888</v>
      </c>
      <c r="B14935" s="2">
        <v>-7.2729123472527135</v>
      </c>
    </row>
    <row r="14936" spans="1:2" x14ac:dyDescent="0.25">
      <c r="A14936" s="1">
        <v>42866.370833333334</v>
      </c>
      <c r="B14936" s="2">
        <v>-2.5004200059920549</v>
      </c>
    </row>
    <row r="14937" spans="1:2" x14ac:dyDescent="0.25">
      <c r="A14937" s="1">
        <v>42866.371527777781</v>
      </c>
      <c r="B14937" s="2">
        <v>-4.6295782924649149</v>
      </c>
    </row>
    <row r="14938" spans="1:2" x14ac:dyDescent="0.25">
      <c r="A14938" s="1">
        <v>42866.37222222222</v>
      </c>
      <c r="B14938" s="2">
        <v>5.7640382235714549</v>
      </c>
    </row>
    <row r="14939" spans="1:2" x14ac:dyDescent="0.25">
      <c r="A14939" s="1">
        <v>42866.372916666667</v>
      </c>
      <c r="B14939" s="2">
        <v>19.142490052017092</v>
      </c>
    </row>
    <row r="14940" spans="1:2" x14ac:dyDescent="0.25">
      <c r="A14940" s="1">
        <v>42866.373611111114</v>
      </c>
      <c r="B14940" s="2">
        <v>24.999656066331468</v>
      </c>
    </row>
    <row r="14941" spans="1:2" x14ac:dyDescent="0.25">
      <c r="A14941" s="1">
        <v>42866.374305555553</v>
      </c>
      <c r="B14941" s="2">
        <v>35.599206392109046</v>
      </c>
    </row>
    <row r="14942" spans="1:2" x14ac:dyDescent="0.25">
      <c r="A14942" s="1">
        <v>42866.375</v>
      </c>
      <c r="B14942" s="2">
        <v>14.818221042171354</v>
      </c>
    </row>
    <row r="14943" spans="1:2" x14ac:dyDescent="0.25">
      <c r="A14943" s="1">
        <v>42866.375694444447</v>
      </c>
      <c r="B14943" s="2">
        <v>17.270442798149695</v>
      </c>
    </row>
    <row r="14944" spans="1:2" x14ac:dyDescent="0.25">
      <c r="A14944" s="1">
        <v>42866.376388888886</v>
      </c>
      <c r="B14944" s="2">
        <v>35.374439083712062</v>
      </c>
    </row>
    <row r="14945" spans="1:2" x14ac:dyDescent="0.25">
      <c r="A14945" s="1">
        <v>42866.377083333333</v>
      </c>
      <c r="B14945" s="2">
        <v>35.257742941833079</v>
      </c>
    </row>
    <row r="14946" spans="1:2" x14ac:dyDescent="0.25">
      <c r="A14946" s="1">
        <v>42866.37777777778</v>
      </c>
      <c r="B14946" s="2">
        <v>52.530124650876679</v>
      </c>
    </row>
    <row r="14947" spans="1:2" x14ac:dyDescent="0.25">
      <c r="A14947" s="1">
        <v>42866.378472222219</v>
      </c>
      <c r="B14947" s="2">
        <v>59.272187104153758</v>
      </c>
    </row>
    <row r="14948" spans="1:2" x14ac:dyDescent="0.25">
      <c r="A14948" s="1">
        <v>42866.379166666666</v>
      </c>
      <c r="B14948" s="2">
        <v>64.096452627393106</v>
      </c>
    </row>
    <row r="14949" spans="1:2" x14ac:dyDescent="0.25">
      <c r="A14949" s="1">
        <v>42866.379861111112</v>
      </c>
      <c r="B14949" s="2">
        <v>66.676036892410295</v>
      </c>
    </row>
    <row r="14950" spans="1:2" x14ac:dyDescent="0.25">
      <c r="A14950" s="1">
        <v>42866.380555555559</v>
      </c>
      <c r="B14950" s="2">
        <v>81.621428883099</v>
      </c>
    </row>
    <row r="14951" spans="1:2" x14ac:dyDescent="0.25">
      <c r="A14951" s="1">
        <v>42866.381249999999</v>
      </c>
      <c r="B14951" s="2">
        <v>71.75976925111803</v>
      </c>
    </row>
    <row r="14952" spans="1:2" x14ac:dyDescent="0.25">
      <c r="A14952" s="1">
        <v>42866.381944444445</v>
      </c>
      <c r="B14952" s="2">
        <v>75.32058872235163</v>
      </c>
    </row>
    <row r="14953" spans="1:2" x14ac:dyDescent="0.25">
      <c r="A14953" s="1">
        <v>42866.382638888892</v>
      </c>
      <c r="B14953" s="2">
        <v>75.331570625293537</v>
      </c>
    </row>
    <row r="14954" spans="1:2" x14ac:dyDescent="0.25">
      <c r="A14954" s="1">
        <v>42866.383333333331</v>
      </c>
      <c r="B14954" s="2">
        <v>76.242542670023013</v>
      </c>
    </row>
    <row r="14955" spans="1:2" x14ac:dyDescent="0.25">
      <c r="A14955" s="1">
        <v>42866.384027777778</v>
      </c>
      <c r="B14955" s="2">
        <v>65.869810415325148</v>
      </c>
    </row>
    <row r="14956" spans="1:2" x14ac:dyDescent="0.25">
      <c r="A14956" s="1">
        <v>42866.384722222225</v>
      </c>
      <c r="B14956" s="2">
        <v>54.673917657924662</v>
      </c>
    </row>
    <row r="14957" spans="1:2" x14ac:dyDescent="0.25">
      <c r="A14957" s="1">
        <v>42866.385416666664</v>
      </c>
      <c r="B14957" s="2">
        <v>45.521822561863033</v>
      </c>
    </row>
    <row r="14958" spans="1:2" x14ac:dyDescent="0.25">
      <c r="A14958" s="1">
        <v>42866.386111111111</v>
      </c>
      <c r="B14958" s="2">
        <v>40.800412864684283</v>
      </c>
    </row>
    <row r="14959" spans="1:2" x14ac:dyDescent="0.25">
      <c r="A14959" s="1">
        <v>42866.386805555558</v>
      </c>
      <c r="B14959" s="2">
        <v>30.340481427657746</v>
      </c>
    </row>
    <row r="14960" spans="1:2" x14ac:dyDescent="0.25">
      <c r="A14960" s="1">
        <v>42866.387499999997</v>
      </c>
      <c r="B14960" s="2">
        <v>27.999081521467694</v>
      </c>
    </row>
    <row r="14961" spans="1:2" x14ac:dyDescent="0.25">
      <c r="A14961" s="1">
        <v>42866.388194444444</v>
      </c>
      <c r="B14961" s="2">
        <v>14.022196099416275</v>
      </c>
    </row>
    <row r="14962" spans="1:2" x14ac:dyDescent="0.25">
      <c r="A14962" s="1">
        <v>42866.388888888891</v>
      </c>
      <c r="B14962" s="2">
        <v>25.476099613450547</v>
      </c>
    </row>
    <row r="14963" spans="1:2" x14ac:dyDescent="0.25">
      <c r="A14963" s="1">
        <v>42866.38958333333</v>
      </c>
      <c r="B14963" s="2">
        <v>14.029493496326419</v>
      </c>
    </row>
    <row r="14964" spans="1:2" x14ac:dyDescent="0.25">
      <c r="A14964" s="1">
        <v>42866.390277777777</v>
      </c>
      <c r="B14964" s="2">
        <v>8.1667714858447038</v>
      </c>
    </row>
    <row r="14965" spans="1:2" x14ac:dyDescent="0.25">
      <c r="A14965" s="1">
        <v>42866.390972222223</v>
      </c>
      <c r="B14965" s="2">
        <v>6.5524778776957344</v>
      </c>
    </row>
    <row r="14966" spans="1:2" x14ac:dyDescent="0.25">
      <c r="A14966" s="1">
        <v>42866.39166666667</v>
      </c>
      <c r="B14966" s="2">
        <v>9.3659173352944585</v>
      </c>
    </row>
    <row r="14967" spans="1:2" x14ac:dyDescent="0.25">
      <c r="A14967" s="1">
        <v>42866.392361111109</v>
      </c>
      <c r="B14967" s="2">
        <v>1.5952409926472078</v>
      </c>
    </row>
    <row r="14968" spans="1:2" x14ac:dyDescent="0.25">
      <c r="A14968" s="1">
        <v>42866.393055555556</v>
      </c>
      <c r="B14968" s="2">
        <v>-11.191180568163691</v>
      </c>
    </row>
    <row r="14969" spans="1:2" x14ac:dyDescent="0.25">
      <c r="A14969" s="1">
        <v>42866.393750000003</v>
      </c>
      <c r="B14969" s="2">
        <v>0.82092885242697478</v>
      </c>
    </row>
    <row r="14970" spans="1:2" x14ac:dyDescent="0.25">
      <c r="A14970" s="1">
        <v>42866.394444444442</v>
      </c>
      <c r="B14970" s="2">
        <v>-2.1038243163183021</v>
      </c>
    </row>
    <row r="14971" spans="1:2" x14ac:dyDescent="0.25">
      <c r="A14971" s="1">
        <v>42866.395138888889</v>
      </c>
      <c r="B14971" s="2">
        <v>-14.610849259054522</v>
      </c>
    </row>
    <row r="14972" spans="1:2" x14ac:dyDescent="0.25">
      <c r="A14972" s="1">
        <v>42866.395833333336</v>
      </c>
      <c r="B14972" s="2">
        <v>3.8176209890361252</v>
      </c>
    </row>
    <row r="14973" spans="1:2" x14ac:dyDescent="0.25">
      <c r="A14973" s="1">
        <v>42866.396527777775</v>
      </c>
      <c r="B14973" s="2">
        <v>-26.878691548544641</v>
      </c>
    </row>
    <row r="14974" spans="1:2" x14ac:dyDescent="0.25">
      <c r="A14974" s="1">
        <v>42866.397222222222</v>
      </c>
      <c r="B14974" s="2">
        <v>-19.873670572641036</v>
      </c>
    </row>
    <row r="14975" spans="1:2" x14ac:dyDescent="0.25">
      <c r="A14975" s="1">
        <v>42866.397916666669</v>
      </c>
      <c r="B14975" s="2">
        <v>-12.013528448158468</v>
      </c>
    </row>
    <row r="14976" spans="1:2" x14ac:dyDescent="0.25">
      <c r="A14976" s="1">
        <v>42866.398611111108</v>
      </c>
      <c r="B14976" s="2">
        <v>-33.80697022347983</v>
      </c>
    </row>
    <row r="14977" spans="1:2" x14ac:dyDescent="0.25">
      <c r="A14977" s="1">
        <v>42866.399305555555</v>
      </c>
      <c r="B14977" s="2">
        <v>-20.374033373268322</v>
      </c>
    </row>
    <row r="14978" spans="1:2" x14ac:dyDescent="0.25">
      <c r="A14978" s="1">
        <v>42866.400000000001</v>
      </c>
      <c r="B14978" s="2">
        <v>-16.531455537609872</v>
      </c>
    </row>
    <row r="14979" spans="1:2" x14ac:dyDescent="0.25">
      <c r="A14979" s="1">
        <v>42866.400694444441</v>
      </c>
      <c r="B14979" s="2">
        <v>-36.113808275641837</v>
      </c>
    </row>
    <row r="14980" spans="1:2" x14ac:dyDescent="0.25">
      <c r="A14980" s="1">
        <v>42866.401388888888</v>
      </c>
      <c r="B14980" s="2">
        <v>-33.527095001749693</v>
      </c>
    </row>
    <row r="14981" spans="1:2" x14ac:dyDescent="0.25">
      <c r="A14981" s="1">
        <v>42866.402083333334</v>
      </c>
      <c r="B14981" s="2">
        <v>-35.272521170357258</v>
      </c>
    </row>
    <row r="14982" spans="1:2" x14ac:dyDescent="0.25">
      <c r="A14982" s="1">
        <v>42866.402777777781</v>
      </c>
      <c r="B14982" s="2">
        <v>-28.195242425797915</v>
      </c>
    </row>
    <row r="14983" spans="1:2" x14ac:dyDescent="0.25">
      <c r="A14983" s="1">
        <v>42866.40347222222</v>
      </c>
      <c r="B14983" s="2">
        <v>-10.406492391839857</v>
      </c>
    </row>
    <row r="14984" spans="1:2" x14ac:dyDescent="0.25">
      <c r="A14984" s="1">
        <v>42866.404166666667</v>
      </c>
      <c r="B14984" s="2">
        <v>-9.7108681454594876</v>
      </c>
    </row>
    <row r="14985" spans="1:2" x14ac:dyDescent="0.25">
      <c r="A14985" s="1">
        <v>42866.404861111114</v>
      </c>
      <c r="B14985" s="2">
        <v>1.7630415507204209</v>
      </c>
    </row>
    <row r="14986" spans="1:2" x14ac:dyDescent="0.25">
      <c r="A14986" s="1">
        <v>42866.405555555553</v>
      </c>
      <c r="B14986" s="2">
        <v>-4.778999918559566</v>
      </c>
    </row>
    <row r="14987" spans="1:2" x14ac:dyDescent="0.25">
      <c r="A14987" s="1">
        <v>42866.40625</v>
      </c>
      <c r="B14987" s="2">
        <v>10.710136943027221</v>
      </c>
    </row>
    <row r="14988" spans="1:2" x14ac:dyDescent="0.25">
      <c r="A14988" s="1">
        <v>42866.406944444447</v>
      </c>
      <c r="B14988" s="2">
        <v>17.429683050056337</v>
      </c>
    </row>
    <row r="14989" spans="1:2" x14ac:dyDescent="0.25">
      <c r="A14989" s="1">
        <v>42866.407638888886</v>
      </c>
      <c r="B14989" s="2">
        <v>32.003383571732165</v>
      </c>
    </row>
    <row r="14990" spans="1:2" x14ac:dyDescent="0.25">
      <c r="A14990" s="1">
        <v>42866.408333333333</v>
      </c>
      <c r="B14990" s="2">
        <v>38.895317428878236</v>
      </c>
    </row>
    <row r="14991" spans="1:2" x14ac:dyDescent="0.25">
      <c r="A14991" s="1">
        <v>42866.40902777778</v>
      </c>
      <c r="B14991" s="2">
        <v>50.221795793248262</v>
      </c>
    </row>
    <row r="14992" spans="1:2" x14ac:dyDescent="0.25">
      <c r="A14992" s="1">
        <v>42866.409722222219</v>
      </c>
      <c r="B14992" s="2">
        <v>30.125334432589202</v>
      </c>
    </row>
    <row r="14993" spans="1:2" x14ac:dyDescent="0.25">
      <c r="A14993" s="1">
        <v>42866.410416666666</v>
      </c>
      <c r="B14993" s="2">
        <v>6.0472811048947426</v>
      </c>
    </row>
    <row r="14994" spans="1:2" x14ac:dyDescent="0.25">
      <c r="A14994" s="1">
        <v>42866.411111111112</v>
      </c>
      <c r="B14994" s="2">
        <v>-14.461841854637411</v>
      </c>
    </row>
    <row r="14995" spans="1:2" x14ac:dyDescent="0.25">
      <c r="A14995" s="1">
        <v>42866.411805555559</v>
      </c>
      <c r="B14995" s="2">
        <v>-28.342550207606596</v>
      </c>
    </row>
    <row r="14996" spans="1:2" x14ac:dyDescent="0.25">
      <c r="A14996" s="1">
        <v>42866.412499999999</v>
      </c>
      <c r="B14996" s="2">
        <v>-42.975985015071153</v>
      </c>
    </row>
    <row r="14997" spans="1:2" x14ac:dyDescent="0.25">
      <c r="A14997" s="1">
        <v>42866.413194444445</v>
      </c>
      <c r="B14997" s="2">
        <v>-25.11182520478857</v>
      </c>
    </row>
    <row r="14998" spans="1:2" x14ac:dyDescent="0.25">
      <c r="A14998" s="1">
        <v>42866.413888888892</v>
      </c>
      <c r="B14998" s="2">
        <v>11.173066423932323</v>
      </c>
    </row>
    <row r="14999" spans="1:2" x14ac:dyDescent="0.25">
      <c r="A14999" s="1">
        <v>42866.414583333331</v>
      </c>
      <c r="B14999" s="2">
        <v>-13.535552808684104</v>
      </c>
    </row>
    <row r="15000" spans="1:2" x14ac:dyDescent="0.25">
      <c r="A15000" s="1">
        <v>42866.415277777778</v>
      </c>
      <c r="B15000" s="2">
        <v>-39.086841487527515</v>
      </c>
    </row>
    <row r="15001" spans="1:2" x14ac:dyDescent="0.25">
      <c r="A15001" s="1">
        <v>42866.415972222225</v>
      </c>
      <c r="B15001" s="2">
        <v>-57.917140431934968</v>
      </c>
    </row>
    <row r="15002" spans="1:2" x14ac:dyDescent="0.25">
      <c r="A15002" s="1">
        <v>42866.416666666664</v>
      </c>
      <c r="B15002" s="2">
        <v>-56.581001937917122</v>
      </c>
    </row>
    <row r="15003" spans="1:2" x14ac:dyDescent="0.25">
      <c r="A15003" s="1">
        <v>42866.417361111111</v>
      </c>
      <c r="B15003" s="2">
        <v>-87.706182393311366</v>
      </c>
    </row>
    <row r="15004" spans="1:2" x14ac:dyDescent="0.25">
      <c r="A15004" s="1">
        <v>42866.418055555558</v>
      </c>
      <c r="B15004" s="2">
        <v>-90.954528900695735</v>
      </c>
    </row>
    <row r="15005" spans="1:2" x14ac:dyDescent="0.25">
      <c r="A15005" s="1">
        <v>42866.418749999997</v>
      </c>
      <c r="B15005" s="2">
        <v>-76.655965840736954</v>
      </c>
    </row>
    <row r="15006" spans="1:2" x14ac:dyDescent="0.25">
      <c r="A15006" s="1">
        <v>42866.419444444444</v>
      </c>
      <c r="B15006" s="2">
        <v>-52.125032121007095</v>
      </c>
    </row>
    <row r="15007" spans="1:2" x14ac:dyDescent="0.25">
      <c r="A15007" s="1">
        <v>42866.420138888891</v>
      </c>
      <c r="B15007" s="2">
        <v>-37.915324234453145</v>
      </c>
    </row>
    <row r="15008" spans="1:2" x14ac:dyDescent="0.25">
      <c r="A15008" s="1">
        <v>42866.42083333333</v>
      </c>
      <c r="B15008" s="2">
        <v>-35.991402893045354</v>
      </c>
    </row>
    <row r="15009" spans="1:2" x14ac:dyDescent="0.25">
      <c r="A15009" s="1">
        <v>42866.421527777777</v>
      </c>
      <c r="B15009" s="2">
        <v>-17.638608629863786</v>
      </c>
    </row>
    <row r="15010" spans="1:2" x14ac:dyDescent="0.25">
      <c r="A15010" s="1">
        <v>42866.422222222223</v>
      </c>
      <c r="B15010" s="2">
        <v>-24.058848649549571</v>
      </c>
    </row>
    <row r="15011" spans="1:2" x14ac:dyDescent="0.25">
      <c r="A15011" s="1">
        <v>42866.42291666667</v>
      </c>
      <c r="B15011" s="2">
        <v>-36.725526537585637</v>
      </c>
    </row>
    <row r="15012" spans="1:2" x14ac:dyDescent="0.25">
      <c r="A15012" s="1">
        <v>42866.423611111109</v>
      </c>
      <c r="B15012" s="2">
        <v>-31.129717672548818</v>
      </c>
    </row>
    <row r="15013" spans="1:2" x14ac:dyDescent="0.25">
      <c r="A15013" s="1">
        <v>42866.424305555556</v>
      </c>
      <c r="B15013" s="2">
        <v>-27.501845789212286</v>
      </c>
    </row>
    <row r="15014" spans="1:2" x14ac:dyDescent="0.25">
      <c r="A15014" s="1">
        <v>42866.425000000003</v>
      </c>
      <c r="B15014" s="2">
        <v>-18.088031803953346</v>
      </c>
    </row>
    <row r="15015" spans="1:2" x14ac:dyDescent="0.25">
      <c r="A15015" s="1">
        <v>42866.425694444442</v>
      </c>
      <c r="B15015" s="2">
        <v>-22.948114825329199</v>
      </c>
    </row>
    <row r="15016" spans="1:2" x14ac:dyDescent="0.25">
      <c r="A15016" s="1">
        <v>42866.426388888889</v>
      </c>
      <c r="B15016" s="2">
        <v>-7.9737818611281304</v>
      </c>
    </row>
    <row r="15017" spans="1:2" x14ac:dyDescent="0.25">
      <c r="A15017" s="1">
        <v>42866.427083333336</v>
      </c>
      <c r="B15017" s="2">
        <v>-12.825552656247359</v>
      </c>
    </row>
    <row r="15018" spans="1:2" x14ac:dyDescent="0.25">
      <c r="A15018" s="1">
        <v>42866.427777777775</v>
      </c>
      <c r="B15018" s="2">
        <v>-12.505653162265663</v>
      </c>
    </row>
    <row r="15019" spans="1:2" x14ac:dyDescent="0.25">
      <c r="A15019" s="1">
        <v>42866.428472222222</v>
      </c>
      <c r="B15019" s="2">
        <v>-17.338676875104042</v>
      </c>
    </row>
    <row r="15020" spans="1:2" x14ac:dyDescent="0.25">
      <c r="A15020" s="1">
        <v>42866.429166666669</v>
      </c>
      <c r="B15020" s="2">
        <v>-13.870339303638321</v>
      </c>
    </row>
    <row r="15021" spans="1:2" x14ac:dyDescent="0.25">
      <c r="A15021" s="1">
        <v>42866.429861111108</v>
      </c>
      <c r="B15021" s="2">
        <v>-12.722615438460101</v>
      </c>
    </row>
    <row r="15022" spans="1:2" x14ac:dyDescent="0.25">
      <c r="A15022" s="1">
        <v>42866.430555555555</v>
      </c>
      <c r="B15022" s="2">
        <v>-11.209303198490913</v>
      </c>
    </row>
    <row r="15023" spans="1:2" x14ac:dyDescent="0.25">
      <c r="A15023" s="1">
        <v>42866.431250000001</v>
      </c>
      <c r="B15023" s="2">
        <v>-5.7069505547600174</v>
      </c>
    </row>
    <row r="15024" spans="1:2" x14ac:dyDescent="0.25">
      <c r="A15024" s="1">
        <v>42866.431944444441</v>
      </c>
      <c r="B15024" s="2">
        <v>-11.387413125921739</v>
      </c>
    </row>
    <row r="15025" spans="1:2" x14ac:dyDescent="0.25">
      <c r="A15025" s="1">
        <v>42866.432638888888</v>
      </c>
      <c r="B15025" s="2">
        <v>-37.504541108471557</v>
      </c>
    </row>
    <row r="15026" spans="1:2" x14ac:dyDescent="0.25">
      <c r="A15026" s="1">
        <v>42866.433333333334</v>
      </c>
      <c r="B15026" s="2">
        <v>-54.299563726482056</v>
      </c>
    </row>
    <row r="15027" spans="1:2" x14ac:dyDescent="0.25">
      <c r="A15027" s="1">
        <v>42866.434027777781</v>
      </c>
      <c r="B15027" s="2">
        <v>-67.006931510567668</v>
      </c>
    </row>
    <row r="15028" spans="1:2" x14ac:dyDescent="0.25">
      <c r="A15028" s="1">
        <v>42866.43472222222</v>
      </c>
      <c r="B15028" s="2">
        <v>-74.694184005054964</v>
      </c>
    </row>
    <row r="15029" spans="1:2" x14ac:dyDescent="0.25">
      <c r="A15029" s="1">
        <v>42866.435416666667</v>
      </c>
      <c r="B15029" s="2">
        <v>-58.963011267090529</v>
      </c>
    </row>
    <row r="15030" spans="1:2" x14ac:dyDescent="0.25">
      <c r="A15030" s="1">
        <v>42866.436111111114</v>
      </c>
      <c r="B15030" s="2">
        <v>-42.024475656254801</v>
      </c>
    </row>
    <row r="15031" spans="1:2" x14ac:dyDescent="0.25">
      <c r="A15031" s="1">
        <v>42866.436805555553</v>
      </c>
      <c r="B15031" s="2">
        <v>-21.328423589778442</v>
      </c>
    </row>
    <row r="15032" spans="1:2" x14ac:dyDescent="0.25">
      <c r="A15032" s="1">
        <v>42866.4375</v>
      </c>
      <c r="B15032" s="2">
        <v>-11.951055861459462</v>
      </c>
    </row>
    <row r="15033" spans="1:2" x14ac:dyDescent="0.25">
      <c r="A15033" s="1">
        <v>42866.438194444447</v>
      </c>
      <c r="B15033" s="2">
        <v>6.0294303182493119</v>
      </c>
    </row>
    <row r="15034" spans="1:2" x14ac:dyDescent="0.25">
      <c r="A15034" s="1">
        <v>42866.438888888886</v>
      </c>
      <c r="B15034" s="2">
        <v>-21.304158153988343</v>
      </c>
    </row>
    <row r="15035" spans="1:2" x14ac:dyDescent="0.25">
      <c r="A15035" s="1">
        <v>42866.439583333333</v>
      </c>
      <c r="B15035" s="2">
        <v>-11.039997529626513</v>
      </c>
    </row>
    <row r="15036" spans="1:2" x14ac:dyDescent="0.25">
      <c r="A15036" s="1">
        <v>42866.44027777778</v>
      </c>
      <c r="B15036" s="2">
        <v>-15.696849209966604</v>
      </c>
    </row>
    <row r="15037" spans="1:2" x14ac:dyDescent="0.25">
      <c r="A15037" s="1">
        <v>42866.440972222219</v>
      </c>
      <c r="B15037" s="2">
        <v>-40.278547155475827</v>
      </c>
    </row>
    <row r="15038" spans="1:2" x14ac:dyDescent="0.25">
      <c r="A15038" s="1">
        <v>42866.441666666666</v>
      </c>
      <c r="B15038" s="2">
        <v>-42.539179904594491</v>
      </c>
    </row>
    <row r="15039" spans="1:2" x14ac:dyDescent="0.25">
      <c r="A15039" s="1">
        <v>42866.442361111112</v>
      </c>
      <c r="B15039" s="2">
        <v>-13.83417839917626</v>
      </c>
    </row>
    <row r="15040" spans="1:2" x14ac:dyDescent="0.25">
      <c r="A15040" s="1">
        <v>42866.443055555559</v>
      </c>
      <c r="B15040" s="2">
        <v>-29.359759035288882</v>
      </c>
    </row>
    <row r="15041" spans="1:2" x14ac:dyDescent="0.25">
      <c r="A15041" s="1">
        <v>42866.443749999999</v>
      </c>
      <c r="B15041" s="2">
        <v>-44.649828060874519</v>
      </c>
    </row>
    <row r="15042" spans="1:2" x14ac:dyDescent="0.25">
      <c r="A15042" s="1">
        <v>42866.444444444445</v>
      </c>
      <c r="B15042" s="2">
        <v>-29.273583466150253</v>
      </c>
    </row>
    <row r="15043" spans="1:2" x14ac:dyDescent="0.25">
      <c r="A15043" s="1">
        <v>42866.445138888892</v>
      </c>
      <c r="B15043" s="2">
        <v>-19.272503068512986</v>
      </c>
    </row>
    <row r="15044" spans="1:2" x14ac:dyDescent="0.25">
      <c r="A15044" s="1">
        <v>42866.445833333331</v>
      </c>
      <c r="B15044" s="2">
        <v>-27.562039978562584</v>
      </c>
    </row>
    <row r="15045" spans="1:2" x14ac:dyDescent="0.25">
      <c r="A15045" s="1">
        <v>42866.446527777778</v>
      </c>
      <c r="B15045" s="2">
        <v>-22.449017121695213</v>
      </c>
    </row>
    <row r="15046" spans="1:2" x14ac:dyDescent="0.25">
      <c r="A15046" s="1">
        <v>42866.447222222225</v>
      </c>
      <c r="B15046" s="2">
        <v>-24.942590625932887</v>
      </c>
    </row>
    <row r="15047" spans="1:2" x14ac:dyDescent="0.25">
      <c r="A15047" s="1">
        <v>42866.447916666664</v>
      </c>
      <c r="B15047" s="2">
        <v>-8.439760069413266</v>
      </c>
    </row>
    <row r="15048" spans="1:2" x14ac:dyDescent="0.25">
      <c r="A15048" s="1">
        <v>42866.448611111111</v>
      </c>
      <c r="B15048" s="2">
        <v>-14.557252488747084</v>
      </c>
    </row>
    <row r="15049" spans="1:2" x14ac:dyDescent="0.25">
      <c r="A15049" s="1">
        <v>42866.449305555558</v>
      </c>
      <c r="B15049" s="2">
        <v>-18.665452619224865</v>
      </c>
    </row>
    <row r="15050" spans="1:2" x14ac:dyDescent="0.25">
      <c r="A15050" s="1">
        <v>42866.45</v>
      </c>
      <c r="B15050" s="2">
        <v>-30.248547910204312</v>
      </c>
    </row>
    <row r="15051" spans="1:2" x14ac:dyDescent="0.25">
      <c r="A15051" s="1">
        <v>42866.450694444444</v>
      </c>
      <c r="B15051" s="2">
        <v>-10.086923347612901</v>
      </c>
    </row>
    <row r="15052" spans="1:2" x14ac:dyDescent="0.25">
      <c r="A15052" s="1">
        <v>42866.451388888891</v>
      </c>
      <c r="B15052" s="2">
        <v>-19.280888700935368</v>
      </c>
    </row>
    <row r="15053" spans="1:2" x14ac:dyDescent="0.25">
      <c r="A15053" s="1">
        <v>42866.45208333333</v>
      </c>
      <c r="B15053" s="2">
        <v>-20.99743381983232</v>
      </c>
    </row>
    <row r="15054" spans="1:2" x14ac:dyDescent="0.25">
      <c r="A15054" s="1">
        <v>42866.452777777777</v>
      </c>
      <c r="B15054" s="2">
        <v>-36.322232965631216</v>
      </c>
    </row>
    <row r="15055" spans="1:2" x14ac:dyDescent="0.25">
      <c r="A15055" s="1">
        <v>42866.453472222223</v>
      </c>
      <c r="B15055" s="2">
        <v>-33.376023354696613</v>
      </c>
    </row>
    <row r="15056" spans="1:2" x14ac:dyDescent="0.25">
      <c r="A15056" s="1">
        <v>42866.45416666667</v>
      </c>
      <c r="B15056" s="2">
        <v>-43.938540584027457</v>
      </c>
    </row>
    <row r="15057" spans="1:2" x14ac:dyDescent="0.25">
      <c r="A15057" s="1">
        <v>42866.454861111109</v>
      </c>
      <c r="B15057" s="2">
        <v>-34.210403107318172</v>
      </c>
    </row>
    <row r="15058" spans="1:2" x14ac:dyDescent="0.25">
      <c r="A15058" s="1">
        <v>42866.455555555556</v>
      </c>
      <c r="B15058" s="2">
        <v>-44.797292348965613</v>
      </c>
    </row>
    <row r="15059" spans="1:2" x14ac:dyDescent="0.25">
      <c r="A15059" s="1">
        <v>42866.456250000003</v>
      </c>
      <c r="B15059" s="2">
        <v>-43.36360178615044</v>
      </c>
    </row>
    <row r="15060" spans="1:2" x14ac:dyDescent="0.25">
      <c r="A15060" s="1">
        <v>42866.456944444442</v>
      </c>
      <c r="B15060" s="2">
        <v>-41.430354661026406</v>
      </c>
    </row>
    <row r="15061" spans="1:2" x14ac:dyDescent="0.25">
      <c r="A15061" s="1">
        <v>42866.457638888889</v>
      </c>
      <c r="B15061" s="2">
        <v>-38.244852938101396</v>
      </c>
    </row>
    <row r="15062" spans="1:2" x14ac:dyDescent="0.25">
      <c r="A15062" s="1">
        <v>42866.458333333336</v>
      </c>
      <c r="B15062" s="2">
        <v>-27.402361045745785</v>
      </c>
    </row>
    <row r="15063" spans="1:2" x14ac:dyDescent="0.25">
      <c r="A15063" s="1">
        <v>42866.459027777775</v>
      </c>
      <c r="B15063" s="2">
        <v>-10.381759282851514</v>
      </c>
    </row>
    <row r="15064" spans="1:2" x14ac:dyDescent="0.25">
      <c r="A15064" s="1">
        <v>42866.459722222222</v>
      </c>
      <c r="B15064" s="2">
        <v>-10.260837182390969</v>
      </c>
    </row>
    <row r="15065" spans="1:2" x14ac:dyDescent="0.25">
      <c r="A15065" s="1">
        <v>42866.460416666669</v>
      </c>
      <c r="B15065" s="2">
        <v>-17.366571938783938</v>
      </c>
    </row>
    <row r="15066" spans="1:2" x14ac:dyDescent="0.25">
      <c r="A15066" s="1">
        <v>42866.461111111108</v>
      </c>
      <c r="B15066" s="2">
        <v>0.87952000445220624</v>
      </c>
    </row>
    <row r="15067" spans="1:2" x14ac:dyDescent="0.25">
      <c r="A15067" s="1">
        <v>42866.461805555555</v>
      </c>
      <c r="B15067" s="2">
        <v>-5.9091331361016879</v>
      </c>
    </row>
    <row r="15068" spans="1:2" x14ac:dyDescent="0.25">
      <c r="A15068" s="1">
        <v>42866.462500000001</v>
      </c>
      <c r="B15068" s="2">
        <v>-11.691421631502454</v>
      </c>
    </row>
    <row r="15069" spans="1:2" x14ac:dyDescent="0.25">
      <c r="A15069" s="1">
        <v>42866.463194444441</v>
      </c>
      <c r="B15069" s="2">
        <v>-19.498673815807948</v>
      </c>
    </row>
    <row r="15070" spans="1:2" x14ac:dyDescent="0.25">
      <c r="A15070" s="1">
        <v>42866.463888888888</v>
      </c>
      <c r="B15070" s="2">
        <v>-22.332640188917381</v>
      </c>
    </row>
    <row r="15071" spans="1:2" x14ac:dyDescent="0.25">
      <c r="A15071" s="1">
        <v>42866.464583333334</v>
      </c>
      <c r="B15071" s="2">
        <v>-13.391702817886834</v>
      </c>
    </row>
    <row r="15072" spans="1:2" x14ac:dyDescent="0.25">
      <c r="A15072" s="1">
        <v>42866.465277777781</v>
      </c>
      <c r="B15072" s="2">
        <v>-13.987548801747229</v>
      </c>
    </row>
    <row r="15073" spans="1:2" x14ac:dyDescent="0.25">
      <c r="A15073" s="1">
        <v>42866.46597222222</v>
      </c>
      <c r="B15073" s="2">
        <v>-40.952999450576804</v>
      </c>
    </row>
    <row r="15074" spans="1:2" x14ac:dyDescent="0.25">
      <c r="A15074" s="1">
        <v>42866.466666666667</v>
      </c>
      <c r="B15074" s="2">
        <v>-55.932888541215412</v>
      </c>
    </row>
    <row r="15075" spans="1:2" x14ac:dyDescent="0.25">
      <c r="A15075" s="1">
        <v>42866.467361111114</v>
      </c>
      <c r="B15075" s="2">
        <v>-62.104550637277619</v>
      </c>
    </row>
    <row r="15076" spans="1:2" x14ac:dyDescent="0.25">
      <c r="A15076" s="1">
        <v>42866.468055555553</v>
      </c>
      <c r="B15076" s="2">
        <v>-89.94563345642915</v>
      </c>
    </row>
    <row r="15077" spans="1:2" x14ac:dyDescent="0.25">
      <c r="A15077" s="1">
        <v>42866.46875</v>
      </c>
      <c r="B15077" s="2">
        <v>-91.127683052119878</v>
      </c>
    </row>
    <row r="15078" spans="1:2" x14ac:dyDescent="0.25">
      <c r="A15078" s="1">
        <v>42866.469444444447</v>
      </c>
      <c r="B15078" s="2">
        <v>-80.635890099029837</v>
      </c>
    </row>
    <row r="15079" spans="1:2" x14ac:dyDescent="0.25">
      <c r="A15079" s="1">
        <v>42866.470138888886</v>
      </c>
      <c r="B15079" s="2">
        <v>-79.490525936546817</v>
      </c>
    </row>
    <row r="15080" spans="1:2" x14ac:dyDescent="0.25">
      <c r="A15080" s="1">
        <v>42866.470833333333</v>
      </c>
      <c r="B15080" s="2">
        <v>-100.39319694402899</v>
      </c>
    </row>
    <row r="15081" spans="1:2" x14ac:dyDescent="0.25">
      <c r="A15081" s="1">
        <v>42866.47152777778</v>
      </c>
      <c r="B15081" s="2">
        <v>-67.691990881050387</v>
      </c>
    </row>
    <row r="15082" spans="1:2" x14ac:dyDescent="0.25">
      <c r="A15082" s="1">
        <v>42866.472222222219</v>
      </c>
      <c r="B15082" s="2">
        <v>-29.4469069549809</v>
      </c>
    </row>
    <row r="15083" spans="1:2" x14ac:dyDescent="0.25">
      <c r="A15083" s="1">
        <v>42866.472916666666</v>
      </c>
      <c r="B15083" s="2">
        <v>-18.470285393293793</v>
      </c>
    </row>
    <row r="15084" spans="1:2" x14ac:dyDescent="0.25">
      <c r="A15084" s="1">
        <v>42866.473611111112</v>
      </c>
      <c r="B15084" s="2">
        <v>-31.171688266349761</v>
      </c>
    </row>
    <row r="15085" spans="1:2" x14ac:dyDescent="0.25">
      <c r="A15085" s="1">
        <v>42866.474305555559</v>
      </c>
      <c r="B15085" s="2">
        <v>-40.319839450111125</v>
      </c>
    </row>
    <row r="15086" spans="1:2" x14ac:dyDescent="0.25">
      <c r="A15086" s="1">
        <v>42866.474999999999</v>
      </c>
      <c r="B15086" s="2">
        <v>-40.485826294422928</v>
      </c>
    </row>
    <row r="15087" spans="1:2" x14ac:dyDescent="0.25">
      <c r="A15087" s="1">
        <v>42866.475694444445</v>
      </c>
      <c r="B15087" s="2">
        <v>-38.706488235044525</v>
      </c>
    </row>
    <row r="15088" spans="1:2" x14ac:dyDescent="0.25">
      <c r="A15088" s="1">
        <v>42866.476388888892</v>
      </c>
      <c r="B15088" s="2">
        <v>-32.687622803613586</v>
      </c>
    </row>
    <row r="15089" spans="1:2" x14ac:dyDescent="0.25">
      <c r="A15089" s="1">
        <v>42866.477083333331</v>
      </c>
      <c r="B15089" s="2">
        <v>-16.736809384487181</v>
      </c>
    </row>
    <row r="15090" spans="1:2" x14ac:dyDescent="0.25">
      <c r="A15090" s="1">
        <v>42866.477777777778</v>
      </c>
      <c r="B15090" s="2">
        <v>0.55208635684296803</v>
      </c>
    </row>
    <row r="15091" spans="1:2" x14ac:dyDescent="0.25">
      <c r="A15091" s="1">
        <v>42866.478472222225</v>
      </c>
      <c r="B15091" s="2">
        <v>23.803067932448176</v>
      </c>
    </row>
    <row r="15092" spans="1:2" x14ac:dyDescent="0.25">
      <c r="A15092" s="1">
        <v>42866.479166666664</v>
      </c>
      <c r="B15092" s="2">
        <v>37.899672292363057</v>
      </c>
    </row>
    <row r="15093" spans="1:2" x14ac:dyDescent="0.25">
      <c r="A15093" s="1">
        <v>42866.479861111111</v>
      </c>
      <c r="B15093" s="2">
        <v>59.901286217805072</v>
      </c>
    </row>
    <row r="15094" spans="1:2" x14ac:dyDescent="0.25">
      <c r="A15094" s="1">
        <v>42866.480555555558</v>
      </c>
      <c r="B15094" s="2">
        <v>84.026752203355628</v>
      </c>
    </row>
    <row r="15095" spans="1:2" x14ac:dyDescent="0.25">
      <c r="A15095" s="1">
        <v>42866.481249999997</v>
      </c>
      <c r="B15095" s="2">
        <v>88.977087194641356</v>
      </c>
    </row>
    <row r="15096" spans="1:2" x14ac:dyDescent="0.25">
      <c r="A15096" s="1">
        <v>42866.481944444444</v>
      </c>
      <c r="B15096" s="2">
        <v>92.847298140915029</v>
      </c>
    </row>
    <row r="15097" spans="1:2" x14ac:dyDescent="0.25">
      <c r="A15097" s="1">
        <v>42866.482638888891</v>
      </c>
      <c r="B15097" s="2">
        <v>89.057830092283737</v>
      </c>
    </row>
    <row r="15098" spans="1:2" x14ac:dyDescent="0.25">
      <c r="A15098" s="1">
        <v>42866.48333333333</v>
      </c>
      <c r="B15098" s="2">
        <v>98.462593119442076</v>
      </c>
    </row>
    <row r="15099" spans="1:2" x14ac:dyDescent="0.25">
      <c r="A15099" s="1">
        <v>42866.484027777777</v>
      </c>
      <c r="B15099" s="2">
        <v>92.64997768494456</v>
      </c>
    </row>
    <row r="15100" spans="1:2" x14ac:dyDescent="0.25">
      <c r="A15100" s="1">
        <v>42866.484722222223</v>
      </c>
      <c r="B15100" s="2">
        <v>80.315326199517585</v>
      </c>
    </row>
    <row r="15101" spans="1:2" x14ac:dyDescent="0.25">
      <c r="A15101" s="1">
        <v>42866.48541666667</v>
      </c>
      <c r="B15101" s="2">
        <v>72.973206118513673</v>
      </c>
    </row>
    <row r="15102" spans="1:2" x14ac:dyDescent="0.25">
      <c r="A15102" s="1">
        <v>42866.486111111109</v>
      </c>
      <c r="B15102" s="2">
        <v>52.044730094491875</v>
      </c>
    </row>
    <row r="15103" spans="1:2" x14ac:dyDescent="0.25">
      <c r="A15103" s="1">
        <v>42866.486805555556</v>
      </c>
      <c r="B15103" s="2">
        <v>28.29545984654445</v>
      </c>
    </row>
    <row r="15104" spans="1:2" x14ac:dyDescent="0.25">
      <c r="A15104" s="1">
        <v>42866.487500000003</v>
      </c>
      <c r="B15104" s="2">
        <v>18.809338904697992</v>
      </c>
    </row>
    <row r="15105" spans="1:2" x14ac:dyDescent="0.25">
      <c r="A15105" s="1">
        <v>42866.488194444442</v>
      </c>
      <c r="B15105" s="2">
        <v>-8.5048532878553189</v>
      </c>
    </row>
    <row r="15106" spans="1:2" x14ac:dyDescent="0.25">
      <c r="A15106" s="1">
        <v>42866.488888888889</v>
      </c>
      <c r="B15106" s="2">
        <v>6.5263697085058086</v>
      </c>
    </row>
    <row r="15107" spans="1:2" x14ac:dyDescent="0.25">
      <c r="A15107" s="1">
        <v>42866.489583333336</v>
      </c>
      <c r="B15107" s="2">
        <v>-7.6538605404047608</v>
      </c>
    </row>
    <row r="15108" spans="1:2" x14ac:dyDescent="0.25">
      <c r="A15108" s="1">
        <v>42866.490277777775</v>
      </c>
      <c r="B15108" s="2">
        <v>-7.398144864694526</v>
      </c>
    </row>
    <row r="15109" spans="1:2" x14ac:dyDescent="0.25">
      <c r="A15109" s="1">
        <v>42866.490972222222</v>
      </c>
      <c r="B15109" s="2">
        <v>-7.3034425902956475</v>
      </c>
    </row>
    <row r="15110" spans="1:2" x14ac:dyDescent="0.25">
      <c r="A15110" s="1">
        <v>42866.491666666669</v>
      </c>
      <c r="B15110" s="2">
        <v>-30.95285873881803</v>
      </c>
    </row>
    <row r="15111" spans="1:2" x14ac:dyDescent="0.25">
      <c r="A15111" s="1">
        <v>42866.492361111108</v>
      </c>
      <c r="B15111" s="2">
        <v>-54.774324682015383</v>
      </c>
    </row>
    <row r="15112" spans="1:2" x14ac:dyDescent="0.25">
      <c r="A15112" s="1">
        <v>42866.493055555555</v>
      </c>
      <c r="B15112" s="2">
        <v>-75.80892325540772</v>
      </c>
    </row>
    <row r="15113" spans="1:2" x14ac:dyDescent="0.25">
      <c r="A15113" s="1">
        <v>42866.493750000001</v>
      </c>
      <c r="B15113" s="2">
        <v>-81.666332535111962</v>
      </c>
    </row>
    <row r="15114" spans="1:2" x14ac:dyDescent="0.25">
      <c r="A15114" s="1">
        <v>42866.494444444441</v>
      </c>
      <c r="B15114" s="2">
        <v>-73.487278050283209</v>
      </c>
    </row>
    <row r="15115" spans="1:2" x14ac:dyDescent="0.25">
      <c r="A15115" s="1">
        <v>42866.495138888888</v>
      </c>
      <c r="B15115" s="2">
        <v>-74.268636332980051</v>
      </c>
    </row>
    <row r="15116" spans="1:2" x14ac:dyDescent="0.25">
      <c r="A15116" s="1">
        <v>42866.495833333334</v>
      </c>
      <c r="B15116" s="2">
        <v>-44.259604349907022</v>
      </c>
    </row>
    <row r="15117" spans="1:2" x14ac:dyDescent="0.25">
      <c r="A15117" s="1">
        <v>42866.496527777781</v>
      </c>
      <c r="B15117" s="2">
        <v>-44.188600042423545</v>
      </c>
    </row>
    <row r="15118" spans="1:2" x14ac:dyDescent="0.25">
      <c r="A15118" s="1">
        <v>42866.49722222222</v>
      </c>
      <c r="B15118" s="2">
        <v>-41.800001117344557</v>
      </c>
    </row>
    <row r="15119" spans="1:2" x14ac:dyDescent="0.25">
      <c r="A15119" s="1">
        <v>42866.497916666667</v>
      </c>
      <c r="B15119" s="2">
        <v>-45.852984931127864</v>
      </c>
    </row>
    <row r="15120" spans="1:2" x14ac:dyDescent="0.25">
      <c r="A15120" s="1">
        <v>42866.498611111114</v>
      </c>
      <c r="B15120" s="2">
        <v>-43.18000296661436</v>
      </c>
    </row>
    <row r="15121" spans="1:2" x14ac:dyDescent="0.25">
      <c r="A15121" s="1">
        <v>42866.499305555553</v>
      </c>
      <c r="B15121" s="2">
        <v>-109.32964291300451</v>
      </c>
    </row>
    <row r="15122" spans="1:2" x14ac:dyDescent="0.25">
      <c r="A15122" s="1">
        <v>42866.5</v>
      </c>
      <c r="B15122" s="2">
        <v>-75.49804493677415</v>
      </c>
    </row>
    <row r="15123" spans="1:2" x14ac:dyDescent="0.25">
      <c r="A15123" s="1">
        <v>42866.500694444447</v>
      </c>
      <c r="B15123" s="2">
        <v>-17.406761052887305</v>
      </c>
    </row>
    <row r="15124" spans="1:2" x14ac:dyDescent="0.25">
      <c r="A15124" s="1">
        <v>42866.501388888886</v>
      </c>
      <c r="B15124" s="2">
        <v>7.166452679614304</v>
      </c>
    </row>
    <row r="15125" spans="1:2" x14ac:dyDescent="0.25">
      <c r="A15125" s="1">
        <v>42866.502083333333</v>
      </c>
      <c r="B15125" s="2">
        <v>7.4849217241746375</v>
      </c>
    </row>
    <row r="15126" spans="1:2" x14ac:dyDescent="0.25">
      <c r="A15126" s="1">
        <v>42866.50277777778</v>
      </c>
      <c r="B15126" s="2">
        <v>10.411025299940956</v>
      </c>
    </row>
    <row r="15127" spans="1:2" x14ac:dyDescent="0.25">
      <c r="A15127" s="1">
        <v>42866.503472222219</v>
      </c>
      <c r="B15127" s="2">
        <v>13.832948789700943</v>
      </c>
    </row>
    <row r="15128" spans="1:2" x14ac:dyDescent="0.25">
      <c r="A15128" s="1">
        <v>42866.504166666666</v>
      </c>
      <c r="B15128" s="2">
        <v>5.5115984613463906</v>
      </c>
    </row>
    <row r="15129" spans="1:2" x14ac:dyDescent="0.25">
      <c r="A15129" s="1">
        <v>42866.504861111112</v>
      </c>
      <c r="B15129" s="2">
        <v>-8.3349241124097411</v>
      </c>
    </row>
    <row r="15130" spans="1:2" x14ac:dyDescent="0.25">
      <c r="A15130" s="1">
        <v>42866.505555555559</v>
      </c>
      <c r="B15130" s="2">
        <v>-2.2572722293514138</v>
      </c>
    </row>
    <row r="15131" spans="1:2" x14ac:dyDescent="0.25">
      <c r="A15131" s="1">
        <v>42866.506249999999</v>
      </c>
      <c r="B15131" s="2">
        <v>-3.9753982545672142</v>
      </c>
    </row>
    <row r="15132" spans="1:2" x14ac:dyDescent="0.25">
      <c r="A15132" s="1">
        <v>42866.506944444445</v>
      </c>
      <c r="B15132" s="2">
        <v>11.017461028045121</v>
      </c>
    </row>
    <row r="15133" spans="1:2" x14ac:dyDescent="0.25">
      <c r="A15133" s="1">
        <v>42866.507638888892</v>
      </c>
      <c r="B15133" s="2">
        <v>22.475520230349503</v>
      </c>
    </row>
    <row r="15134" spans="1:2" x14ac:dyDescent="0.25">
      <c r="A15134" s="1">
        <v>42866.508333333331</v>
      </c>
      <c r="B15134" s="2">
        <v>49.151419775276253</v>
      </c>
    </row>
    <row r="15135" spans="1:2" x14ac:dyDescent="0.25">
      <c r="A15135" s="1">
        <v>42866.509027777778</v>
      </c>
      <c r="B15135" s="2">
        <v>44.877845884734903</v>
      </c>
    </row>
    <row r="15136" spans="1:2" x14ac:dyDescent="0.25">
      <c r="A15136" s="1">
        <v>42866.509722222225</v>
      </c>
      <c r="B15136" s="2">
        <v>46.482599222946739</v>
      </c>
    </row>
    <row r="15137" spans="1:2" x14ac:dyDescent="0.25">
      <c r="A15137" s="1">
        <v>42866.510416666664</v>
      </c>
      <c r="B15137" s="2">
        <v>27.637410982291719</v>
      </c>
    </row>
    <row r="15138" spans="1:2" x14ac:dyDescent="0.25">
      <c r="A15138" s="1">
        <v>42866.511111111111</v>
      </c>
      <c r="B15138" s="2">
        <v>10.959286387043539</v>
      </c>
    </row>
    <row r="15139" spans="1:2" x14ac:dyDescent="0.25">
      <c r="A15139" s="1">
        <v>42866.511805555558</v>
      </c>
      <c r="B15139" s="2">
        <v>3.114990390247355</v>
      </c>
    </row>
    <row r="15140" spans="1:2" x14ac:dyDescent="0.25">
      <c r="A15140" s="1">
        <v>42866.512499999997</v>
      </c>
      <c r="B15140" s="2">
        <v>-3.7680126940521101</v>
      </c>
    </row>
    <row r="15141" spans="1:2" x14ac:dyDescent="0.25">
      <c r="A15141" s="1">
        <v>42866.513194444444</v>
      </c>
      <c r="B15141" s="2">
        <v>-5.7767385232165305</v>
      </c>
    </row>
    <row r="15142" spans="1:2" x14ac:dyDescent="0.25">
      <c r="A15142" s="1">
        <v>42866.513888888891</v>
      </c>
      <c r="B15142" s="2">
        <v>-13.133822625867712</v>
      </c>
    </row>
    <row r="15143" spans="1:2" x14ac:dyDescent="0.25">
      <c r="A15143" s="1">
        <v>42866.51458333333</v>
      </c>
      <c r="B15143" s="2">
        <v>-15.439856353006325</v>
      </c>
    </row>
    <row r="15144" spans="1:2" x14ac:dyDescent="0.25">
      <c r="A15144" s="1">
        <v>42866.515277777777</v>
      </c>
      <c r="B15144" s="2">
        <v>-20.264830419559924</v>
      </c>
    </row>
    <row r="15145" spans="1:2" x14ac:dyDescent="0.25">
      <c r="A15145" s="1">
        <v>42866.515972222223</v>
      </c>
      <c r="B15145" s="2">
        <v>-19.452744581208876</v>
      </c>
    </row>
    <row r="15146" spans="1:2" x14ac:dyDescent="0.25">
      <c r="A15146" s="1">
        <v>42866.51666666667</v>
      </c>
      <c r="B15146" s="2">
        <v>-20.70948450352298</v>
      </c>
    </row>
    <row r="15147" spans="1:2" x14ac:dyDescent="0.25">
      <c r="A15147" s="1">
        <v>42866.517361111109</v>
      </c>
      <c r="B15147" s="2">
        <v>-17.221734598486606</v>
      </c>
    </row>
    <row r="15148" spans="1:2" x14ac:dyDescent="0.25">
      <c r="A15148" s="1">
        <v>42866.518055555556</v>
      </c>
      <c r="B15148" s="2">
        <v>-14.60695833521701</v>
      </c>
    </row>
    <row r="15149" spans="1:2" x14ac:dyDescent="0.25">
      <c r="A15149" s="1">
        <v>42866.518750000003</v>
      </c>
      <c r="B15149" s="2">
        <v>-8.345347537880297</v>
      </c>
    </row>
    <row r="15150" spans="1:2" x14ac:dyDescent="0.25">
      <c r="A15150" s="1">
        <v>42866.519444444442</v>
      </c>
      <c r="B15150" s="2">
        <v>-8.969139750418254</v>
      </c>
    </row>
    <row r="15151" spans="1:2" x14ac:dyDescent="0.25">
      <c r="A15151" s="1">
        <v>42866.520138888889</v>
      </c>
      <c r="B15151" s="2">
        <v>0.83762250238408642</v>
      </c>
    </row>
    <row r="15152" spans="1:2" x14ac:dyDescent="0.25">
      <c r="A15152" s="1">
        <v>42866.520833333336</v>
      </c>
      <c r="B15152" s="2">
        <v>2.6534737618834092</v>
      </c>
    </row>
    <row r="15153" spans="1:2" x14ac:dyDescent="0.25">
      <c r="A15153" s="1">
        <v>42866.521527777775</v>
      </c>
      <c r="B15153" s="2">
        <v>22.508248208551958</v>
      </c>
    </row>
    <row r="15154" spans="1:2" x14ac:dyDescent="0.25">
      <c r="A15154" s="1">
        <v>42866.522222222222</v>
      </c>
      <c r="B15154" s="2">
        <v>26.995809689805903</v>
      </c>
    </row>
    <row r="15155" spans="1:2" x14ac:dyDescent="0.25">
      <c r="A15155" s="1">
        <v>42866.522916666669</v>
      </c>
      <c r="B15155" s="2">
        <v>23.337454789741606</v>
      </c>
    </row>
    <row r="15156" spans="1:2" x14ac:dyDescent="0.25">
      <c r="A15156" s="1">
        <v>42866.523611111108</v>
      </c>
      <c r="B15156" s="2">
        <v>18.596199814905898</v>
      </c>
    </row>
    <row r="15157" spans="1:2" x14ac:dyDescent="0.25">
      <c r="A15157" s="1">
        <v>42866.524305555555</v>
      </c>
      <c r="B15157" s="2">
        <v>32.448921798566396</v>
      </c>
    </row>
    <row r="15158" spans="1:2" x14ac:dyDescent="0.25">
      <c r="A15158" s="1">
        <v>42866.525000000001</v>
      </c>
      <c r="B15158" s="2">
        <v>35.071890358610837</v>
      </c>
    </row>
    <row r="15159" spans="1:2" x14ac:dyDescent="0.25">
      <c r="A15159" s="1">
        <v>42866.525694444441</v>
      </c>
      <c r="B15159" s="2">
        <v>39.649001461820447</v>
      </c>
    </row>
    <row r="15160" spans="1:2" x14ac:dyDescent="0.25">
      <c r="A15160" s="1">
        <v>42866.526388888888</v>
      </c>
      <c r="B15160" s="2">
        <v>-36.750898754028704</v>
      </c>
    </row>
    <row r="15161" spans="1:2" x14ac:dyDescent="0.25">
      <c r="A15161" s="1">
        <v>42866.527083333334</v>
      </c>
      <c r="B15161" s="2">
        <v>-30.00988459821771</v>
      </c>
    </row>
    <row r="15162" spans="1:2" x14ac:dyDescent="0.25">
      <c r="A15162" s="1">
        <v>42866.527777777781</v>
      </c>
      <c r="B15162" s="2">
        <v>-30.125290967036563</v>
      </c>
    </row>
    <row r="15163" spans="1:2" x14ac:dyDescent="0.25">
      <c r="A15163" s="1">
        <v>42866.52847222222</v>
      </c>
      <c r="B15163" s="2">
        <v>-30.882569193047434</v>
      </c>
    </row>
    <row r="15164" spans="1:2" x14ac:dyDescent="0.25">
      <c r="A15164" s="1">
        <v>42866.529166666667</v>
      </c>
      <c r="B15164" s="2">
        <v>-24.052722932854763</v>
      </c>
    </row>
    <row r="15165" spans="1:2" x14ac:dyDescent="0.25">
      <c r="A15165" s="1">
        <v>42866.529861111114</v>
      </c>
      <c r="B15165" s="2">
        <v>-26.712386677357426</v>
      </c>
    </row>
    <row r="15166" spans="1:2" x14ac:dyDescent="0.25">
      <c r="A15166" s="1">
        <v>42866.530555555553</v>
      </c>
      <c r="B15166" s="2">
        <v>-21.791026547913983</v>
      </c>
    </row>
    <row r="15167" spans="1:2" x14ac:dyDescent="0.25">
      <c r="A15167" s="1">
        <v>42866.53125</v>
      </c>
      <c r="B15167" s="2">
        <v>-18.034775578269425</v>
      </c>
    </row>
    <row r="15168" spans="1:2" x14ac:dyDescent="0.25">
      <c r="A15168" s="1">
        <v>42866.531944444447</v>
      </c>
      <c r="B15168" s="2">
        <v>-13.65977936105531</v>
      </c>
    </row>
    <row r="15169" spans="1:2" x14ac:dyDescent="0.25">
      <c r="A15169" s="1">
        <v>42866.532638888886</v>
      </c>
      <c r="B15169" s="2">
        <v>-13.226117955536271</v>
      </c>
    </row>
    <row r="15170" spans="1:2" x14ac:dyDescent="0.25">
      <c r="A15170" s="1">
        <v>42866.533333333333</v>
      </c>
      <c r="B15170" s="2">
        <v>-14.234256676510752</v>
      </c>
    </row>
    <row r="15171" spans="1:2" x14ac:dyDescent="0.25">
      <c r="A15171" s="1">
        <v>42866.53402777778</v>
      </c>
      <c r="B15171" s="2">
        <v>-14.244320226033839</v>
      </c>
    </row>
    <row r="15172" spans="1:2" x14ac:dyDescent="0.25">
      <c r="A15172" s="1">
        <v>42866.534722222219</v>
      </c>
      <c r="B15172" s="2">
        <v>-6.1949650383884238</v>
      </c>
    </row>
    <row r="15173" spans="1:2" x14ac:dyDescent="0.25">
      <c r="A15173" s="1">
        <v>42866.535416666666</v>
      </c>
      <c r="B15173" s="2">
        <v>10.368170327355619</v>
      </c>
    </row>
    <row r="15174" spans="1:2" x14ac:dyDescent="0.25">
      <c r="A15174" s="1">
        <v>42866.536111111112</v>
      </c>
      <c r="B15174" s="2">
        <v>29.950075742752233</v>
      </c>
    </row>
    <row r="15175" spans="1:2" x14ac:dyDescent="0.25">
      <c r="A15175" s="1">
        <v>42866.536805555559</v>
      </c>
      <c r="B15175" s="2">
        <v>48.814842564339052</v>
      </c>
    </row>
    <row r="15176" spans="1:2" x14ac:dyDescent="0.25">
      <c r="A15176" s="1">
        <v>42866.537499999999</v>
      </c>
      <c r="B15176" s="2">
        <v>55.988905826754248</v>
      </c>
    </row>
    <row r="15177" spans="1:2" x14ac:dyDescent="0.25">
      <c r="A15177" s="1">
        <v>42866.538194444445</v>
      </c>
      <c r="B15177" s="2">
        <v>65.565616552681121</v>
      </c>
    </row>
    <row r="15178" spans="1:2" x14ac:dyDescent="0.25">
      <c r="A15178" s="1">
        <v>42866.538888888892</v>
      </c>
      <c r="B15178" s="2">
        <v>66.92477374821901</v>
      </c>
    </row>
    <row r="15179" spans="1:2" x14ac:dyDescent="0.25">
      <c r="A15179" s="1">
        <v>42866.539583333331</v>
      </c>
      <c r="B15179" s="2">
        <v>64.625383713230264</v>
      </c>
    </row>
    <row r="15180" spans="1:2" x14ac:dyDescent="0.25">
      <c r="A15180" s="1">
        <v>42866.540277777778</v>
      </c>
      <c r="B15180" s="2">
        <v>68.397196998425841</v>
      </c>
    </row>
    <row r="15181" spans="1:2" x14ac:dyDescent="0.25">
      <c r="A15181" s="1">
        <v>42866.540972222225</v>
      </c>
      <c r="B15181" s="2">
        <v>76.349101855726133</v>
      </c>
    </row>
    <row r="15182" spans="1:2" x14ac:dyDescent="0.25">
      <c r="A15182" s="1">
        <v>42866.541666666664</v>
      </c>
      <c r="B15182" s="2">
        <v>81.726273968049398</v>
      </c>
    </row>
    <row r="15183" spans="1:2" x14ac:dyDescent="0.25">
      <c r="A15183" s="1">
        <v>42866.542361111111</v>
      </c>
      <c r="B15183" s="2">
        <v>92.758045739449642</v>
      </c>
    </row>
    <row r="15184" spans="1:2" x14ac:dyDescent="0.25">
      <c r="A15184" s="1">
        <v>42866.543055555558</v>
      </c>
      <c r="B15184" s="2">
        <v>88.935523675859443</v>
      </c>
    </row>
    <row r="15185" spans="1:2" x14ac:dyDescent="0.25">
      <c r="A15185" s="1">
        <v>42866.543749999997</v>
      </c>
      <c r="B15185" s="2">
        <v>76.714843911555363</v>
      </c>
    </row>
    <row r="15186" spans="1:2" x14ac:dyDescent="0.25">
      <c r="A15186" s="1">
        <v>42866.544444444444</v>
      </c>
      <c r="B15186" s="2">
        <v>48.823825678722159</v>
      </c>
    </row>
    <row r="15187" spans="1:2" x14ac:dyDescent="0.25">
      <c r="A15187" s="1">
        <v>42866.545138888891</v>
      </c>
      <c r="B15187" s="2">
        <v>31.021907898269514</v>
      </c>
    </row>
    <row r="15188" spans="1:2" x14ac:dyDescent="0.25">
      <c r="A15188" s="1">
        <v>42866.54583333333</v>
      </c>
      <c r="B15188" s="2">
        <v>42.728631859418719</v>
      </c>
    </row>
    <row r="15189" spans="1:2" x14ac:dyDescent="0.25">
      <c r="A15189" s="1">
        <v>42866.546527777777</v>
      </c>
      <c r="B15189" s="2">
        <v>34.52459819836222</v>
      </c>
    </row>
    <row r="15190" spans="1:2" x14ac:dyDescent="0.25">
      <c r="A15190" s="1">
        <v>42866.547222222223</v>
      </c>
      <c r="B15190" s="2">
        <v>25.245132908910456</v>
      </c>
    </row>
    <row r="15191" spans="1:2" x14ac:dyDescent="0.25">
      <c r="A15191" s="1">
        <v>42866.54791666667</v>
      </c>
      <c r="B15191" s="2">
        <v>4.6646984139709575</v>
      </c>
    </row>
    <row r="15192" spans="1:2" x14ac:dyDescent="0.25">
      <c r="A15192" s="1">
        <v>42866.548611111109</v>
      </c>
      <c r="B15192" s="2">
        <v>-10.9826541645627</v>
      </c>
    </row>
    <row r="15193" spans="1:2" x14ac:dyDescent="0.25">
      <c r="A15193" s="1">
        <v>42866.549305555556</v>
      </c>
      <c r="B15193" s="2">
        <v>-30.945439875067677</v>
      </c>
    </row>
    <row r="15194" spans="1:2" x14ac:dyDescent="0.25">
      <c r="A15194" s="1">
        <v>42866.55</v>
      </c>
      <c r="B15194" s="2">
        <v>-31.391938702996899</v>
      </c>
    </row>
    <row r="15195" spans="1:2" x14ac:dyDescent="0.25">
      <c r="A15195" s="1">
        <v>42866.550694444442</v>
      </c>
      <c r="B15195" s="2">
        <v>-4.4796709740049359</v>
      </c>
    </row>
    <row r="15196" spans="1:2" x14ac:dyDescent="0.25">
      <c r="A15196" s="1">
        <v>42866.551388888889</v>
      </c>
      <c r="B15196" s="2">
        <v>3.1778569278249051</v>
      </c>
    </row>
    <row r="15197" spans="1:2" x14ac:dyDescent="0.25">
      <c r="A15197" s="1">
        <v>42866.552083333336</v>
      </c>
      <c r="B15197" s="2">
        <v>-12.479179437707353</v>
      </c>
    </row>
    <row r="15198" spans="1:2" x14ac:dyDescent="0.25">
      <c r="A15198" s="1">
        <v>42866.552777777775</v>
      </c>
      <c r="B15198" s="2">
        <v>-27.20194952870758</v>
      </c>
    </row>
    <row r="15199" spans="1:2" x14ac:dyDescent="0.25">
      <c r="A15199" s="1">
        <v>42866.553472222222</v>
      </c>
      <c r="B15199" s="2">
        <v>-19.362438923318404</v>
      </c>
    </row>
    <row r="15200" spans="1:2" x14ac:dyDescent="0.25">
      <c r="A15200" s="1">
        <v>42866.554166666669</v>
      </c>
      <c r="B15200" s="2">
        <v>-24.715554407337429</v>
      </c>
    </row>
    <row r="15201" spans="1:2" x14ac:dyDescent="0.25">
      <c r="A15201" s="1">
        <v>42866.554861111108</v>
      </c>
      <c r="B15201" s="2">
        <v>-14.824819647322874</v>
      </c>
    </row>
    <row r="15202" spans="1:2" x14ac:dyDescent="0.25">
      <c r="A15202" s="1">
        <v>42866.555555555555</v>
      </c>
      <c r="B15202" s="2">
        <v>-25.755052326394072</v>
      </c>
    </row>
    <row r="15203" spans="1:2" x14ac:dyDescent="0.25">
      <c r="A15203" s="1">
        <v>42866.556250000001</v>
      </c>
      <c r="B15203" s="2">
        <v>-19.30476999548846</v>
      </c>
    </row>
    <row r="15204" spans="1:2" x14ac:dyDescent="0.25">
      <c r="A15204" s="1">
        <v>42866.556944444441</v>
      </c>
      <c r="B15204" s="2">
        <v>-15.908672784321244</v>
      </c>
    </row>
    <row r="15205" spans="1:2" x14ac:dyDescent="0.25">
      <c r="A15205" s="1">
        <v>42866.557638888888</v>
      </c>
      <c r="B15205" s="2">
        <v>-12.393623263255964</v>
      </c>
    </row>
    <row r="15206" spans="1:2" x14ac:dyDescent="0.25">
      <c r="A15206" s="1">
        <v>42866.558333333334</v>
      </c>
      <c r="B15206" s="2">
        <v>-6.8759636444738135</v>
      </c>
    </row>
    <row r="15207" spans="1:2" x14ac:dyDescent="0.25">
      <c r="A15207" s="1">
        <v>42866.559027777781</v>
      </c>
      <c r="B15207" s="2">
        <v>-0.47330485338946648</v>
      </c>
    </row>
    <row r="15208" spans="1:2" x14ac:dyDescent="0.25">
      <c r="A15208" s="1">
        <v>42866.55972222222</v>
      </c>
      <c r="B15208" s="2">
        <v>-13.28311241424138</v>
      </c>
    </row>
    <row r="15209" spans="1:2" x14ac:dyDescent="0.25">
      <c r="A15209" s="1">
        <v>42866.560416666667</v>
      </c>
      <c r="B15209" s="2">
        <v>-12.513902069251829</v>
      </c>
    </row>
    <row r="15210" spans="1:2" x14ac:dyDescent="0.25">
      <c r="A15210" s="1">
        <v>42866.561111111114</v>
      </c>
      <c r="B15210" s="2">
        <v>-4.6915856968029406</v>
      </c>
    </row>
    <row r="15211" spans="1:2" x14ac:dyDescent="0.25">
      <c r="A15211" s="1">
        <v>42866.561805555553</v>
      </c>
      <c r="B15211" s="2">
        <v>-10.56065785010578</v>
      </c>
    </row>
    <row r="15212" spans="1:2" x14ac:dyDescent="0.25">
      <c r="A15212" s="1">
        <v>42866.5625</v>
      </c>
      <c r="B15212" s="2">
        <v>-13.691200661754314</v>
      </c>
    </row>
    <row r="15213" spans="1:2" x14ac:dyDescent="0.25">
      <c r="A15213" s="1">
        <v>42866.563194444447</v>
      </c>
      <c r="B15213" s="2">
        <v>-9.1842064413261451</v>
      </c>
    </row>
    <row r="15214" spans="1:2" x14ac:dyDescent="0.25">
      <c r="A15214" s="1">
        <v>42866.563888888886</v>
      </c>
      <c r="B15214" s="2">
        <v>-11.39007350653022</v>
      </c>
    </row>
    <row r="15215" spans="1:2" x14ac:dyDescent="0.25">
      <c r="A15215" s="1">
        <v>42866.564583333333</v>
      </c>
      <c r="B15215" s="2">
        <v>-5.2030463360958192</v>
      </c>
    </row>
    <row r="15216" spans="1:2" x14ac:dyDescent="0.25">
      <c r="A15216" s="1">
        <v>42866.56527777778</v>
      </c>
      <c r="B15216" s="2">
        <v>-9.4114966705984742</v>
      </c>
    </row>
    <row r="15217" spans="1:2" x14ac:dyDescent="0.25">
      <c r="A15217" s="1">
        <v>42866.565972222219</v>
      </c>
      <c r="B15217" s="2">
        <v>-12.650784932914151</v>
      </c>
    </row>
    <row r="15218" spans="1:2" x14ac:dyDescent="0.25">
      <c r="A15218" s="1">
        <v>42866.566666666666</v>
      </c>
      <c r="B15218" s="2">
        <v>-8.2488157875185912</v>
      </c>
    </row>
    <row r="15219" spans="1:2" x14ac:dyDescent="0.25">
      <c r="A15219" s="1">
        <v>42866.567361111112</v>
      </c>
      <c r="B15219" s="2">
        <v>-3.9461735705059255</v>
      </c>
    </row>
    <row r="15220" spans="1:2" x14ac:dyDescent="0.25">
      <c r="A15220" s="1">
        <v>42866.568055555559</v>
      </c>
      <c r="B15220" s="2">
        <v>6.1886987862875689</v>
      </c>
    </row>
    <row r="15221" spans="1:2" x14ac:dyDescent="0.25">
      <c r="A15221" s="1">
        <v>42866.568749999999</v>
      </c>
      <c r="B15221" s="2">
        <v>5.9001761866946856</v>
      </c>
    </row>
    <row r="15222" spans="1:2" x14ac:dyDescent="0.25">
      <c r="A15222" s="1">
        <v>42866.569444444445</v>
      </c>
      <c r="B15222" s="2">
        <v>1.5808058001362952</v>
      </c>
    </row>
    <row r="15223" spans="1:2" x14ac:dyDescent="0.25">
      <c r="A15223" s="1">
        <v>42866.570138888892</v>
      </c>
      <c r="B15223" s="2">
        <v>0.73942262296041006</v>
      </c>
    </row>
    <row r="15224" spans="1:2" x14ac:dyDescent="0.25">
      <c r="A15224" s="1">
        <v>42866.570833333331</v>
      </c>
      <c r="B15224" s="2">
        <v>2.2357989986495039</v>
      </c>
    </row>
    <row r="15225" spans="1:2" x14ac:dyDescent="0.25">
      <c r="A15225" s="1">
        <v>42866.571527777778</v>
      </c>
      <c r="B15225" s="2">
        <v>-0.57401695254860285</v>
      </c>
    </row>
    <row r="15226" spans="1:2" x14ac:dyDescent="0.25">
      <c r="A15226" s="1">
        <v>42866.572222222225</v>
      </c>
      <c r="B15226" s="2">
        <v>7.0628254685764356</v>
      </c>
    </row>
    <row r="15227" spans="1:2" x14ac:dyDescent="0.25">
      <c r="A15227" s="1">
        <v>42866.572916666664</v>
      </c>
      <c r="B15227" s="2">
        <v>10.990667251984512</v>
      </c>
    </row>
    <row r="15228" spans="1:2" x14ac:dyDescent="0.25">
      <c r="A15228" s="1">
        <v>42866.573611111111</v>
      </c>
      <c r="B15228" s="2">
        <v>19.711170609201265</v>
      </c>
    </row>
    <row r="15229" spans="1:2" x14ac:dyDescent="0.25">
      <c r="A15229" s="1">
        <v>42866.574305555558</v>
      </c>
      <c r="B15229" s="2">
        <v>35.296083798234761</v>
      </c>
    </row>
    <row r="15230" spans="1:2" x14ac:dyDescent="0.25">
      <c r="A15230" s="1">
        <v>42866.574999999997</v>
      </c>
      <c r="B15230" s="2">
        <v>47.414854145271235</v>
      </c>
    </row>
    <row r="15231" spans="1:2" x14ac:dyDescent="0.25">
      <c r="A15231" s="1">
        <v>42866.575694444444</v>
      </c>
      <c r="B15231" s="2">
        <v>41.883326609808137</v>
      </c>
    </row>
    <row r="15232" spans="1:2" x14ac:dyDescent="0.25">
      <c r="A15232" s="1">
        <v>42866.576388888891</v>
      </c>
      <c r="B15232" s="2">
        <v>52.732184738737608</v>
      </c>
    </row>
    <row r="15233" spans="1:2" x14ac:dyDescent="0.25">
      <c r="A15233" s="1">
        <v>42866.57708333333</v>
      </c>
      <c r="B15233" s="2">
        <v>68.209451957341898</v>
      </c>
    </row>
    <row r="15234" spans="1:2" x14ac:dyDescent="0.25">
      <c r="A15234" s="1">
        <v>42866.577777777777</v>
      </c>
      <c r="B15234" s="2">
        <v>91.837663305678873</v>
      </c>
    </row>
    <row r="15235" spans="1:2" x14ac:dyDescent="0.25">
      <c r="A15235" s="1">
        <v>42866.578472222223</v>
      </c>
      <c r="B15235" s="2">
        <v>101.64260309798992</v>
      </c>
    </row>
    <row r="15236" spans="1:2" x14ac:dyDescent="0.25">
      <c r="A15236" s="1">
        <v>42866.57916666667</v>
      </c>
      <c r="B15236" s="2">
        <v>101.02311953761964</v>
      </c>
    </row>
    <row r="15237" spans="1:2" x14ac:dyDescent="0.25">
      <c r="A15237" s="1">
        <v>42866.579861111109</v>
      </c>
      <c r="B15237" s="2">
        <v>77.266902600481018</v>
      </c>
    </row>
    <row r="15238" spans="1:2" x14ac:dyDescent="0.25">
      <c r="A15238" s="1">
        <v>42866.580555555556</v>
      </c>
      <c r="B15238" s="2">
        <v>51.966172996925891</v>
      </c>
    </row>
    <row r="15239" spans="1:2" x14ac:dyDescent="0.25">
      <c r="A15239" s="1">
        <v>42866.581250000003</v>
      </c>
      <c r="B15239" s="2">
        <v>45.914862423191757</v>
      </c>
    </row>
    <row r="15240" spans="1:2" x14ac:dyDescent="0.25">
      <c r="A15240" s="1">
        <v>42866.581944444442</v>
      </c>
      <c r="B15240" s="2">
        <v>36.81487349820236</v>
      </c>
    </row>
    <row r="15241" spans="1:2" x14ac:dyDescent="0.25">
      <c r="A15241" s="1">
        <v>42866.582638888889</v>
      </c>
      <c r="B15241" s="2">
        <v>32.557401308524035</v>
      </c>
    </row>
    <row r="15242" spans="1:2" x14ac:dyDescent="0.25">
      <c r="A15242" s="1">
        <v>42866.583333333336</v>
      </c>
      <c r="B15242" s="2">
        <v>20.543999486309378</v>
      </c>
    </row>
    <row r="15243" spans="1:2" x14ac:dyDescent="0.25">
      <c r="A15243" s="1">
        <v>42866.584027777775</v>
      </c>
      <c r="B15243" s="2">
        <v>33.992935527002558</v>
      </c>
    </row>
    <row r="15244" spans="1:2" x14ac:dyDescent="0.25">
      <c r="A15244" s="1">
        <v>42866.584722222222</v>
      </c>
      <c r="B15244" s="2">
        <v>56.895486419900166</v>
      </c>
    </row>
    <row r="15245" spans="1:2" x14ac:dyDescent="0.25">
      <c r="A15245" s="1">
        <v>42866.585416666669</v>
      </c>
      <c r="B15245" s="2">
        <v>104.82044431720666</v>
      </c>
    </row>
    <row r="15246" spans="1:2" x14ac:dyDescent="0.25">
      <c r="A15246" s="1">
        <v>42866.586111111108</v>
      </c>
      <c r="B15246" s="2">
        <v>102.66277495882241</v>
      </c>
    </row>
    <row r="15247" spans="1:2" x14ac:dyDescent="0.25">
      <c r="A15247" s="1">
        <v>42866.586805555555</v>
      </c>
      <c r="B15247" s="2">
        <v>90.957756333384893</v>
      </c>
    </row>
    <row r="15248" spans="1:2" x14ac:dyDescent="0.25">
      <c r="A15248" s="1">
        <v>42866.587500000001</v>
      </c>
      <c r="B15248" s="2">
        <v>86.441710896739579</v>
      </c>
    </row>
    <row r="15249" spans="1:2" x14ac:dyDescent="0.25">
      <c r="A15249" s="1">
        <v>42866.588194444441</v>
      </c>
      <c r="B15249" s="2">
        <v>45.021903539893295</v>
      </c>
    </row>
    <row r="15250" spans="1:2" x14ac:dyDescent="0.25">
      <c r="A15250" s="1">
        <v>42866.588888888888</v>
      </c>
      <c r="B15250" s="2">
        <v>25.364345774457615</v>
      </c>
    </row>
    <row r="15251" spans="1:2" x14ac:dyDescent="0.25">
      <c r="A15251" s="1">
        <v>42866.589583333334</v>
      </c>
      <c r="B15251" s="2">
        <v>3.5067729078369059</v>
      </c>
    </row>
    <row r="15252" spans="1:2" x14ac:dyDescent="0.25">
      <c r="A15252" s="1">
        <v>42866.590277777781</v>
      </c>
      <c r="B15252" s="2">
        <v>-14.829057323719219</v>
      </c>
    </row>
    <row r="15253" spans="1:2" x14ac:dyDescent="0.25">
      <c r="A15253" s="1">
        <v>42866.59097222222</v>
      </c>
      <c r="B15253" s="2">
        <v>-11.218878671619072</v>
      </c>
    </row>
    <row r="15254" spans="1:2" x14ac:dyDescent="0.25">
      <c r="A15254" s="1">
        <v>42866.591666666667</v>
      </c>
      <c r="B15254" s="2">
        <v>-22.26077613076486</v>
      </c>
    </row>
    <row r="15255" spans="1:2" x14ac:dyDescent="0.25">
      <c r="A15255" s="1">
        <v>42866.592361111114</v>
      </c>
      <c r="B15255" s="2">
        <v>32.110916957605028</v>
      </c>
    </row>
    <row r="15256" spans="1:2" x14ac:dyDescent="0.25">
      <c r="A15256" s="1">
        <v>42866.593055555553</v>
      </c>
      <c r="B15256" s="2">
        <v>75.097409420332411</v>
      </c>
    </row>
    <row r="15257" spans="1:2" x14ac:dyDescent="0.25">
      <c r="A15257" s="1">
        <v>42866.59375</v>
      </c>
      <c r="B15257" s="2">
        <v>122.14674090484623</v>
      </c>
    </row>
    <row r="15258" spans="1:2" x14ac:dyDescent="0.25">
      <c r="A15258" s="1">
        <v>42866.594444444447</v>
      </c>
      <c r="B15258" s="2">
        <v>173.39525078198639</v>
      </c>
    </row>
    <row r="15259" spans="1:2" x14ac:dyDescent="0.25">
      <c r="A15259" s="1">
        <v>42866.595138888886</v>
      </c>
      <c r="B15259" s="2">
        <v>215.58064439661104</v>
      </c>
    </row>
    <row r="15260" spans="1:2" x14ac:dyDescent="0.25">
      <c r="A15260" s="1">
        <v>42866.595833333333</v>
      </c>
      <c r="B15260" s="2">
        <v>208.74164538600792</v>
      </c>
    </row>
    <row r="15261" spans="1:2" x14ac:dyDescent="0.25">
      <c r="A15261" s="1">
        <v>42866.59652777778</v>
      </c>
      <c r="B15261" s="2">
        <v>189.34734764560901</v>
      </c>
    </row>
    <row r="15262" spans="1:2" x14ac:dyDescent="0.25">
      <c r="A15262" s="1">
        <v>42866.597222222219</v>
      </c>
      <c r="B15262" s="2">
        <v>175.18393992455287</v>
      </c>
    </row>
    <row r="15263" spans="1:2" x14ac:dyDescent="0.25">
      <c r="A15263" s="1">
        <v>42866.597916666666</v>
      </c>
      <c r="B15263" s="2">
        <v>101.82602200865706</v>
      </c>
    </row>
    <row r="15264" spans="1:2" x14ac:dyDescent="0.25">
      <c r="A15264" s="1">
        <v>42866.598611111112</v>
      </c>
      <c r="B15264" s="2">
        <v>67.809021731817239</v>
      </c>
    </row>
    <row r="15265" spans="1:2" x14ac:dyDescent="0.25">
      <c r="A15265" s="1">
        <v>42866.599305555559</v>
      </c>
      <c r="B15265" s="2">
        <v>57.685905127733712</v>
      </c>
    </row>
    <row r="15266" spans="1:2" x14ac:dyDescent="0.25">
      <c r="A15266" s="1">
        <v>42866.6</v>
      </c>
      <c r="B15266" s="2">
        <v>47.841121185704836</v>
      </c>
    </row>
    <row r="15267" spans="1:2" x14ac:dyDescent="0.25">
      <c r="A15267" s="1">
        <v>42866.600694444445</v>
      </c>
      <c r="B15267" s="2">
        <v>38.868759248027345</v>
      </c>
    </row>
    <row r="15268" spans="1:2" x14ac:dyDescent="0.25">
      <c r="A15268" s="1">
        <v>42866.601388888892</v>
      </c>
      <c r="B15268" s="2">
        <v>41.928032622645453</v>
      </c>
    </row>
    <row r="15269" spans="1:2" x14ac:dyDescent="0.25">
      <c r="A15269" s="1">
        <v>42866.602083333331</v>
      </c>
      <c r="B15269" s="2">
        <v>45.459176194920047</v>
      </c>
    </row>
    <row r="15270" spans="1:2" x14ac:dyDescent="0.25">
      <c r="A15270" s="1">
        <v>42866.602777777778</v>
      </c>
      <c r="B15270" s="2">
        <v>25.971698086086931</v>
      </c>
    </row>
    <row r="15271" spans="1:2" x14ac:dyDescent="0.25">
      <c r="A15271" s="1">
        <v>42866.603472222225</v>
      </c>
      <c r="B15271" s="2">
        <v>-16.235095458844444</v>
      </c>
    </row>
    <row r="15272" spans="1:2" x14ac:dyDescent="0.25">
      <c r="A15272" s="1">
        <v>42866.604166666664</v>
      </c>
      <c r="B15272" s="2">
        <v>-21.882702341867844</v>
      </c>
    </row>
    <row r="15273" spans="1:2" x14ac:dyDescent="0.25">
      <c r="A15273" s="1">
        <v>42866.604861111111</v>
      </c>
      <c r="B15273" s="2">
        <v>-44.500903530808863</v>
      </c>
    </row>
    <row r="15274" spans="1:2" x14ac:dyDescent="0.25">
      <c r="A15274" s="1">
        <v>42866.605555555558</v>
      </c>
      <c r="B15274" s="2">
        <v>-52.162145662104983</v>
      </c>
    </row>
    <row r="15275" spans="1:2" x14ac:dyDescent="0.25">
      <c r="A15275" s="1">
        <v>42866.606249999997</v>
      </c>
      <c r="B15275" s="2">
        <v>-41.375705960333775</v>
      </c>
    </row>
    <row r="15276" spans="1:2" x14ac:dyDescent="0.25">
      <c r="A15276" s="1">
        <v>42866.606944444444</v>
      </c>
      <c r="B15276" s="2">
        <v>-39.73363327978295</v>
      </c>
    </row>
    <row r="15277" spans="1:2" x14ac:dyDescent="0.25">
      <c r="A15277" s="1">
        <v>42866.607638888891</v>
      </c>
      <c r="B15277" s="2">
        <v>-37.766552695259939</v>
      </c>
    </row>
    <row r="15278" spans="1:2" x14ac:dyDescent="0.25">
      <c r="A15278" s="1">
        <v>42866.60833333333</v>
      </c>
      <c r="B15278" s="2">
        <v>-35.651535872324409</v>
      </c>
    </row>
    <row r="15279" spans="1:2" x14ac:dyDescent="0.25">
      <c r="A15279" s="1">
        <v>42866.609027777777</v>
      </c>
      <c r="B15279" s="2">
        <v>-39.087408959733629</v>
      </c>
    </row>
    <row r="15280" spans="1:2" x14ac:dyDescent="0.25">
      <c r="A15280" s="1">
        <v>42866.609722222223</v>
      </c>
      <c r="B15280" s="2">
        <v>-24.834554074367041</v>
      </c>
    </row>
    <row r="15281" spans="1:2" x14ac:dyDescent="0.25">
      <c r="A15281" s="1">
        <v>42866.61041666667</v>
      </c>
      <c r="B15281" s="2">
        <v>-17.399767116702666</v>
      </c>
    </row>
    <row r="15282" spans="1:2" x14ac:dyDescent="0.25">
      <c r="A15282" s="1">
        <v>42866.611111111109</v>
      </c>
      <c r="B15282" s="2">
        <v>-17.339387244157841</v>
      </c>
    </row>
    <row r="15283" spans="1:2" x14ac:dyDescent="0.25">
      <c r="A15283" s="1">
        <v>42866.611805555556</v>
      </c>
      <c r="B15283" s="2">
        <v>-14.213160440768116</v>
      </c>
    </row>
    <row r="15284" spans="1:2" x14ac:dyDescent="0.25">
      <c r="A15284" s="1">
        <v>42866.612500000003</v>
      </c>
      <c r="B15284" s="2">
        <v>-38.52389582167234</v>
      </c>
    </row>
    <row r="15285" spans="1:2" x14ac:dyDescent="0.25">
      <c r="A15285" s="1">
        <v>42866.613194444442</v>
      </c>
      <c r="B15285" s="2">
        <v>-48.742622819494379</v>
      </c>
    </row>
    <row r="15286" spans="1:2" x14ac:dyDescent="0.25">
      <c r="A15286" s="1">
        <v>42866.613888888889</v>
      </c>
      <c r="B15286" s="2">
        <v>-38.563496793903568</v>
      </c>
    </row>
    <row r="15287" spans="1:2" x14ac:dyDescent="0.25">
      <c r="A15287" s="1">
        <v>42866.614583333336</v>
      </c>
      <c r="B15287" s="2">
        <v>-46.926425315707455</v>
      </c>
    </row>
    <row r="15288" spans="1:2" x14ac:dyDescent="0.25">
      <c r="A15288" s="1">
        <v>42866.615277777775</v>
      </c>
      <c r="B15288" s="2">
        <v>-38.035244221331475</v>
      </c>
    </row>
    <row r="15289" spans="1:2" x14ac:dyDescent="0.25">
      <c r="A15289" s="1">
        <v>42866.615972222222</v>
      </c>
      <c r="B15289" s="2">
        <v>-12.652200827177149</v>
      </c>
    </row>
    <row r="15290" spans="1:2" x14ac:dyDescent="0.25">
      <c r="A15290" s="1">
        <v>42866.616666666669</v>
      </c>
      <c r="B15290" s="2">
        <v>-5.0550653772059979</v>
      </c>
    </row>
    <row r="15291" spans="1:2" x14ac:dyDescent="0.25">
      <c r="A15291" s="1">
        <v>42866.617361111108</v>
      </c>
      <c r="B15291" s="2">
        <v>7.4140272031227745</v>
      </c>
    </row>
    <row r="15292" spans="1:2" x14ac:dyDescent="0.25">
      <c r="A15292" s="1">
        <v>42866.618055555555</v>
      </c>
      <c r="B15292" s="2">
        <v>10.972338415478104</v>
      </c>
    </row>
    <row r="15293" spans="1:2" x14ac:dyDescent="0.25">
      <c r="A15293" s="1">
        <v>42866.618750000001</v>
      </c>
      <c r="B15293" s="2">
        <v>8.7784913237148423</v>
      </c>
    </row>
    <row r="15294" spans="1:2" x14ac:dyDescent="0.25">
      <c r="A15294" s="1">
        <v>42866.619444444441</v>
      </c>
      <c r="B15294" s="2">
        <v>5.0504024934004219</v>
      </c>
    </row>
    <row r="15295" spans="1:2" x14ac:dyDescent="0.25">
      <c r="A15295" s="1">
        <v>42866.620138888888</v>
      </c>
      <c r="B15295" s="2">
        <v>-4.0239649095863568</v>
      </c>
    </row>
    <row r="15296" spans="1:2" x14ac:dyDescent="0.25">
      <c r="A15296" s="1">
        <v>42866.620833333334</v>
      </c>
      <c r="B15296" s="2">
        <v>-20.013216016866501</v>
      </c>
    </row>
    <row r="15297" spans="1:2" x14ac:dyDescent="0.25">
      <c r="A15297" s="1">
        <v>42866.621527777781</v>
      </c>
      <c r="B15297" s="2">
        <v>-9.6547651552168343</v>
      </c>
    </row>
    <row r="15298" spans="1:2" x14ac:dyDescent="0.25">
      <c r="A15298" s="1">
        <v>42866.62222222222</v>
      </c>
      <c r="B15298" s="2">
        <v>-13.877714471541307</v>
      </c>
    </row>
    <row r="15299" spans="1:2" x14ac:dyDescent="0.25">
      <c r="A15299" s="1">
        <v>42866.622916666667</v>
      </c>
      <c r="B15299" s="2">
        <v>-3.8160653808697438</v>
      </c>
    </row>
    <row r="15300" spans="1:2" x14ac:dyDescent="0.25">
      <c r="A15300" s="1">
        <v>42866.623611111114</v>
      </c>
      <c r="B15300" s="2">
        <v>-9.6196396430391662</v>
      </c>
    </row>
    <row r="15301" spans="1:2" x14ac:dyDescent="0.25">
      <c r="A15301" s="1">
        <v>42866.624305555553</v>
      </c>
      <c r="B15301" s="2">
        <v>-1.643151527561713</v>
      </c>
    </row>
    <row r="15302" spans="1:2" x14ac:dyDescent="0.25">
      <c r="A15302" s="1">
        <v>42866.625</v>
      </c>
      <c r="B15302" s="2">
        <v>-5.9578121162368918</v>
      </c>
    </row>
    <row r="15303" spans="1:2" x14ac:dyDescent="0.25">
      <c r="A15303" s="1">
        <v>42866.625694444447</v>
      </c>
      <c r="B15303" s="2">
        <v>9.3635495081214071</v>
      </c>
    </row>
    <row r="15304" spans="1:2" x14ac:dyDescent="0.25">
      <c r="A15304" s="1">
        <v>42866.626388888886</v>
      </c>
      <c r="B15304" s="2">
        <v>4.9306376945906472</v>
      </c>
    </row>
    <row r="15305" spans="1:2" x14ac:dyDescent="0.25">
      <c r="A15305" s="1">
        <v>42866.627083333333</v>
      </c>
      <c r="B15305" s="2">
        <v>10.775322483314085</v>
      </c>
    </row>
    <row r="15306" spans="1:2" x14ac:dyDescent="0.25">
      <c r="A15306" s="1">
        <v>42866.62777777778</v>
      </c>
      <c r="B15306" s="2">
        <v>7.499331429856829</v>
      </c>
    </row>
    <row r="15307" spans="1:2" x14ac:dyDescent="0.25">
      <c r="A15307" s="1">
        <v>42866.628472222219</v>
      </c>
      <c r="B15307" s="2">
        <v>2.4798285756434781</v>
      </c>
    </row>
    <row r="15308" spans="1:2" x14ac:dyDescent="0.25">
      <c r="A15308" s="1">
        <v>42866.629166666666</v>
      </c>
      <c r="B15308" s="2">
        <v>7.6588593124528419</v>
      </c>
    </row>
    <row r="15309" spans="1:2" x14ac:dyDescent="0.25">
      <c r="A15309" s="1">
        <v>42866.629861111112</v>
      </c>
      <c r="B15309" s="2">
        <v>13.502295884823736</v>
      </c>
    </row>
    <row r="15310" spans="1:2" x14ac:dyDescent="0.25">
      <c r="A15310" s="1">
        <v>42866.630555555559</v>
      </c>
      <c r="B15310" s="2">
        <v>-2.1508995626228473</v>
      </c>
    </row>
    <row r="15311" spans="1:2" x14ac:dyDescent="0.25">
      <c r="A15311" s="1">
        <v>42866.631249999999</v>
      </c>
      <c r="B15311" s="2">
        <v>-16.462205270109312</v>
      </c>
    </row>
    <row r="15312" spans="1:2" x14ac:dyDescent="0.25">
      <c r="A15312" s="1">
        <v>42866.631944444445</v>
      </c>
      <c r="B15312" s="2">
        <v>-21.104726834556882</v>
      </c>
    </row>
    <row r="15313" spans="1:2" x14ac:dyDescent="0.25">
      <c r="A15313" s="1">
        <v>42866.632638888892</v>
      </c>
      <c r="B15313" s="2">
        <v>-17.47136897747599</v>
      </c>
    </row>
    <row r="15314" spans="1:2" x14ac:dyDescent="0.25">
      <c r="A15314" s="1">
        <v>42866.633333333331</v>
      </c>
      <c r="B15314" s="2">
        <v>-22.297404394390469</v>
      </c>
    </row>
    <row r="15315" spans="1:2" x14ac:dyDescent="0.25">
      <c r="A15315" s="1">
        <v>42866.634027777778</v>
      </c>
      <c r="B15315" s="2">
        <v>-22.761353154807392</v>
      </c>
    </row>
    <row r="15316" spans="1:2" x14ac:dyDescent="0.25">
      <c r="A15316" s="1">
        <v>42866.634722222225</v>
      </c>
      <c r="B15316" s="2">
        <v>-22.963118317705327</v>
      </c>
    </row>
    <row r="15317" spans="1:2" x14ac:dyDescent="0.25">
      <c r="A15317" s="1">
        <v>42866.635416666664</v>
      </c>
      <c r="B15317" s="2">
        <v>-13.567474715621211</v>
      </c>
    </row>
    <row r="15318" spans="1:2" x14ac:dyDescent="0.25">
      <c r="A15318" s="1">
        <v>42866.636111111111</v>
      </c>
      <c r="B15318" s="2">
        <v>-31.002622723148185</v>
      </c>
    </row>
    <row r="15319" spans="1:2" x14ac:dyDescent="0.25">
      <c r="A15319" s="1">
        <v>42866.636805555558</v>
      </c>
      <c r="B15319" s="2">
        <v>-23.454567553686989</v>
      </c>
    </row>
    <row r="15320" spans="1:2" x14ac:dyDescent="0.25">
      <c r="A15320" s="1">
        <v>42866.637499999997</v>
      </c>
      <c r="B15320" s="2">
        <v>-17.593185857134326</v>
      </c>
    </row>
    <row r="15321" spans="1:2" x14ac:dyDescent="0.25">
      <c r="A15321" s="1">
        <v>42866.638194444444</v>
      </c>
      <c r="B15321" s="2">
        <v>-16.8843750092589</v>
      </c>
    </row>
    <row r="15322" spans="1:2" x14ac:dyDescent="0.25">
      <c r="A15322" s="1">
        <v>42866.638888888891</v>
      </c>
      <c r="B15322" s="2">
        <v>-4.7820656759877842</v>
      </c>
    </row>
    <row r="15323" spans="1:2" x14ac:dyDescent="0.25">
      <c r="A15323" s="1">
        <v>42866.63958333333</v>
      </c>
      <c r="B15323" s="2">
        <v>-8.1076683410288144</v>
      </c>
    </row>
    <row r="15324" spans="1:2" x14ac:dyDescent="0.25">
      <c r="A15324" s="1">
        <v>42866.640277777777</v>
      </c>
      <c r="B15324" s="2">
        <v>-6.5784330758091532</v>
      </c>
    </row>
    <row r="15325" spans="1:2" x14ac:dyDescent="0.25">
      <c r="A15325" s="1">
        <v>42866.640972222223</v>
      </c>
      <c r="B15325" s="2">
        <v>-7.5758769616213009</v>
      </c>
    </row>
    <row r="15326" spans="1:2" x14ac:dyDescent="0.25">
      <c r="A15326" s="1">
        <v>42866.64166666667</v>
      </c>
      <c r="B15326" s="2">
        <v>-9.6771105044230357</v>
      </c>
    </row>
    <row r="15327" spans="1:2" x14ac:dyDescent="0.25">
      <c r="A15327" s="1">
        <v>42866.642361111109</v>
      </c>
      <c r="B15327" s="2">
        <v>-11.4788325457077</v>
      </c>
    </row>
    <row r="15328" spans="1:2" x14ac:dyDescent="0.25">
      <c r="A15328" s="1">
        <v>42866.643055555556</v>
      </c>
      <c r="B15328" s="2">
        <v>-30.455670133056021</v>
      </c>
    </row>
    <row r="15329" spans="1:2" x14ac:dyDescent="0.25">
      <c r="A15329" s="1">
        <v>42866.643750000003</v>
      </c>
      <c r="B15329" s="2">
        <v>-34.566656390230733</v>
      </c>
    </row>
    <row r="15330" spans="1:2" x14ac:dyDescent="0.25">
      <c r="A15330" s="1">
        <v>42866.644444444442</v>
      </c>
      <c r="B15330" s="2">
        <v>-36.720728174996715</v>
      </c>
    </row>
    <row r="15331" spans="1:2" x14ac:dyDescent="0.25">
      <c r="A15331" s="1">
        <v>42866.645138888889</v>
      </c>
      <c r="B15331" s="2">
        <v>-29.78651895322934</v>
      </c>
    </row>
    <row r="15332" spans="1:2" x14ac:dyDescent="0.25">
      <c r="A15332" s="1">
        <v>42866.645833333336</v>
      </c>
      <c r="B15332" s="2">
        <v>-27.676003042230636</v>
      </c>
    </row>
    <row r="15333" spans="1:2" x14ac:dyDescent="0.25">
      <c r="A15333" s="1">
        <v>42866.646527777775</v>
      </c>
      <c r="B15333" s="2">
        <v>-21.046329544633046</v>
      </c>
    </row>
    <row r="15334" spans="1:2" x14ac:dyDescent="0.25">
      <c r="A15334" s="1">
        <v>42866.647222222222</v>
      </c>
      <c r="B15334" s="2">
        <v>-25.677649460754278</v>
      </c>
    </row>
    <row r="15335" spans="1:2" x14ac:dyDescent="0.25">
      <c r="A15335" s="1">
        <v>42866.647916666669</v>
      </c>
      <c r="B15335" s="2">
        <v>-32.502461717526117</v>
      </c>
    </row>
    <row r="15336" spans="1:2" x14ac:dyDescent="0.25">
      <c r="A15336" s="1">
        <v>42866.648611111108</v>
      </c>
      <c r="B15336" s="2">
        <v>-29.394076274017667</v>
      </c>
    </row>
    <row r="15337" spans="1:2" x14ac:dyDescent="0.25">
      <c r="A15337" s="1">
        <v>42866.649305555555</v>
      </c>
      <c r="B15337" s="2">
        <v>-33.065196136086406</v>
      </c>
    </row>
    <row r="15338" spans="1:2" x14ac:dyDescent="0.25">
      <c r="A15338" s="1">
        <v>42866.65</v>
      </c>
      <c r="B15338" s="2">
        <v>-29.025288005617526</v>
      </c>
    </row>
    <row r="15339" spans="1:2" x14ac:dyDescent="0.25">
      <c r="A15339" s="1">
        <v>42866.650694444441</v>
      </c>
      <c r="B15339" s="2">
        <v>-25.67299819527155</v>
      </c>
    </row>
    <row r="15340" spans="1:2" x14ac:dyDescent="0.25">
      <c r="A15340" s="1">
        <v>42866.651388888888</v>
      </c>
      <c r="B15340" s="2">
        <v>-32.153239481092896</v>
      </c>
    </row>
    <row r="15341" spans="1:2" x14ac:dyDescent="0.25">
      <c r="A15341" s="1">
        <v>42866.652083333334</v>
      </c>
      <c r="B15341" s="2">
        <v>-20.616458791183927</v>
      </c>
    </row>
    <row r="15342" spans="1:2" x14ac:dyDescent="0.25">
      <c r="A15342" s="1">
        <v>42866.652777777781</v>
      </c>
      <c r="B15342" s="2">
        <v>-7.813743931084173</v>
      </c>
    </row>
    <row r="15343" spans="1:2" x14ac:dyDescent="0.25">
      <c r="A15343" s="1">
        <v>42866.65347222222</v>
      </c>
      <c r="B15343" s="2">
        <v>-12.628162406354386</v>
      </c>
    </row>
    <row r="15344" spans="1:2" x14ac:dyDescent="0.25">
      <c r="A15344" s="1">
        <v>42866.654166666667</v>
      </c>
      <c r="B15344" s="2">
        <v>-15.787728460678288</v>
      </c>
    </row>
    <row r="15345" spans="1:2" x14ac:dyDescent="0.25">
      <c r="A15345" s="1">
        <v>42866.654861111114</v>
      </c>
      <c r="B15345" s="2">
        <v>-6.4154906395492919</v>
      </c>
    </row>
    <row r="15346" spans="1:2" x14ac:dyDescent="0.25">
      <c r="A15346" s="1">
        <v>42866.655555555553</v>
      </c>
      <c r="B15346" s="2">
        <v>-19.513080880741473</v>
      </c>
    </row>
    <row r="15347" spans="1:2" x14ac:dyDescent="0.25">
      <c r="A15347" s="1">
        <v>42866.65625</v>
      </c>
      <c r="B15347" s="2">
        <v>-25.662788989436134</v>
      </c>
    </row>
    <row r="15348" spans="1:2" x14ac:dyDescent="0.25">
      <c r="A15348" s="1">
        <v>42866.656944444447</v>
      </c>
      <c r="B15348" s="2">
        <v>-41.571423550034041</v>
      </c>
    </row>
    <row r="15349" spans="1:2" x14ac:dyDescent="0.25">
      <c r="A15349" s="1">
        <v>42866.657638888886</v>
      </c>
      <c r="B15349" s="2">
        <v>-29.898118318729878</v>
      </c>
    </row>
    <row r="15350" spans="1:2" x14ac:dyDescent="0.25">
      <c r="A15350" s="1">
        <v>42866.658333333333</v>
      </c>
      <c r="B15350" s="2">
        <v>-26.052288432945595</v>
      </c>
    </row>
    <row r="15351" spans="1:2" x14ac:dyDescent="0.25">
      <c r="A15351" s="1">
        <v>42866.65902777778</v>
      </c>
      <c r="B15351" s="2">
        <v>-27.536248827485057</v>
      </c>
    </row>
    <row r="15352" spans="1:2" x14ac:dyDescent="0.25">
      <c r="A15352" s="1">
        <v>42866.659722222219</v>
      </c>
      <c r="B15352" s="2">
        <v>-21.164966620613509</v>
      </c>
    </row>
    <row r="15353" spans="1:2" x14ac:dyDescent="0.25">
      <c r="A15353" s="1">
        <v>42866.660416666666</v>
      </c>
      <c r="B15353" s="2">
        <v>-19.676061371105607</v>
      </c>
    </row>
    <row r="15354" spans="1:2" x14ac:dyDescent="0.25">
      <c r="A15354" s="1">
        <v>42866.661111111112</v>
      </c>
      <c r="B15354" s="2">
        <v>-23.076406705914998</v>
      </c>
    </row>
    <row r="15355" spans="1:2" x14ac:dyDescent="0.25">
      <c r="A15355" s="1">
        <v>42866.661805555559</v>
      </c>
      <c r="B15355" s="2">
        <v>-20.46263441833095</v>
      </c>
    </row>
    <row r="15356" spans="1:2" x14ac:dyDescent="0.25">
      <c r="A15356" s="1">
        <v>42866.662499999999</v>
      </c>
      <c r="B15356" s="2">
        <v>-25.209846499579239</v>
      </c>
    </row>
    <row r="15357" spans="1:2" x14ac:dyDescent="0.25">
      <c r="A15357" s="1">
        <v>42866.663194444445</v>
      </c>
      <c r="B15357" s="2">
        <v>-32.069802641600837</v>
      </c>
    </row>
    <row r="15358" spans="1:2" x14ac:dyDescent="0.25">
      <c r="A15358" s="1">
        <v>42866.663888888892</v>
      </c>
      <c r="B15358" s="2">
        <v>-15.539316380338278</v>
      </c>
    </row>
    <row r="15359" spans="1:2" x14ac:dyDescent="0.25">
      <c r="A15359" s="1">
        <v>42866.664583333331</v>
      </c>
      <c r="B15359" s="2">
        <v>-23.062118101510958</v>
      </c>
    </row>
    <row r="15360" spans="1:2" x14ac:dyDescent="0.25">
      <c r="A15360" s="1">
        <v>42866.665277777778</v>
      </c>
      <c r="B15360" s="2">
        <v>-24.176024656452743</v>
      </c>
    </row>
    <row r="15361" spans="1:2" x14ac:dyDescent="0.25">
      <c r="A15361" s="1">
        <v>42866.665972222225</v>
      </c>
      <c r="B15361" s="2">
        <v>-20.391515284978475</v>
      </c>
    </row>
    <row r="15362" spans="1:2" x14ac:dyDescent="0.25">
      <c r="A15362" s="1">
        <v>42866.666666666664</v>
      </c>
      <c r="B15362" s="2">
        <v>-21.91658865014033</v>
      </c>
    </row>
    <row r="15363" spans="1:2" x14ac:dyDescent="0.25">
      <c r="A15363" s="1">
        <v>42866.667361111111</v>
      </c>
      <c r="B15363" s="2">
        <v>-15.685242121791331</v>
      </c>
    </row>
    <row r="15364" spans="1:2" x14ac:dyDescent="0.25">
      <c r="A15364" s="1">
        <v>42866.668055555558</v>
      </c>
      <c r="B15364" s="2">
        <v>-13.690145067785245</v>
      </c>
    </row>
    <row r="15365" spans="1:2" x14ac:dyDescent="0.25">
      <c r="A15365" s="1">
        <v>42866.668749999997</v>
      </c>
      <c r="B15365" s="2">
        <v>-16.219808066917661</v>
      </c>
    </row>
    <row r="15366" spans="1:2" x14ac:dyDescent="0.25">
      <c r="A15366" s="1">
        <v>42866.669444444444</v>
      </c>
      <c r="B15366" s="2">
        <v>-6.0376593867239228</v>
      </c>
    </row>
    <row r="15367" spans="1:2" x14ac:dyDescent="0.25">
      <c r="A15367" s="1">
        <v>42866.670138888891</v>
      </c>
      <c r="B15367" s="2">
        <v>-4.1808302210571124</v>
      </c>
    </row>
    <row r="15368" spans="1:2" x14ac:dyDescent="0.25">
      <c r="A15368" s="1">
        <v>42866.67083333333</v>
      </c>
      <c r="B15368" s="2">
        <v>0.91066206855951648</v>
      </c>
    </row>
    <row r="15369" spans="1:2" x14ac:dyDescent="0.25">
      <c r="A15369" s="1">
        <v>42866.671527777777</v>
      </c>
      <c r="B15369" s="2">
        <v>7.5305790322813362</v>
      </c>
    </row>
    <row r="15370" spans="1:2" x14ac:dyDescent="0.25">
      <c r="A15370" s="1">
        <v>42866.672222222223</v>
      </c>
      <c r="B15370" s="2">
        <v>132.58579091665743</v>
      </c>
    </row>
    <row r="15371" spans="1:2" x14ac:dyDescent="0.25">
      <c r="A15371" s="1">
        <v>42866.67291666667</v>
      </c>
      <c r="B15371" s="2">
        <v>147.24395070871105</v>
      </c>
    </row>
    <row r="15372" spans="1:2" x14ac:dyDescent="0.25">
      <c r="A15372" s="1">
        <v>42866.673611111109</v>
      </c>
      <c r="B15372" s="2">
        <v>152.7430411073224</v>
      </c>
    </row>
    <row r="15373" spans="1:2" x14ac:dyDescent="0.25">
      <c r="A15373" s="1">
        <v>42866.674305555556</v>
      </c>
      <c r="B15373" s="2">
        <v>153.38900433441935</v>
      </c>
    </row>
    <row r="15374" spans="1:2" x14ac:dyDescent="0.25">
      <c r="A15374" s="1">
        <v>42866.675000000003</v>
      </c>
      <c r="B15374" s="2">
        <v>144.9034249407666</v>
      </c>
    </row>
    <row r="15375" spans="1:2" x14ac:dyDescent="0.25">
      <c r="A15375" s="1">
        <v>42866.675694444442</v>
      </c>
      <c r="B15375" s="2">
        <v>96.996669950223676</v>
      </c>
    </row>
    <row r="15376" spans="1:2" x14ac:dyDescent="0.25">
      <c r="A15376" s="1">
        <v>42866.676388888889</v>
      </c>
      <c r="B15376" s="2">
        <v>101.83829127496769</v>
      </c>
    </row>
    <row r="15377" spans="1:2" x14ac:dyDescent="0.25">
      <c r="A15377" s="1">
        <v>42866.677083333336</v>
      </c>
      <c r="B15377" s="2">
        <v>102.83781612213934</v>
      </c>
    </row>
    <row r="15378" spans="1:2" x14ac:dyDescent="0.25">
      <c r="A15378" s="1">
        <v>42866.677777777775</v>
      </c>
      <c r="B15378" s="2">
        <v>83.720850686257478</v>
      </c>
    </row>
    <row r="15379" spans="1:2" x14ac:dyDescent="0.25">
      <c r="A15379" s="1">
        <v>42866.678472222222</v>
      </c>
      <c r="B15379" s="2">
        <v>54.553579524667775</v>
      </c>
    </row>
    <row r="15380" spans="1:2" x14ac:dyDescent="0.25">
      <c r="A15380" s="1">
        <v>42866.679166666669</v>
      </c>
      <c r="B15380" s="2">
        <v>41.764369245698617</v>
      </c>
    </row>
    <row r="15381" spans="1:2" x14ac:dyDescent="0.25">
      <c r="A15381" s="1">
        <v>42866.679861111108</v>
      </c>
      <c r="B15381" s="2">
        <v>26.047249565095019</v>
      </c>
    </row>
    <row r="15382" spans="1:2" x14ac:dyDescent="0.25">
      <c r="A15382" s="1">
        <v>42866.680555555555</v>
      </c>
      <c r="B15382" s="2">
        <v>25.412702973269916</v>
      </c>
    </row>
    <row r="15383" spans="1:2" x14ac:dyDescent="0.25">
      <c r="A15383" s="1">
        <v>42866.681250000001</v>
      </c>
      <c r="B15383" s="2">
        <v>35.469450545188735</v>
      </c>
    </row>
    <row r="15384" spans="1:2" x14ac:dyDescent="0.25">
      <c r="A15384" s="1">
        <v>42866.681944444441</v>
      </c>
      <c r="B15384" s="2">
        <v>73.445641578850342</v>
      </c>
    </row>
    <row r="15385" spans="1:2" x14ac:dyDescent="0.25">
      <c r="A15385" s="1">
        <v>42866.682638888888</v>
      </c>
      <c r="B15385" s="2">
        <v>97.74651833712511</v>
      </c>
    </row>
    <row r="15386" spans="1:2" x14ac:dyDescent="0.25">
      <c r="A15386" s="1">
        <v>42866.683333333334</v>
      </c>
      <c r="B15386" s="2">
        <v>104.98453016116595</v>
      </c>
    </row>
    <row r="15387" spans="1:2" x14ac:dyDescent="0.25">
      <c r="A15387" s="1">
        <v>42866.684027777781</v>
      </c>
      <c r="B15387" s="2">
        <v>116.37176621859156</v>
      </c>
    </row>
    <row r="15388" spans="1:2" x14ac:dyDescent="0.25">
      <c r="A15388" s="1">
        <v>42866.68472222222</v>
      </c>
      <c r="B15388" s="2">
        <v>115.60421423562026</v>
      </c>
    </row>
    <row r="15389" spans="1:2" x14ac:dyDescent="0.25">
      <c r="A15389" s="1">
        <v>42866.685416666667</v>
      </c>
      <c r="B15389" s="2">
        <v>99.159109684318537</v>
      </c>
    </row>
    <row r="15390" spans="1:2" x14ac:dyDescent="0.25">
      <c r="A15390" s="1">
        <v>42866.686111111114</v>
      </c>
      <c r="B15390" s="2">
        <v>105.96466980339223</v>
      </c>
    </row>
    <row r="15391" spans="1:2" x14ac:dyDescent="0.25">
      <c r="A15391" s="1">
        <v>42866.686805555553</v>
      </c>
      <c r="B15391" s="2">
        <v>86.499069001611005</v>
      </c>
    </row>
    <row r="15392" spans="1:2" x14ac:dyDescent="0.25">
      <c r="A15392" s="1">
        <v>42866.6875</v>
      </c>
      <c r="B15392" s="2">
        <v>82.096802535695801</v>
      </c>
    </row>
    <row r="15393" spans="1:2" x14ac:dyDescent="0.25">
      <c r="A15393" s="1">
        <v>42866.688194444447</v>
      </c>
      <c r="B15393" s="2">
        <v>59.593553225455494</v>
      </c>
    </row>
    <row r="15394" spans="1:2" x14ac:dyDescent="0.25">
      <c r="A15394" s="1">
        <v>42866.688888888886</v>
      </c>
      <c r="B15394" s="2">
        <v>52.578689409147287</v>
      </c>
    </row>
    <row r="15395" spans="1:2" x14ac:dyDescent="0.25">
      <c r="A15395" s="1">
        <v>42866.689583333333</v>
      </c>
      <c r="B15395" s="2">
        <v>50.125210439056779</v>
      </c>
    </row>
    <row r="15396" spans="1:2" x14ac:dyDescent="0.25">
      <c r="A15396" s="1">
        <v>42866.69027777778</v>
      </c>
      <c r="B15396" s="2">
        <v>40.112840292309315</v>
      </c>
    </row>
    <row r="15397" spans="1:2" x14ac:dyDescent="0.25">
      <c r="A15397" s="1">
        <v>42866.690972222219</v>
      </c>
      <c r="B15397" s="2">
        <v>40.950989798725153</v>
      </c>
    </row>
    <row r="15398" spans="1:2" x14ac:dyDescent="0.25">
      <c r="A15398" s="1">
        <v>42866.691666666666</v>
      </c>
      <c r="B15398" s="2">
        <v>43.57308737875622</v>
      </c>
    </row>
    <row r="15399" spans="1:2" x14ac:dyDescent="0.25">
      <c r="A15399" s="1">
        <v>42866.692361111112</v>
      </c>
      <c r="B15399" s="2">
        <v>64.208746108909452</v>
      </c>
    </row>
    <row r="15400" spans="1:2" x14ac:dyDescent="0.25">
      <c r="A15400" s="1">
        <v>42866.693055555559</v>
      </c>
      <c r="B15400" s="2">
        <v>52.078056917130013</v>
      </c>
    </row>
    <row r="15401" spans="1:2" x14ac:dyDescent="0.25">
      <c r="A15401" s="1">
        <v>42866.693749999999</v>
      </c>
      <c r="B15401" s="2">
        <v>71.147091579353827</v>
      </c>
    </row>
    <row r="15402" spans="1:2" x14ac:dyDescent="0.25">
      <c r="A15402" s="1">
        <v>42866.694444444445</v>
      </c>
      <c r="B15402" s="2">
        <v>74.998359374546752</v>
      </c>
    </row>
    <row r="15403" spans="1:2" x14ac:dyDescent="0.25">
      <c r="A15403" s="1">
        <v>42866.695138888892</v>
      </c>
      <c r="B15403" s="2">
        <v>74.009881080807347</v>
      </c>
    </row>
    <row r="15404" spans="1:2" x14ac:dyDescent="0.25">
      <c r="A15404" s="1">
        <v>42866.695833333331</v>
      </c>
      <c r="B15404" s="2">
        <v>68.785863821947714</v>
      </c>
    </row>
    <row r="15405" spans="1:2" x14ac:dyDescent="0.25">
      <c r="A15405" s="1">
        <v>42866.696527777778</v>
      </c>
      <c r="B15405" s="2">
        <v>56.947551243932686</v>
      </c>
    </row>
    <row r="15406" spans="1:2" x14ac:dyDescent="0.25">
      <c r="A15406" s="1">
        <v>42866.697222222225</v>
      </c>
      <c r="B15406" s="2">
        <v>28.312037335156734</v>
      </c>
    </row>
    <row r="15407" spans="1:2" x14ac:dyDescent="0.25">
      <c r="A15407" s="1">
        <v>42866.697916666664</v>
      </c>
      <c r="B15407" s="2">
        <v>-2.9484317187515745</v>
      </c>
    </row>
    <row r="15408" spans="1:2" x14ac:dyDescent="0.25">
      <c r="A15408" s="1">
        <v>42866.698611111111</v>
      </c>
      <c r="B15408" s="2">
        <v>-28.203577621659498</v>
      </c>
    </row>
    <row r="15409" spans="1:2" x14ac:dyDescent="0.25">
      <c r="A15409" s="1">
        <v>42866.699305555558</v>
      </c>
      <c r="B15409" s="2">
        <v>-46.53341078126153</v>
      </c>
    </row>
    <row r="15410" spans="1:2" x14ac:dyDescent="0.25">
      <c r="A15410" s="1">
        <v>42866.7</v>
      </c>
      <c r="B15410" s="2">
        <v>-55.040610308789958</v>
      </c>
    </row>
    <row r="15411" spans="1:2" x14ac:dyDescent="0.25">
      <c r="A15411" s="1">
        <v>42866.700694444444</v>
      </c>
      <c r="B15411" s="2">
        <v>-72.676680759284253</v>
      </c>
    </row>
    <row r="15412" spans="1:2" x14ac:dyDescent="0.25">
      <c r="A15412" s="1">
        <v>42866.701388888891</v>
      </c>
      <c r="B15412" s="2">
        <v>-63.888991704096163</v>
      </c>
    </row>
    <row r="15413" spans="1:2" x14ac:dyDescent="0.25">
      <c r="A15413" s="1">
        <v>42866.70208333333</v>
      </c>
      <c r="B15413" s="2">
        <v>-54.156239490985172</v>
      </c>
    </row>
    <row r="15414" spans="1:2" x14ac:dyDescent="0.25">
      <c r="A15414" s="1">
        <v>42866.702777777777</v>
      </c>
      <c r="B15414" s="2">
        <v>-12.578975889899205</v>
      </c>
    </row>
    <row r="15415" spans="1:2" x14ac:dyDescent="0.25">
      <c r="A15415" s="1">
        <v>42866.703472222223</v>
      </c>
      <c r="B15415" s="2">
        <v>-33.680205675199005</v>
      </c>
    </row>
    <row r="15416" spans="1:2" x14ac:dyDescent="0.25">
      <c r="A15416" s="1">
        <v>42866.70416666667</v>
      </c>
      <c r="B15416" s="2">
        <v>-34.441409448023961</v>
      </c>
    </row>
    <row r="15417" spans="1:2" x14ac:dyDescent="0.25">
      <c r="A15417" s="1">
        <v>42866.704861111109</v>
      </c>
      <c r="B15417" s="2">
        <v>-24.383141289715422</v>
      </c>
    </row>
    <row r="15418" spans="1:2" x14ac:dyDescent="0.25">
      <c r="A15418" s="1">
        <v>42866.705555555556</v>
      </c>
      <c r="B15418" s="2">
        <v>-0.39246359260869212</v>
      </c>
    </row>
    <row r="15419" spans="1:2" x14ac:dyDescent="0.25">
      <c r="A15419" s="1">
        <v>42866.706250000003</v>
      </c>
      <c r="B15419" s="2">
        <v>16.73846444505228</v>
      </c>
    </row>
    <row r="15420" spans="1:2" x14ac:dyDescent="0.25">
      <c r="A15420" s="1">
        <v>42866.706944444442</v>
      </c>
      <c r="B15420" s="2">
        <v>32.097920656678617</v>
      </c>
    </row>
    <row r="15421" spans="1:2" x14ac:dyDescent="0.25">
      <c r="A15421" s="1">
        <v>42866.707638888889</v>
      </c>
      <c r="B15421" s="2">
        <v>39.337339771697586</v>
      </c>
    </row>
    <row r="15422" spans="1:2" x14ac:dyDescent="0.25">
      <c r="A15422" s="1">
        <v>42866.708333333336</v>
      </c>
      <c r="B15422" s="2">
        <v>69.968167092887839</v>
      </c>
    </row>
    <row r="15423" spans="1:2" x14ac:dyDescent="0.25">
      <c r="A15423" s="1">
        <v>42866.709027777775</v>
      </c>
      <c r="B15423" s="2">
        <v>73.379810900959029</v>
      </c>
    </row>
    <row r="15424" spans="1:2" x14ac:dyDescent="0.25">
      <c r="A15424" s="1">
        <v>42866.709722222222</v>
      </c>
      <c r="B15424" s="2">
        <v>65.663225452650423</v>
      </c>
    </row>
    <row r="15425" spans="1:2" x14ac:dyDescent="0.25">
      <c r="A15425" s="1">
        <v>42866.710416666669</v>
      </c>
      <c r="B15425" s="2">
        <v>76.718790201210268</v>
      </c>
    </row>
    <row r="15426" spans="1:2" x14ac:dyDescent="0.25">
      <c r="A15426" s="1">
        <v>42866.711111111108</v>
      </c>
      <c r="B15426" s="2">
        <v>78.564977485921318</v>
      </c>
    </row>
    <row r="15427" spans="1:2" x14ac:dyDescent="0.25">
      <c r="A15427" s="1">
        <v>42866.711805555555</v>
      </c>
      <c r="B15427" s="2">
        <v>56.835959083893492</v>
      </c>
    </row>
    <row r="15428" spans="1:2" x14ac:dyDescent="0.25">
      <c r="A15428" s="1">
        <v>42866.712500000001</v>
      </c>
      <c r="B15428" s="2">
        <v>60.627393317057674</v>
      </c>
    </row>
    <row r="15429" spans="1:2" x14ac:dyDescent="0.25">
      <c r="A15429" s="1">
        <v>42866.713194444441</v>
      </c>
      <c r="B15429" s="2">
        <v>68.622200464418469</v>
      </c>
    </row>
    <row r="15430" spans="1:2" x14ac:dyDescent="0.25">
      <c r="A15430" s="1">
        <v>42866.713888888888</v>
      </c>
      <c r="B15430" s="2">
        <v>92.50627466258787</v>
      </c>
    </row>
    <row r="15431" spans="1:2" x14ac:dyDescent="0.25">
      <c r="A15431" s="1">
        <v>42866.714583333334</v>
      </c>
      <c r="B15431" s="2">
        <v>126.45756436335117</v>
      </c>
    </row>
    <row r="15432" spans="1:2" x14ac:dyDescent="0.25">
      <c r="A15432" s="1">
        <v>42866.715277777781</v>
      </c>
      <c r="B15432" s="2">
        <v>115.7943805222904</v>
      </c>
    </row>
    <row r="15433" spans="1:2" x14ac:dyDescent="0.25">
      <c r="A15433" s="1">
        <v>42866.71597222222</v>
      </c>
      <c r="B15433" s="2">
        <v>106.37249167561919</v>
      </c>
    </row>
    <row r="15434" spans="1:2" x14ac:dyDescent="0.25">
      <c r="A15434" s="1">
        <v>42866.716666666667</v>
      </c>
      <c r="B15434" s="2">
        <v>102.00434698090152</v>
      </c>
    </row>
    <row r="15435" spans="1:2" x14ac:dyDescent="0.25">
      <c r="A15435" s="1">
        <v>42866.717361111114</v>
      </c>
      <c r="B15435" s="2">
        <v>103.13572025675482</v>
      </c>
    </row>
    <row r="15436" spans="1:2" x14ac:dyDescent="0.25">
      <c r="A15436" s="1">
        <v>42866.718055555553</v>
      </c>
      <c r="B15436" s="2">
        <v>90.483622019093801</v>
      </c>
    </row>
    <row r="15437" spans="1:2" x14ac:dyDescent="0.25">
      <c r="A15437" s="1">
        <v>42866.71875</v>
      </c>
      <c r="B15437" s="2">
        <v>82.878379264031537</v>
      </c>
    </row>
    <row r="15438" spans="1:2" x14ac:dyDescent="0.25">
      <c r="A15438" s="1">
        <v>42866.719444444447</v>
      </c>
      <c r="B15438" s="2">
        <v>84.888885765154072</v>
      </c>
    </row>
    <row r="15439" spans="1:2" x14ac:dyDescent="0.25">
      <c r="A15439" s="1">
        <v>42866.720138888886</v>
      </c>
      <c r="B15439" s="2">
        <v>80.402060078971161</v>
      </c>
    </row>
    <row r="15440" spans="1:2" x14ac:dyDescent="0.25">
      <c r="A15440" s="1">
        <v>42866.720833333333</v>
      </c>
      <c r="B15440" s="2">
        <v>82.60391593611179</v>
      </c>
    </row>
    <row r="15441" spans="1:2" x14ac:dyDescent="0.25">
      <c r="A15441" s="1">
        <v>42866.72152777778</v>
      </c>
      <c r="B15441" s="2">
        <v>61.113524696283278</v>
      </c>
    </row>
    <row r="15442" spans="1:2" x14ac:dyDescent="0.25">
      <c r="A15442" s="1">
        <v>42866.722222222219</v>
      </c>
      <c r="B15442" s="2">
        <v>67.438291256696303</v>
      </c>
    </row>
    <row r="15443" spans="1:2" x14ac:dyDescent="0.25">
      <c r="A15443" s="1">
        <v>42866.722916666666</v>
      </c>
      <c r="B15443" s="2">
        <v>71.949908400569498</v>
      </c>
    </row>
    <row r="15444" spans="1:2" x14ac:dyDescent="0.25">
      <c r="A15444" s="1">
        <v>42866.723611111112</v>
      </c>
      <c r="B15444" s="2">
        <v>79.411777734574088</v>
      </c>
    </row>
    <row r="15445" spans="1:2" x14ac:dyDescent="0.25">
      <c r="A15445" s="1">
        <v>42866.724305555559</v>
      </c>
      <c r="B15445" s="2">
        <v>80.953286759735789</v>
      </c>
    </row>
    <row r="15446" spans="1:2" x14ac:dyDescent="0.25">
      <c r="A15446" s="1">
        <v>42866.724999999999</v>
      </c>
      <c r="B15446" s="2">
        <v>94.162688827493312</v>
      </c>
    </row>
    <row r="15447" spans="1:2" x14ac:dyDescent="0.25">
      <c r="A15447" s="1">
        <v>42866.725694444445</v>
      </c>
      <c r="B15447" s="2">
        <v>102.46368228835054</v>
      </c>
    </row>
    <row r="15448" spans="1:2" x14ac:dyDescent="0.25">
      <c r="A15448" s="1">
        <v>42866.726388888892</v>
      </c>
      <c r="B15448" s="2">
        <v>95.747358256062341</v>
      </c>
    </row>
    <row r="15449" spans="1:2" x14ac:dyDescent="0.25">
      <c r="A15449" s="1">
        <v>42866.727083333331</v>
      </c>
      <c r="B15449" s="2">
        <v>95.351368207732833</v>
      </c>
    </row>
    <row r="15450" spans="1:2" x14ac:dyDescent="0.25">
      <c r="A15450" s="1">
        <v>42866.727777777778</v>
      </c>
      <c r="B15450" s="2">
        <v>104.10521865924433</v>
      </c>
    </row>
    <row r="15451" spans="1:2" x14ac:dyDescent="0.25">
      <c r="A15451" s="1">
        <v>42866.728472222225</v>
      </c>
      <c r="B15451" s="2">
        <v>127.39198927701219</v>
      </c>
    </row>
    <row r="15452" spans="1:2" x14ac:dyDescent="0.25">
      <c r="A15452" s="1">
        <v>42866.729166666664</v>
      </c>
      <c r="B15452" s="2">
        <v>122.31130159397726</v>
      </c>
    </row>
    <row r="15453" spans="1:2" x14ac:dyDescent="0.25">
      <c r="A15453" s="1">
        <v>42866.729861111111</v>
      </c>
      <c r="B15453" s="2">
        <v>110.58720525433503</v>
      </c>
    </row>
    <row r="15454" spans="1:2" x14ac:dyDescent="0.25">
      <c r="A15454" s="1">
        <v>42866.730555555558</v>
      </c>
      <c r="B15454" s="2">
        <v>102.37197957960306</v>
      </c>
    </row>
    <row r="15455" spans="1:2" x14ac:dyDescent="0.25">
      <c r="A15455" s="1">
        <v>42866.731249999997</v>
      </c>
      <c r="B15455" s="2">
        <v>115.45717879915416</v>
      </c>
    </row>
    <row r="15456" spans="1:2" x14ac:dyDescent="0.25">
      <c r="A15456" s="1">
        <v>42866.731944444444</v>
      </c>
      <c r="B15456" s="2">
        <v>118.89410843489847</v>
      </c>
    </row>
    <row r="15457" spans="1:2" x14ac:dyDescent="0.25">
      <c r="A15457" s="1">
        <v>42866.732638888891</v>
      </c>
      <c r="B15457" s="2">
        <v>106.96924046215912</v>
      </c>
    </row>
    <row r="15458" spans="1:2" x14ac:dyDescent="0.25">
      <c r="A15458" s="1">
        <v>42866.73333333333</v>
      </c>
      <c r="B15458" s="2">
        <v>89.910579016309924</v>
      </c>
    </row>
    <row r="15459" spans="1:2" x14ac:dyDescent="0.25">
      <c r="A15459" s="1">
        <v>42866.734027777777</v>
      </c>
      <c r="B15459" s="2">
        <v>86.69293073525381</v>
      </c>
    </row>
    <row r="15460" spans="1:2" x14ac:dyDescent="0.25">
      <c r="A15460" s="1">
        <v>42866.734722222223</v>
      </c>
      <c r="B15460" s="2">
        <v>51.874466174659027</v>
      </c>
    </row>
    <row r="15461" spans="1:2" x14ac:dyDescent="0.25">
      <c r="A15461" s="1">
        <v>42866.73541666667</v>
      </c>
      <c r="B15461" s="2">
        <v>57.407699289295124</v>
      </c>
    </row>
    <row r="15462" spans="1:2" x14ac:dyDescent="0.25">
      <c r="A15462" s="1">
        <v>42866.736111111109</v>
      </c>
      <c r="B15462" s="2">
        <v>53.472653496240191</v>
      </c>
    </row>
    <row r="15463" spans="1:2" x14ac:dyDescent="0.25">
      <c r="A15463" s="1">
        <v>42866.736805555556</v>
      </c>
      <c r="B15463" s="2">
        <v>17.980947899531262</v>
      </c>
    </row>
    <row r="15464" spans="1:2" x14ac:dyDescent="0.25">
      <c r="A15464" s="1">
        <v>42866.737500000003</v>
      </c>
      <c r="B15464" s="2">
        <v>4.6357894288550598</v>
      </c>
    </row>
    <row r="15465" spans="1:2" x14ac:dyDescent="0.25">
      <c r="A15465" s="1">
        <v>42866.738194444442</v>
      </c>
      <c r="B15465" s="2">
        <v>-28.621031143019596</v>
      </c>
    </row>
    <row r="15466" spans="1:2" x14ac:dyDescent="0.25">
      <c r="A15466" s="1">
        <v>42866.738888888889</v>
      </c>
      <c r="B15466" s="2">
        <v>-43.346500550896359</v>
      </c>
    </row>
    <row r="15467" spans="1:2" x14ac:dyDescent="0.25">
      <c r="A15467" s="1">
        <v>42866.739583333336</v>
      </c>
      <c r="B15467" s="2">
        <v>-44.494538328737448</v>
      </c>
    </row>
    <row r="15468" spans="1:2" x14ac:dyDescent="0.25">
      <c r="A15468" s="1">
        <v>42866.740277777775</v>
      </c>
      <c r="B15468" s="2">
        <v>-38.20438164160344</v>
      </c>
    </row>
    <row r="15469" spans="1:2" x14ac:dyDescent="0.25">
      <c r="A15469" s="1">
        <v>42866.740972222222</v>
      </c>
      <c r="B15469" s="2">
        <v>-54.246959025207133</v>
      </c>
    </row>
    <row r="15470" spans="1:2" x14ac:dyDescent="0.25">
      <c r="A15470" s="1">
        <v>42866.741666666669</v>
      </c>
      <c r="B15470" s="2">
        <v>-37.587307450577406</v>
      </c>
    </row>
    <row r="15471" spans="1:2" x14ac:dyDescent="0.25">
      <c r="A15471" s="1">
        <v>42866.742361111108</v>
      </c>
      <c r="B15471" s="2">
        <v>-53.234209237725011</v>
      </c>
    </row>
    <row r="15472" spans="1:2" x14ac:dyDescent="0.25">
      <c r="A15472" s="1">
        <v>42866.743055555555</v>
      </c>
      <c r="B15472" s="2">
        <v>-55.157879046796978</v>
      </c>
    </row>
    <row r="15473" spans="1:2" x14ac:dyDescent="0.25">
      <c r="A15473" s="1">
        <v>42866.743750000001</v>
      </c>
      <c r="B15473" s="2">
        <v>-34.71601664134311</v>
      </c>
    </row>
    <row r="15474" spans="1:2" x14ac:dyDescent="0.25">
      <c r="A15474" s="1">
        <v>42866.744444444441</v>
      </c>
      <c r="B15474" s="2">
        <v>-42.69404105395661</v>
      </c>
    </row>
    <row r="15475" spans="1:2" x14ac:dyDescent="0.25">
      <c r="A15475" s="1">
        <v>42866.745138888888</v>
      </c>
      <c r="B15475" s="2">
        <v>-16.422133263246117</v>
      </c>
    </row>
    <row r="15476" spans="1:2" x14ac:dyDescent="0.25">
      <c r="A15476" s="1">
        <v>42866.745833333334</v>
      </c>
      <c r="B15476" s="2">
        <v>-36.427738785182491</v>
      </c>
    </row>
    <row r="15477" spans="1:2" x14ac:dyDescent="0.25">
      <c r="A15477" s="1">
        <v>42866.746527777781</v>
      </c>
      <c r="B15477" s="2">
        <v>-29.674543581835557</v>
      </c>
    </row>
    <row r="15478" spans="1:2" x14ac:dyDescent="0.25">
      <c r="A15478" s="1">
        <v>42866.74722222222</v>
      </c>
      <c r="B15478" s="2">
        <v>-30.23757973973164</v>
      </c>
    </row>
    <row r="15479" spans="1:2" x14ac:dyDescent="0.25">
      <c r="A15479" s="1">
        <v>42866.747916666667</v>
      </c>
      <c r="B15479" s="2">
        <v>-37.759014109262594</v>
      </c>
    </row>
    <row r="15480" spans="1:2" x14ac:dyDescent="0.25">
      <c r="A15480" s="1">
        <v>42866.748611111114</v>
      </c>
      <c r="B15480" s="2">
        <v>-38.665754462294473</v>
      </c>
    </row>
    <row r="15481" spans="1:2" x14ac:dyDescent="0.25">
      <c r="A15481" s="1">
        <v>42866.749305555553</v>
      </c>
      <c r="B15481" s="2">
        <v>-59.77211872107388</v>
      </c>
    </row>
    <row r="15482" spans="1:2" x14ac:dyDescent="0.25">
      <c r="A15482" s="1">
        <v>42866.75</v>
      </c>
      <c r="B15482" s="2">
        <v>-30.756651876260971</v>
      </c>
    </row>
    <row r="15483" spans="1:2" x14ac:dyDescent="0.25">
      <c r="A15483" s="1">
        <v>42866.750694444447</v>
      </c>
      <c r="B15483" s="2">
        <v>-42.593417461129135</v>
      </c>
    </row>
    <row r="15484" spans="1:2" x14ac:dyDescent="0.25">
      <c r="A15484" s="1">
        <v>42866.751388888886</v>
      </c>
      <c r="B15484" s="2">
        <v>-33.614223954546709</v>
      </c>
    </row>
    <row r="15485" spans="1:2" x14ac:dyDescent="0.25">
      <c r="A15485" s="1">
        <v>42866.752083333333</v>
      </c>
      <c r="B15485" s="2">
        <v>-32.356648696725216</v>
      </c>
    </row>
    <row r="15486" spans="1:2" x14ac:dyDescent="0.25">
      <c r="A15486" s="1">
        <v>42866.75277777778</v>
      </c>
      <c r="B15486" s="2">
        <v>-33.201526938781413</v>
      </c>
    </row>
    <row r="15487" spans="1:2" x14ac:dyDescent="0.25">
      <c r="A15487" s="1">
        <v>42866.753472222219</v>
      </c>
      <c r="B15487" s="2">
        <v>-29.375245911986472</v>
      </c>
    </row>
    <row r="15488" spans="1:2" x14ac:dyDescent="0.25">
      <c r="A15488" s="1">
        <v>42866.754166666666</v>
      </c>
      <c r="B15488" s="2">
        <v>-30.816055556885356</v>
      </c>
    </row>
    <row r="15489" spans="1:2" x14ac:dyDescent="0.25">
      <c r="A15489" s="1">
        <v>42866.754861111112</v>
      </c>
      <c r="B15489" s="2">
        <v>-24.539224245188233</v>
      </c>
    </row>
    <row r="15490" spans="1:2" x14ac:dyDescent="0.25">
      <c r="A15490" s="1">
        <v>42866.755555555559</v>
      </c>
      <c r="B15490" s="2">
        <v>-28.387114775610097</v>
      </c>
    </row>
    <row r="15491" spans="1:2" x14ac:dyDescent="0.25">
      <c r="A15491" s="1">
        <v>42866.756249999999</v>
      </c>
      <c r="B15491" s="2">
        <v>-25.530118995199153</v>
      </c>
    </row>
    <row r="15492" spans="1:2" x14ac:dyDescent="0.25">
      <c r="A15492" s="1">
        <v>42866.756944444445</v>
      </c>
      <c r="B15492" s="2">
        <v>-10.54864838103919</v>
      </c>
    </row>
    <row r="15493" spans="1:2" x14ac:dyDescent="0.25">
      <c r="A15493" s="1">
        <v>42866.757638888892</v>
      </c>
      <c r="B15493" s="2">
        <v>-24.879980811052278</v>
      </c>
    </row>
    <row r="15494" spans="1:2" x14ac:dyDescent="0.25">
      <c r="A15494" s="1">
        <v>42866.758333333331</v>
      </c>
      <c r="B15494" s="2">
        <v>-12.5499544561438</v>
      </c>
    </row>
    <row r="15495" spans="1:2" x14ac:dyDescent="0.25">
      <c r="A15495" s="1">
        <v>42866.759027777778</v>
      </c>
      <c r="B15495" s="2">
        <v>-0.52760247865323129</v>
      </c>
    </row>
    <row r="15496" spans="1:2" x14ac:dyDescent="0.25">
      <c r="A15496" s="1">
        <v>42866.759722222225</v>
      </c>
      <c r="B15496" s="2">
        <v>-0.3259893949745068</v>
      </c>
    </row>
    <row r="15497" spans="1:2" x14ac:dyDescent="0.25">
      <c r="A15497" s="1">
        <v>42866.760416666664</v>
      </c>
      <c r="B15497" s="2">
        <v>-23.121874464854287</v>
      </c>
    </row>
    <row r="15498" spans="1:2" x14ac:dyDescent="0.25">
      <c r="A15498" s="1">
        <v>42866.761111111111</v>
      </c>
      <c r="B15498" s="2">
        <v>-10.65686029274851</v>
      </c>
    </row>
    <row r="15499" spans="1:2" x14ac:dyDescent="0.25">
      <c r="A15499" s="1">
        <v>42866.761805555558</v>
      </c>
      <c r="B15499" s="2">
        <v>-22.44303056874681</v>
      </c>
    </row>
    <row r="15500" spans="1:2" x14ac:dyDescent="0.25">
      <c r="A15500" s="1">
        <v>42866.762499999997</v>
      </c>
      <c r="B15500" s="2">
        <v>-29.647487431766542</v>
      </c>
    </row>
    <row r="15501" spans="1:2" x14ac:dyDescent="0.25">
      <c r="A15501" s="1">
        <v>42866.763194444444</v>
      </c>
      <c r="B15501" s="2">
        <v>-20.022604803129799</v>
      </c>
    </row>
    <row r="15502" spans="1:2" x14ac:dyDescent="0.25">
      <c r="A15502" s="1">
        <v>42866.763888888891</v>
      </c>
      <c r="B15502" s="2">
        <v>-18.087797276016016</v>
      </c>
    </row>
    <row r="15503" spans="1:2" x14ac:dyDescent="0.25">
      <c r="A15503" s="1">
        <v>42866.76458333333</v>
      </c>
      <c r="B15503" s="2">
        <v>-10.944113115461853</v>
      </c>
    </row>
    <row r="15504" spans="1:2" x14ac:dyDescent="0.25">
      <c r="A15504" s="1">
        <v>42866.765277777777</v>
      </c>
      <c r="B15504" s="2">
        <v>-15.468434741726378</v>
      </c>
    </row>
    <row r="15505" spans="1:2" x14ac:dyDescent="0.25">
      <c r="A15505" s="1">
        <v>42866.765972222223</v>
      </c>
      <c r="B15505" s="2">
        <v>-12.833530072992046</v>
      </c>
    </row>
    <row r="15506" spans="1:2" x14ac:dyDescent="0.25">
      <c r="A15506" s="1">
        <v>42866.76666666667</v>
      </c>
      <c r="B15506" s="2">
        <v>-0.71909424421998358</v>
      </c>
    </row>
    <row r="15507" spans="1:2" x14ac:dyDescent="0.25">
      <c r="A15507" s="1">
        <v>42866.767361111109</v>
      </c>
      <c r="B15507" s="2">
        <v>-40.182106919509536</v>
      </c>
    </row>
    <row r="15508" spans="1:2" x14ac:dyDescent="0.25">
      <c r="A15508" s="1">
        <v>42866.768055555556</v>
      </c>
      <c r="B15508" s="2">
        <v>-17.459631838635929</v>
      </c>
    </row>
    <row r="15509" spans="1:2" x14ac:dyDescent="0.25">
      <c r="A15509" s="1">
        <v>42866.768750000003</v>
      </c>
      <c r="B15509" s="2">
        <v>-25.398115627307561</v>
      </c>
    </row>
    <row r="15510" spans="1:2" x14ac:dyDescent="0.25">
      <c r="A15510" s="1">
        <v>42866.769444444442</v>
      </c>
      <c r="B15510" s="2">
        <v>-31.93471529938591</v>
      </c>
    </row>
    <row r="15511" spans="1:2" x14ac:dyDescent="0.25">
      <c r="A15511" s="1">
        <v>42866.770138888889</v>
      </c>
      <c r="B15511" s="2">
        <v>-21.982098875646866</v>
      </c>
    </row>
    <row r="15512" spans="1:2" x14ac:dyDescent="0.25">
      <c r="A15512" s="1">
        <v>42866.770833333336</v>
      </c>
      <c r="B15512" s="2">
        <v>-5.5278260229504665</v>
      </c>
    </row>
    <row r="15513" spans="1:2" x14ac:dyDescent="0.25">
      <c r="A15513" s="1">
        <v>42866.771527777775</v>
      </c>
      <c r="B15513" s="2">
        <v>-4.6584909913615169</v>
      </c>
    </row>
    <row r="15514" spans="1:2" x14ac:dyDescent="0.25">
      <c r="A15514" s="1">
        <v>42866.772222222222</v>
      </c>
      <c r="B15514" s="2">
        <v>-11.203593316810535</v>
      </c>
    </row>
    <row r="15515" spans="1:2" x14ac:dyDescent="0.25">
      <c r="A15515" s="1">
        <v>42866.772916666669</v>
      </c>
      <c r="B15515" s="2">
        <v>61.603571947624246</v>
      </c>
    </row>
    <row r="15516" spans="1:2" x14ac:dyDescent="0.25">
      <c r="A15516" s="1">
        <v>42866.773611111108</v>
      </c>
      <c r="B15516" s="2">
        <v>43.627788319139412</v>
      </c>
    </row>
    <row r="15517" spans="1:2" x14ac:dyDescent="0.25">
      <c r="A15517" s="1">
        <v>42866.774305555555</v>
      </c>
      <c r="B15517" s="2">
        <v>13.713784290794866</v>
      </c>
    </row>
    <row r="15518" spans="1:2" x14ac:dyDescent="0.25">
      <c r="A15518" s="1">
        <v>42866.775000000001</v>
      </c>
      <c r="B15518" s="2">
        <v>24.477679267915665</v>
      </c>
    </row>
    <row r="15519" spans="1:2" x14ac:dyDescent="0.25">
      <c r="A15519" s="1">
        <v>42866.775694444441</v>
      </c>
      <c r="B15519" s="2">
        <v>34.869396121924119</v>
      </c>
    </row>
    <row r="15520" spans="1:2" x14ac:dyDescent="0.25">
      <c r="A15520" s="1">
        <v>42866.776388888888</v>
      </c>
      <c r="B15520" s="2">
        <v>24.370164724224985</v>
      </c>
    </row>
    <row r="15521" spans="1:2" x14ac:dyDescent="0.25">
      <c r="A15521" s="1">
        <v>42866.777083333334</v>
      </c>
      <c r="B15521" s="2">
        <v>6.3038986112437367</v>
      </c>
    </row>
    <row r="15522" spans="1:2" x14ac:dyDescent="0.25">
      <c r="A15522" s="1">
        <v>42866.777777777781</v>
      </c>
      <c r="B15522" s="2">
        <v>9.0609325940740142</v>
      </c>
    </row>
    <row r="15523" spans="1:2" x14ac:dyDescent="0.25">
      <c r="A15523" s="1">
        <v>42866.77847222222</v>
      </c>
      <c r="B15523" s="2">
        <v>14.650313841481694</v>
      </c>
    </row>
    <row r="15524" spans="1:2" x14ac:dyDescent="0.25">
      <c r="A15524" s="1">
        <v>42866.779166666667</v>
      </c>
      <c r="B15524" s="2">
        <v>1.8699942241500442</v>
      </c>
    </row>
    <row r="15525" spans="1:2" x14ac:dyDescent="0.25">
      <c r="A15525" s="1">
        <v>42866.779861111114</v>
      </c>
      <c r="B15525" s="2">
        <v>-6.2173259245270556</v>
      </c>
    </row>
    <row r="15526" spans="1:2" x14ac:dyDescent="0.25">
      <c r="A15526" s="1">
        <v>42866.780555555553</v>
      </c>
      <c r="B15526" s="2">
        <v>6.0560365621534098</v>
      </c>
    </row>
    <row r="15527" spans="1:2" x14ac:dyDescent="0.25">
      <c r="A15527" s="1">
        <v>42866.78125</v>
      </c>
      <c r="B15527" s="2">
        <v>16.943109663032615</v>
      </c>
    </row>
    <row r="15528" spans="1:2" x14ac:dyDescent="0.25">
      <c r="A15528" s="1">
        <v>42866.781944444447</v>
      </c>
      <c r="B15528" s="2">
        <v>2.8791783345824418</v>
      </c>
    </row>
    <row r="15529" spans="1:2" x14ac:dyDescent="0.25">
      <c r="A15529" s="1">
        <v>42866.782638888886</v>
      </c>
      <c r="B15529" s="2">
        <v>10.683867984631798</v>
      </c>
    </row>
    <row r="15530" spans="1:2" x14ac:dyDescent="0.25">
      <c r="A15530" s="1">
        <v>42866.783333333333</v>
      </c>
      <c r="B15530" s="2">
        <v>16.036547202182799</v>
      </c>
    </row>
    <row r="15531" spans="1:2" x14ac:dyDescent="0.25">
      <c r="A15531" s="1">
        <v>42866.78402777778</v>
      </c>
      <c r="B15531" s="2">
        <v>44.34324374158944</v>
      </c>
    </row>
    <row r="15532" spans="1:2" x14ac:dyDescent="0.25">
      <c r="A15532" s="1">
        <v>42866.784722222219</v>
      </c>
      <c r="B15532" s="2">
        <v>65.395139939176929</v>
      </c>
    </row>
    <row r="15533" spans="1:2" x14ac:dyDescent="0.25">
      <c r="A15533" s="1">
        <v>42866.785416666666</v>
      </c>
      <c r="B15533" s="2">
        <v>49.407290519375238</v>
      </c>
    </row>
    <row r="15534" spans="1:2" x14ac:dyDescent="0.25">
      <c r="A15534" s="1">
        <v>42866.786111111112</v>
      </c>
      <c r="B15534" s="2">
        <v>22.445636320701063</v>
      </c>
    </row>
    <row r="15535" spans="1:2" x14ac:dyDescent="0.25">
      <c r="A15535" s="1">
        <v>42866.786805555559</v>
      </c>
      <c r="B15535" s="2">
        <v>63.833370515366553</v>
      </c>
    </row>
    <row r="15536" spans="1:2" x14ac:dyDescent="0.25">
      <c r="A15536" s="1">
        <v>42866.787499999999</v>
      </c>
      <c r="B15536" s="2">
        <v>78.575366901790645</v>
      </c>
    </row>
    <row r="15537" spans="1:2" x14ac:dyDescent="0.25">
      <c r="A15537" s="1">
        <v>42866.788194444445</v>
      </c>
      <c r="B15537" s="2">
        <v>49.070938049741862</v>
      </c>
    </row>
    <row r="15538" spans="1:2" x14ac:dyDescent="0.25">
      <c r="A15538" s="1">
        <v>42866.788888888892</v>
      </c>
      <c r="B15538" s="2">
        <v>25.388536081860366</v>
      </c>
    </row>
    <row r="15539" spans="1:2" x14ac:dyDescent="0.25">
      <c r="A15539" s="1">
        <v>42866.789583333331</v>
      </c>
      <c r="B15539" s="2">
        <v>16.335628718853695</v>
      </c>
    </row>
    <row r="15540" spans="1:2" x14ac:dyDescent="0.25">
      <c r="A15540" s="1">
        <v>42866.790277777778</v>
      </c>
      <c r="B15540" s="2">
        <v>-5.9016788622946477</v>
      </c>
    </row>
    <row r="15541" spans="1:2" x14ac:dyDescent="0.25">
      <c r="A15541" s="1">
        <v>42866.790972222225</v>
      </c>
      <c r="B15541" s="2">
        <v>-8.6996152046349984</v>
      </c>
    </row>
    <row r="15542" spans="1:2" x14ac:dyDescent="0.25">
      <c r="A15542" s="1">
        <v>42866.791666666664</v>
      </c>
      <c r="B15542" s="2">
        <v>3.8529475813692744</v>
      </c>
    </row>
    <row r="15543" spans="1:2" x14ac:dyDescent="0.25">
      <c r="A15543" s="1">
        <v>42866.792361111111</v>
      </c>
      <c r="B15543" s="2">
        <v>-1.4989146507170517</v>
      </c>
    </row>
    <row r="15544" spans="1:2" x14ac:dyDescent="0.25">
      <c r="A15544" s="1">
        <v>42866.793055555558</v>
      </c>
      <c r="B15544" s="2">
        <v>0.42857144241182443</v>
      </c>
    </row>
    <row r="15545" spans="1:2" x14ac:dyDescent="0.25">
      <c r="A15545" s="1">
        <v>42866.793749999997</v>
      </c>
      <c r="B15545" s="2">
        <v>-1.4207186517208659</v>
      </c>
    </row>
    <row r="15546" spans="1:2" x14ac:dyDescent="0.25">
      <c r="A15546" s="1">
        <v>42866.794444444444</v>
      </c>
      <c r="B15546" s="2">
        <v>-10.721310740724826</v>
      </c>
    </row>
    <row r="15547" spans="1:2" x14ac:dyDescent="0.25">
      <c r="A15547" s="1">
        <v>42866.795138888891</v>
      </c>
      <c r="B15547" s="2">
        <v>-1.2122382522017385</v>
      </c>
    </row>
    <row r="15548" spans="1:2" x14ac:dyDescent="0.25">
      <c r="A15548" s="1">
        <v>42866.79583333333</v>
      </c>
      <c r="B15548" s="2">
        <v>-4.6349796167341992</v>
      </c>
    </row>
    <row r="15549" spans="1:2" x14ac:dyDescent="0.25">
      <c r="A15549" s="1">
        <v>42866.796527777777</v>
      </c>
      <c r="B15549" s="2">
        <v>-9.0670729602784075</v>
      </c>
    </row>
    <row r="15550" spans="1:2" x14ac:dyDescent="0.25">
      <c r="A15550" s="1">
        <v>42866.797222222223</v>
      </c>
      <c r="B15550" s="2">
        <v>-3.9607545034785288</v>
      </c>
    </row>
    <row r="15551" spans="1:2" x14ac:dyDescent="0.25">
      <c r="A15551" s="1">
        <v>42866.79791666667</v>
      </c>
      <c r="B15551" s="2">
        <v>11.879922189804104</v>
      </c>
    </row>
    <row r="15552" spans="1:2" x14ac:dyDescent="0.25">
      <c r="A15552" s="1">
        <v>42866.798611111109</v>
      </c>
      <c r="B15552" s="2">
        <v>-5.5093343790892204</v>
      </c>
    </row>
    <row r="15553" spans="1:2" x14ac:dyDescent="0.25">
      <c r="A15553" s="1">
        <v>42866.799305555556</v>
      </c>
      <c r="B15553" s="2">
        <v>18.639108008545495</v>
      </c>
    </row>
    <row r="15554" spans="1:2" x14ac:dyDescent="0.25">
      <c r="A15554" s="1">
        <v>42866.8</v>
      </c>
      <c r="B15554" s="2">
        <v>0.45782216626879141</v>
      </c>
    </row>
    <row r="15555" spans="1:2" x14ac:dyDescent="0.25">
      <c r="A15555" s="1">
        <v>42866.800694444442</v>
      </c>
      <c r="B15555" s="2">
        <v>21.912612873972588</v>
      </c>
    </row>
    <row r="15556" spans="1:2" x14ac:dyDescent="0.25">
      <c r="A15556" s="1">
        <v>42866.801388888889</v>
      </c>
      <c r="B15556" s="2">
        <v>8.9935333513654765</v>
      </c>
    </row>
    <row r="15557" spans="1:2" x14ac:dyDescent="0.25">
      <c r="A15557" s="1">
        <v>42866.802083333336</v>
      </c>
      <c r="B15557" s="2">
        <v>-13.473311821049235</v>
      </c>
    </row>
    <row r="15558" spans="1:2" x14ac:dyDescent="0.25">
      <c r="A15558" s="1">
        <v>42866.802777777775</v>
      </c>
      <c r="B15558" s="2">
        <v>-21.996711750006945</v>
      </c>
    </row>
    <row r="15559" spans="1:2" x14ac:dyDescent="0.25">
      <c r="A15559" s="1">
        <v>42866.803472222222</v>
      </c>
      <c r="B15559" s="2">
        <v>-11.983274967118632</v>
      </c>
    </row>
    <row r="15560" spans="1:2" x14ac:dyDescent="0.25">
      <c r="A15560" s="1">
        <v>42866.804166666669</v>
      </c>
      <c r="B15560" s="2">
        <v>-34.729235743851554</v>
      </c>
    </row>
    <row r="15561" spans="1:2" x14ac:dyDescent="0.25">
      <c r="A15561" s="1">
        <v>42866.804861111108</v>
      </c>
      <c r="B15561" s="2">
        <v>-30.232405587892085</v>
      </c>
    </row>
    <row r="15562" spans="1:2" x14ac:dyDescent="0.25">
      <c r="A15562" s="1">
        <v>42866.805555555555</v>
      </c>
      <c r="B15562" s="2">
        <v>-34.232196560178998</v>
      </c>
    </row>
    <row r="15563" spans="1:2" x14ac:dyDescent="0.25">
      <c r="A15563" s="1">
        <v>42866.806250000001</v>
      </c>
      <c r="B15563" s="2">
        <v>-22.60103954346026</v>
      </c>
    </row>
    <row r="15564" spans="1:2" x14ac:dyDescent="0.25">
      <c r="A15564" s="1">
        <v>42866.806944444441</v>
      </c>
      <c r="B15564" s="2">
        <v>-27.942694409850326</v>
      </c>
    </row>
    <row r="15565" spans="1:2" x14ac:dyDescent="0.25">
      <c r="A15565" s="1">
        <v>42866.807638888888</v>
      </c>
      <c r="B15565" s="2">
        <v>-9.6154148814190794</v>
      </c>
    </row>
    <row r="15566" spans="1:2" x14ac:dyDescent="0.25">
      <c r="A15566" s="1">
        <v>42866.808333333334</v>
      </c>
      <c r="B15566" s="2">
        <v>-21.161805798256442</v>
      </c>
    </row>
    <row r="15567" spans="1:2" x14ac:dyDescent="0.25">
      <c r="A15567" s="1">
        <v>42866.809027777781</v>
      </c>
      <c r="B15567" s="2">
        <v>8.4286508514992118</v>
      </c>
    </row>
    <row r="15568" spans="1:2" x14ac:dyDescent="0.25">
      <c r="A15568" s="1">
        <v>42866.80972222222</v>
      </c>
      <c r="B15568" s="2">
        <v>-0.17963625454770712</v>
      </c>
    </row>
    <row r="15569" spans="1:2" x14ac:dyDescent="0.25">
      <c r="A15569" s="1">
        <v>42866.810416666667</v>
      </c>
      <c r="B15569" s="2">
        <v>-5.3780354012793392</v>
      </c>
    </row>
    <row r="15570" spans="1:2" x14ac:dyDescent="0.25">
      <c r="A15570" s="1">
        <v>42866.811111111114</v>
      </c>
      <c r="B15570" s="2">
        <v>-18.51361700572355</v>
      </c>
    </row>
    <row r="15571" spans="1:2" x14ac:dyDescent="0.25">
      <c r="A15571" s="1">
        <v>42866.811805555553</v>
      </c>
      <c r="B15571" s="2">
        <v>-37.089374410722421</v>
      </c>
    </row>
    <row r="15572" spans="1:2" x14ac:dyDescent="0.25">
      <c r="A15572" s="1">
        <v>42866.8125</v>
      </c>
      <c r="B15572" s="2">
        <v>-25.284679229294124</v>
      </c>
    </row>
    <row r="15573" spans="1:2" x14ac:dyDescent="0.25">
      <c r="A15573" s="1">
        <v>42866.813194444447</v>
      </c>
      <c r="B15573" s="2">
        <v>-13.729861998229172</v>
      </c>
    </row>
    <row r="15574" spans="1:2" x14ac:dyDescent="0.25">
      <c r="A15574" s="1">
        <v>42866.813888888886</v>
      </c>
      <c r="B15574" s="2">
        <v>-48.718243401589277</v>
      </c>
    </row>
    <row r="15575" spans="1:2" x14ac:dyDescent="0.25">
      <c r="A15575" s="1">
        <v>42866.814583333333</v>
      </c>
      <c r="B15575" s="2">
        <v>-36.182953580096367</v>
      </c>
    </row>
    <row r="15576" spans="1:2" x14ac:dyDescent="0.25">
      <c r="A15576" s="1">
        <v>42866.81527777778</v>
      </c>
      <c r="B15576" s="2">
        <v>-29.490501613545835</v>
      </c>
    </row>
    <row r="15577" spans="1:2" x14ac:dyDescent="0.25">
      <c r="A15577" s="1">
        <v>42866.815972222219</v>
      </c>
      <c r="B15577" s="2">
        <v>-50.39345289481377</v>
      </c>
    </row>
    <row r="15578" spans="1:2" x14ac:dyDescent="0.25">
      <c r="A15578" s="1">
        <v>42866.816666666666</v>
      </c>
      <c r="B15578" s="2">
        <v>-45.735321875595645</v>
      </c>
    </row>
    <row r="15579" spans="1:2" x14ac:dyDescent="0.25">
      <c r="A15579" s="1">
        <v>42866.817361111112</v>
      </c>
      <c r="B15579" s="2">
        <v>-56.279351905605289</v>
      </c>
    </row>
    <row r="15580" spans="1:2" x14ac:dyDescent="0.25">
      <c r="A15580" s="1">
        <v>42866.818055555559</v>
      </c>
      <c r="B15580" s="2">
        <v>-29.689042741705876</v>
      </c>
    </row>
    <row r="15581" spans="1:2" x14ac:dyDescent="0.25">
      <c r="A15581" s="1">
        <v>42866.818749999999</v>
      </c>
      <c r="B15581" s="2">
        <v>-33.80216385784685</v>
      </c>
    </row>
    <row r="15582" spans="1:2" x14ac:dyDescent="0.25">
      <c r="A15582" s="1">
        <v>42866.819444444445</v>
      </c>
      <c r="B15582" s="2">
        <v>-44.368061723953964</v>
      </c>
    </row>
    <row r="15583" spans="1:2" x14ac:dyDescent="0.25">
      <c r="A15583" s="1">
        <v>42866.820138888892</v>
      </c>
      <c r="B15583" s="2">
        <v>-59.569047625679133</v>
      </c>
    </row>
    <row r="15584" spans="1:2" x14ac:dyDescent="0.25">
      <c r="A15584" s="1">
        <v>42866.820833333331</v>
      </c>
      <c r="B15584" s="2">
        <v>-53.744544896926769</v>
      </c>
    </row>
    <row r="15585" spans="1:2" x14ac:dyDescent="0.25">
      <c r="A15585" s="1">
        <v>42866.821527777778</v>
      </c>
      <c r="B15585" s="2">
        <v>-53.741306720097782</v>
      </c>
    </row>
    <row r="15586" spans="1:2" x14ac:dyDescent="0.25">
      <c r="A15586" s="1">
        <v>42866.822222222225</v>
      </c>
      <c r="B15586" s="2">
        <v>-31.324900388311168</v>
      </c>
    </row>
    <row r="15587" spans="1:2" x14ac:dyDescent="0.25">
      <c r="A15587" s="1">
        <v>42866.822916666664</v>
      </c>
      <c r="B15587" s="2">
        <v>-9.9167775861627891</v>
      </c>
    </row>
    <row r="15588" spans="1:2" x14ac:dyDescent="0.25">
      <c r="A15588" s="1">
        <v>42866.823611111111</v>
      </c>
      <c r="B15588" s="2">
        <v>-22.82151024676617</v>
      </c>
    </row>
    <row r="15589" spans="1:2" x14ac:dyDescent="0.25">
      <c r="A15589" s="1">
        <v>42866.824305555558</v>
      </c>
      <c r="B15589" s="2">
        <v>-17.009496736421717</v>
      </c>
    </row>
    <row r="15590" spans="1:2" x14ac:dyDescent="0.25">
      <c r="A15590" s="1">
        <v>42866.824999999997</v>
      </c>
      <c r="B15590" s="2">
        <v>-19.598901499631271</v>
      </c>
    </row>
    <row r="15591" spans="1:2" x14ac:dyDescent="0.25">
      <c r="A15591" s="1">
        <v>42866.825694444444</v>
      </c>
      <c r="B15591" s="2">
        <v>-2.6844035302657479</v>
      </c>
    </row>
    <row r="15592" spans="1:2" x14ac:dyDescent="0.25">
      <c r="A15592" s="1">
        <v>42866.826388888891</v>
      </c>
      <c r="B15592" s="2">
        <v>6.4509108104136734</v>
      </c>
    </row>
    <row r="15593" spans="1:2" x14ac:dyDescent="0.25">
      <c r="A15593" s="1">
        <v>42866.82708333333</v>
      </c>
      <c r="B15593" s="2">
        <v>13.162159542492979</v>
      </c>
    </row>
    <row r="15594" spans="1:2" x14ac:dyDescent="0.25">
      <c r="A15594" s="1">
        <v>42866.827777777777</v>
      </c>
      <c r="B15594" s="2">
        <v>18.785851792383863</v>
      </c>
    </row>
    <row r="15595" spans="1:2" x14ac:dyDescent="0.25">
      <c r="A15595" s="1">
        <v>42866.828472222223</v>
      </c>
      <c r="B15595" s="2">
        <v>8.492869122987516</v>
      </c>
    </row>
    <row r="15596" spans="1:2" x14ac:dyDescent="0.25">
      <c r="A15596" s="1">
        <v>42866.82916666667</v>
      </c>
      <c r="B15596" s="2">
        <v>-3.1464291633514221</v>
      </c>
    </row>
    <row r="15597" spans="1:2" x14ac:dyDescent="0.25">
      <c r="A15597" s="1">
        <v>42866.829861111109</v>
      </c>
      <c r="B15597" s="2">
        <v>-8.157468046379897</v>
      </c>
    </row>
    <row r="15598" spans="1:2" x14ac:dyDescent="0.25">
      <c r="A15598" s="1">
        <v>42866.830555555556</v>
      </c>
      <c r="B15598" s="2">
        <v>1.5357973529918429</v>
      </c>
    </row>
    <row r="15599" spans="1:2" x14ac:dyDescent="0.25">
      <c r="A15599" s="1">
        <v>42866.831250000003</v>
      </c>
      <c r="B15599" s="2">
        <v>3.6249449952466724</v>
      </c>
    </row>
    <row r="15600" spans="1:2" x14ac:dyDescent="0.25">
      <c r="A15600" s="1">
        <v>42866.831944444442</v>
      </c>
      <c r="B15600" s="2">
        <v>10.432719923053325</v>
      </c>
    </row>
    <row r="15601" spans="1:2" x14ac:dyDescent="0.25">
      <c r="A15601" s="1">
        <v>42866.832638888889</v>
      </c>
      <c r="B15601" s="2">
        <v>11.486393108052047</v>
      </c>
    </row>
    <row r="15602" spans="1:2" x14ac:dyDescent="0.25">
      <c r="A15602" s="1">
        <v>42866.833333333336</v>
      </c>
      <c r="B15602" s="2">
        <v>15.562041048145813</v>
      </c>
    </row>
    <row r="15603" spans="1:2" x14ac:dyDescent="0.25">
      <c r="A15603" s="1">
        <v>42866.834027777775</v>
      </c>
      <c r="B15603" s="2">
        <v>23.266907392709982</v>
      </c>
    </row>
    <row r="15604" spans="1:2" x14ac:dyDescent="0.25">
      <c r="A15604" s="1">
        <v>42866.834722222222</v>
      </c>
      <c r="B15604" s="2">
        <v>33.945758382731583</v>
      </c>
    </row>
    <row r="15605" spans="1:2" x14ac:dyDescent="0.25">
      <c r="A15605" s="1">
        <v>42866.835416666669</v>
      </c>
      <c r="B15605" s="2">
        <v>53.896917016456911</v>
      </c>
    </row>
    <row r="15606" spans="1:2" x14ac:dyDescent="0.25">
      <c r="A15606" s="1">
        <v>42866.836111111108</v>
      </c>
      <c r="B15606" s="2">
        <v>29.385325504514913</v>
      </c>
    </row>
    <row r="15607" spans="1:2" x14ac:dyDescent="0.25">
      <c r="A15607" s="1">
        <v>42866.836805555555</v>
      </c>
      <c r="B15607" s="2">
        <v>47.145955300882633</v>
      </c>
    </row>
    <row r="15608" spans="1:2" x14ac:dyDescent="0.25">
      <c r="A15608" s="1">
        <v>42866.837500000001</v>
      </c>
      <c r="B15608" s="2">
        <v>54.052492352881622</v>
      </c>
    </row>
    <row r="15609" spans="1:2" x14ac:dyDescent="0.25">
      <c r="A15609" s="1">
        <v>42866.838194444441</v>
      </c>
      <c r="B15609" s="2">
        <v>53.105601069144903</v>
      </c>
    </row>
    <row r="15610" spans="1:2" x14ac:dyDescent="0.25">
      <c r="A15610" s="1">
        <v>42866.838888888888</v>
      </c>
      <c r="B15610" s="2">
        <v>72.578491615057771</v>
      </c>
    </row>
    <row r="15611" spans="1:2" x14ac:dyDescent="0.25">
      <c r="A15611" s="1">
        <v>42866.839583333334</v>
      </c>
      <c r="B15611" s="2">
        <v>98.601603223633717</v>
      </c>
    </row>
    <row r="15612" spans="1:2" x14ac:dyDescent="0.25">
      <c r="A15612" s="1">
        <v>42866.840277777781</v>
      </c>
      <c r="B15612" s="2">
        <v>93.999518881431626</v>
      </c>
    </row>
    <row r="15613" spans="1:2" x14ac:dyDescent="0.25">
      <c r="A15613" s="1">
        <v>42866.84097222222</v>
      </c>
      <c r="B15613" s="2">
        <v>71.199210928704517</v>
      </c>
    </row>
    <row r="15614" spans="1:2" x14ac:dyDescent="0.25">
      <c r="A15614" s="1">
        <v>42866.841666666667</v>
      </c>
      <c r="B15614" s="2">
        <v>46.642480926268036</v>
      </c>
    </row>
    <row r="15615" spans="1:2" x14ac:dyDescent="0.25">
      <c r="A15615" s="1">
        <v>42866.842361111114</v>
      </c>
      <c r="B15615" s="2">
        <v>37.24116835888902</v>
      </c>
    </row>
    <row r="15616" spans="1:2" x14ac:dyDescent="0.25">
      <c r="A15616" s="1">
        <v>42866.843055555553</v>
      </c>
      <c r="B15616" s="2">
        <v>43.442846982359576</v>
      </c>
    </row>
    <row r="15617" spans="1:2" x14ac:dyDescent="0.25">
      <c r="A15617" s="1">
        <v>42866.84375</v>
      </c>
      <c r="B15617" s="2">
        <v>38.892181305079916</v>
      </c>
    </row>
    <row r="15618" spans="1:2" x14ac:dyDescent="0.25">
      <c r="A15618" s="1">
        <v>42866.844444444447</v>
      </c>
      <c r="B15618" s="2">
        <v>32.946535205610658</v>
      </c>
    </row>
    <row r="15619" spans="1:2" x14ac:dyDescent="0.25">
      <c r="A15619" s="1">
        <v>42866.845138888886</v>
      </c>
      <c r="B15619" s="2">
        <v>40.365505714691729</v>
      </c>
    </row>
    <row r="15620" spans="1:2" x14ac:dyDescent="0.25">
      <c r="A15620" s="1">
        <v>42866.845833333333</v>
      </c>
      <c r="B15620" s="2">
        <v>33.434040046507043</v>
      </c>
    </row>
    <row r="15621" spans="1:2" x14ac:dyDescent="0.25">
      <c r="A15621" s="1">
        <v>42866.84652777778</v>
      </c>
      <c r="B15621" s="2">
        <v>29.95267550757999</v>
      </c>
    </row>
    <row r="15622" spans="1:2" x14ac:dyDescent="0.25">
      <c r="A15622" s="1">
        <v>42866.847222222219</v>
      </c>
      <c r="B15622" s="2">
        <v>31.814636496489403</v>
      </c>
    </row>
    <row r="15623" spans="1:2" x14ac:dyDescent="0.25">
      <c r="A15623" s="1">
        <v>42866.847916666666</v>
      </c>
      <c r="B15623" s="2">
        <v>23.455673062278947</v>
      </c>
    </row>
    <row r="15624" spans="1:2" x14ac:dyDescent="0.25">
      <c r="A15624" s="1">
        <v>42866.848611111112</v>
      </c>
      <c r="B15624" s="2">
        <v>14.735210400016513</v>
      </c>
    </row>
    <row r="15625" spans="1:2" x14ac:dyDescent="0.25">
      <c r="A15625" s="1">
        <v>42866.849305555559</v>
      </c>
      <c r="B15625" s="2">
        <v>-7.3163106785311049E-3</v>
      </c>
    </row>
    <row r="15626" spans="1:2" x14ac:dyDescent="0.25">
      <c r="A15626" s="1">
        <v>42866.85</v>
      </c>
      <c r="B15626" s="2">
        <v>0.8609509611463485</v>
      </c>
    </row>
    <row r="15627" spans="1:2" x14ac:dyDescent="0.25">
      <c r="A15627" s="1">
        <v>42866.850694444445</v>
      </c>
      <c r="B15627" s="2">
        <v>9.6232495018533282</v>
      </c>
    </row>
    <row r="15628" spans="1:2" x14ac:dyDescent="0.25">
      <c r="A15628" s="1">
        <v>42866.851388888892</v>
      </c>
      <c r="B15628" s="2">
        <v>12.516933883775103</v>
      </c>
    </row>
    <row r="15629" spans="1:2" x14ac:dyDescent="0.25">
      <c r="A15629" s="1">
        <v>42866.852083333331</v>
      </c>
      <c r="B15629" s="2">
        <v>8.906206341503033</v>
      </c>
    </row>
    <row r="15630" spans="1:2" x14ac:dyDescent="0.25">
      <c r="A15630" s="1">
        <v>42866.852777777778</v>
      </c>
      <c r="B15630" s="2">
        <v>7.0184402476826415</v>
      </c>
    </row>
    <row r="15631" spans="1:2" x14ac:dyDescent="0.25">
      <c r="A15631" s="1">
        <v>42866.853472222225</v>
      </c>
      <c r="B15631" s="2">
        <v>20.151603396601178</v>
      </c>
    </row>
    <row r="15632" spans="1:2" x14ac:dyDescent="0.25">
      <c r="A15632" s="1">
        <v>42866.854166666664</v>
      </c>
      <c r="B15632" s="2">
        <v>18.457554108245919</v>
      </c>
    </row>
    <row r="15633" spans="1:2" x14ac:dyDescent="0.25">
      <c r="A15633" s="1">
        <v>42866.854861111111</v>
      </c>
      <c r="B15633" s="2">
        <v>20.024468107723319</v>
      </c>
    </row>
    <row r="15634" spans="1:2" x14ac:dyDescent="0.25">
      <c r="A15634" s="1">
        <v>42866.855555555558</v>
      </c>
      <c r="B15634" s="2">
        <v>23.736801028129413</v>
      </c>
    </row>
    <row r="15635" spans="1:2" x14ac:dyDescent="0.25">
      <c r="A15635" s="1">
        <v>42866.856249999997</v>
      </c>
      <c r="B15635" s="2">
        <v>31.777728847243999</v>
      </c>
    </row>
    <row r="15636" spans="1:2" x14ac:dyDescent="0.25">
      <c r="A15636" s="1">
        <v>42866.856944444444</v>
      </c>
      <c r="B15636" s="2">
        <v>27.842989660679208</v>
      </c>
    </row>
    <row r="15637" spans="1:2" x14ac:dyDescent="0.25">
      <c r="A15637" s="1">
        <v>42866.857638888891</v>
      </c>
      <c r="B15637" s="2">
        <v>14.019033381566016</v>
      </c>
    </row>
    <row r="15638" spans="1:2" x14ac:dyDescent="0.25">
      <c r="A15638" s="1">
        <v>42866.85833333333</v>
      </c>
      <c r="B15638" s="2">
        <v>13.089891257525112</v>
      </c>
    </row>
    <row r="15639" spans="1:2" x14ac:dyDescent="0.25">
      <c r="A15639" s="1">
        <v>42866.859027777777</v>
      </c>
      <c r="B15639" s="2">
        <v>9.3741158896145258</v>
      </c>
    </row>
    <row r="15640" spans="1:2" x14ac:dyDescent="0.25">
      <c r="A15640" s="1">
        <v>42866.859722222223</v>
      </c>
      <c r="B15640" s="2">
        <v>12.017022643692325</v>
      </c>
    </row>
    <row r="15641" spans="1:2" x14ac:dyDescent="0.25">
      <c r="A15641" s="1">
        <v>42866.86041666667</v>
      </c>
      <c r="B15641" s="2">
        <v>12.668709239256957</v>
      </c>
    </row>
    <row r="15642" spans="1:2" x14ac:dyDescent="0.25">
      <c r="A15642" s="1">
        <v>42866.861111111109</v>
      </c>
      <c r="B15642" s="2">
        <v>3.2678063784260303E-2</v>
      </c>
    </row>
    <row r="15643" spans="1:2" x14ac:dyDescent="0.25">
      <c r="A15643" s="1">
        <v>42866.861805555556</v>
      </c>
      <c r="B15643" s="2">
        <v>-8.7363465720496603</v>
      </c>
    </row>
    <row r="15644" spans="1:2" x14ac:dyDescent="0.25">
      <c r="A15644" s="1">
        <v>42866.862500000003</v>
      </c>
      <c r="B15644" s="2">
        <v>-11.168752108408565</v>
      </c>
    </row>
    <row r="15645" spans="1:2" x14ac:dyDescent="0.25">
      <c r="A15645" s="1">
        <v>42866.863194444442</v>
      </c>
      <c r="B15645" s="2">
        <v>-22.342905666752873</v>
      </c>
    </row>
    <row r="15646" spans="1:2" x14ac:dyDescent="0.25">
      <c r="A15646" s="1">
        <v>42866.863888888889</v>
      </c>
      <c r="B15646" s="2">
        <v>-24.19404088963444</v>
      </c>
    </row>
    <row r="15647" spans="1:2" x14ac:dyDescent="0.25">
      <c r="A15647" s="1">
        <v>42866.864583333336</v>
      </c>
      <c r="B15647" s="2">
        <v>-20.773710321049052</v>
      </c>
    </row>
    <row r="15648" spans="1:2" x14ac:dyDescent="0.25">
      <c r="A15648" s="1">
        <v>42866.865277777775</v>
      </c>
      <c r="B15648" s="2">
        <v>-24.34098669148419</v>
      </c>
    </row>
    <row r="15649" spans="1:2" x14ac:dyDescent="0.25">
      <c r="A15649" s="1">
        <v>42866.865972222222</v>
      </c>
      <c r="B15649" s="2">
        <v>-14.999067766863542</v>
      </c>
    </row>
    <row r="15650" spans="1:2" x14ac:dyDescent="0.25">
      <c r="A15650" s="1">
        <v>42866.866666666669</v>
      </c>
      <c r="B15650" s="2">
        <v>-2.8668942503863946</v>
      </c>
    </row>
    <row r="15651" spans="1:2" x14ac:dyDescent="0.25">
      <c r="A15651" s="1">
        <v>42866.867361111108</v>
      </c>
      <c r="B15651" s="2">
        <v>3.5304977672096962</v>
      </c>
    </row>
    <row r="15652" spans="1:2" x14ac:dyDescent="0.25">
      <c r="A15652" s="1">
        <v>42866.868055555555</v>
      </c>
      <c r="B15652" s="2">
        <v>21.887056420911783</v>
      </c>
    </row>
    <row r="15653" spans="1:2" x14ac:dyDescent="0.25">
      <c r="A15653" s="1">
        <v>42866.868750000001</v>
      </c>
      <c r="B15653" s="2">
        <v>35.691084641896786</v>
      </c>
    </row>
    <row r="15654" spans="1:2" x14ac:dyDescent="0.25">
      <c r="A15654" s="1">
        <v>42866.869444444441</v>
      </c>
      <c r="B15654" s="2">
        <v>41.396607193874175</v>
      </c>
    </row>
    <row r="15655" spans="1:2" x14ac:dyDescent="0.25">
      <c r="A15655" s="1">
        <v>42866.870138888888</v>
      </c>
      <c r="B15655" s="2">
        <v>33.745994972839739</v>
      </c>
    </row>
    <row r="15656" spans="1:2" x14ac:dyDescent="0.25">
      <c r="A15656" s="1">
        <v>42866.870833333334</v>
      </c>
      <c r="B15656" s="2">
        <v>16.995536340274459</v>
      </c>
    </row>
    <row r="15657" spans="1:2" x14ac:dyDescent="0.25">
      <c r="A15657" s="1">
        <v>42866.871527777781</v>
      </c>
      <c r="B15657" s="2">
        <v>25.921363273434689</v>
      </c>
    </row>
    <row r="15658" spans="1:2" x14ac:dyDescent="0.25">
      <c r="A15658" s="1">
        <v>42866.87222222222</v>
      </c>
      <c r="B15658" s="2">
        <v>22.895595689819796</v>
      </c>
    </row>
    <row r="15659" spans="1:2" x14ac:dyDescent="0.25">
      <c r="A15659" s="1">
        <v>42866.872916666667</v>
      </c>
      <c r="B15659" s="2">
        <v>10.820359813128986</v>
      </c>
    </row>
    <row r="15660" spans="1:2" x14ac:dyDescent="0.25">
      <c r="A15660" s="1">
        <v>42866.873611111114</v>
      </c>
      <c r="B15660" s="2">
        <v>46.405384276561868</v>
      </c>
    </row>
    <row r="15661" spans="1:2" x14ac:dyDescent="0.25">
      <c r="A15661" s="1">
        <v>42866.874305555553</v>
      </c>
      <c r="B15661" s="2">
        <v>32.98672881635575</v>
      </c>
    </row>
    <row r="15662" spans="1:2" x14ac:dyDescent="0.25">
      <c r="A15662" s="1">
        <v>42866.875</v>
      </c>
      <c r="B15662" s="2">
        <v>27.753382981762115</v>
      </c>
    </row>
    <row r="15663" spans="1:2" x14ac:dyDescent="0.25">
      <c r="A15663" s="1">
        <v>42866.875694444447</v>
      </c>
      <c r="B15663" s="2">
        <v>28.274837209968247</v>
      </c>
    </row>
    <row r="15664" spans="1:2" x14ac:dyDescent="0.25">
      <c r="A15664" s="1">
        <v>42866.876388888886</v>
      </c>
      <c r="B15664" s="2">
        <v>30.970261426232657</v>
      </c>
    </row>
    <row r="15665" spans="1:2" x14ac:dyDescent="0.25">
      <c r="A15665" s="1">
        <v>42866.877083333333</v>
      </c>
      <c r="B15665" s="2">
        <v>5.9319660143208841</v>
      </c>
    </row>
    <row r="15666" spans="1:2" x14ac:dyDescent="0.25">
      <c r="A15666" s="1">
        <v>42866.87777777778</v>
      </c>
      <c r="B15666" s="2">
        <v>-7.8533157365745865</v>
      </c>
    </row>
    <row r="15667" spans="1:2" x14ac:dyDescent="0.25">
      <c r="A15667" s="1">
        <v>42866.878472222219</v>
      </c>
      <c r="B15667" s="2">
        <v>1.3137182245205623</v>
      </c>
    </row>
    <row r="15668" spans="1:2" x14ac:dyDescent="0.25">
      <c r="A15668" s="1">
        <v>42866.879166666666</v>
      </c>
      <c r="B15668" s="2">
        <v>6.0023378355467383</v>
      </c>
    </row>
    <row r="15669" spans="1:2" x14ac:dyDescent="0.25">
      <c r="A15669" s="1">
        <v>42866.879861111112</v>
      </c>
      <c r="B15669" s="2">
        <v>19.454823251532314</v>
      </c>
    </row>
    <row r="15670" spans="1:2" x14ac:dyDescent="0.25">
      <c r="A15670" s="1">
        <v>42866.880555555559</v>
      </c>
      <c r="B15670" s="2">
        <v>27.466715716272788</v>
      </c>
    </row>
    <row r="15671" spans="1:2" x14ac:dyDescent="0.25">
      <c r="A15671" s="1">
        <v>42866.881249999999</v>
      </c>
      <c r="B15671" s="2">
        <v>21.593347425122435</v>
      </c>
    </row>
    <row r="15672" spans="1:2" x14ac:dyDescent="0.25">
      <c r="A15672" s="1">
        <v>42866.881944444445</v>
      </c>
      <c r="B15672" s="2">
        <v>30.123651512184491</v>
      </c>
    </row>
    <row r="15673" spans="1:2" x14ac:dyDescent="0.25">
      <c r="A15673" s="1">
        <v>42866.882638888892</v>
      </c>
      <c r="B15673" s="2">
        <v>21.454460694249427</v>
      </c>
    </row>
    <row r="15674" spans="1:2" x14ac:dyDescent="0.25">
      <c r="A15674" s="1">
        <v>42866.883333333331</v>
      </c>
      <c r="B15674" s="2">
        <v>26.280123546713245</v>
      </c>
    </row>
    <row r="15675" spans="1:2" x14ac:dyDescent="0.25">
      <c r="A15675" s="1">
        <v>42866.884027777778</v>
      </c>
      <c r="B15675" s="2">
        <v>35.462916483521504</v>
      </c>
    </row>
    <row r="15676" spans="1:2" x14ac:dyDescent="0.25">
      <c r="A15676" s="1">
        <v>42866.884722222225</v>
      </c>
      <c r="B15676" s="2">
        <v>62.320420530347228</v>
      </c>
    </row>
    <row r="15677" spans="1:2" x14ac:dyDescent="0.25">
      <c r="A15677" s="1">
        <v>42866.885416666664</v>
      </c>
      <c r="B15677" s="2">
        <v>87.55167138551478</v>
      </c>
    </row>
    <row r="15678" spans="1:2" x14ac:dyDescent="0.25">
      <c r="A15678" s="1">
        <v>42866.886111111111</v>
      </c>
      <c r="B15678" s="2">
        <v>92.506597818793182</v>
      </c>
    </row>
    <row r="15679" spans="1:2" x14ac:dyDescent="0.25">
      <c r="A15679" s="1">
        <v>42866.886805555558</v>
      </c>
      <c r="B15679" s="2">
        <v>102.72003417504602</v>
      </c>
    </row>
    <row r="15680" spans="1:2" x14ac:dyDescent="0.25">
      <c r="A15680" s="1">
        <v>42866.887499999997</v>
      </c>
      <c r="B15680" s="2">
        <v>120.70473201806114</v>
      </c>
    </row>
    <row r="15681" spans="1:2" x14ac:dyDescent="0.25">
      <c r="A15681" s="1">
        <v>42866.888194444444</v>
      </c>
      <c r="B15681" s="2">
        <v>120.78798510726386</v>
      </c>
    </row>
    <row r="15682" spans="1:2" x14ac:dyDescent="0.25">
      <c r="A15682" s="1">
        <v>42866.888888888891</v>
      </c>
      <c r="B15682" s="2">
        <v>105.3766595440257</v>
      </c>
    </row>
    <row r="15683" spans="1:2" x14ac:dyDescent="0.25">
      <c r="A15683" s="1">
        <v>42866.88958333333</v>
      </c>
      <c r="B15683" s="2">
        <v>69.235272962501043</v>
      </c>
    </row>
    <row r="15684" spans="1:2" x14ac:dyDescent="0.25">
      <c r="A15684" s="1">
        <v>42866.890277777777</v>
      </c>
      <c r="B15684" s="2">
        <v>19.558025249692339</v>
      </c>
    </row>
    <row r="15685" spans="1:2" x14ac:dyDescent="0.25">
      <c r="A15685" s="1">
        <v>42866.890972222223</v>
      </c>
      <c r="B15685" s="2">
        <v>7.2515334212880891</v>
      </c>
    </row>
    <row r="15686" spans="1:2" x14ac:dyDescent="0.25">
      <c r="A15686" s="1">
        <v>42866.89166666667</v>
      </c>
      <c r="B15686" s="2">
        <v>12.379011489266608</v>
      </c>
    </row>
    <row r="15687" spans="1:2" x14ac:dyDescent="0.25">
      <c r="A15687" s="1">
        <v>42866.892361111109</v>
      </c>
      <c r="B15687" s="2">
        <v>8.2255181728726416</v>
      </c>
    </row>
    <row r="15688" spans="1:2" x14ac:dyDescent="0.25">
      <c r="A15688" s="1">
        <v>42866.893055555556</v>
      </c>
      <c r="B15688" s="2">
        <v>-5.7893666822409919</v>
      </c>
    </row>
    <row r="15689" spans="1:2" x14ac:dyDescent="0.25">
      <c r="A15689" s="1">
        <v>42866.893750000003</v>
      </c>
      <c r="B15689" s="2">
        <v>-28.861782795045293</v>
      </c>
    </row>
    <row r="15690" spans="1:2" x14ac:dyDescent="0.25">
      <c r="A15690" s="1">
        <v>42866.894444444442</v>
      </c>
      <c r="B15690" s="2">
        <v>-34.415468097816728</v>
      </c>
    </row>
    <row r="15691" spans="1:2" x14ac:dyDescent="0.25">
      <c r="A15691" s="1">
        <v>42866.895138888889</v>
      </c>
      <c r="B15691" s="2">
        <v>-37.087862109627167</v>
      </c>
    </row>
    <row r="15692" spans="1:2" x14ac:dyDescent="0.25">
      <c r="A15692" s="1">
        <v>42866.895833333336</v>
      </c>
      <c r="B15692" s="2">
        <v>-50.625877846199245</v>
      </c>
    </row>
    <row r="15693" spans="1:2" x14ac:dyDescent="0.25">
      <c r="A15693" s="1">
        <v>42866.896527777775</v>
      </c>
      <c r="B15693" s="2">
        <v>-60.828859166622472</v>
      </c>
    </row>
    <row r="15694" spans="1:2" x14ac:dyDescent="0.25">
      <c r="A15694" s="1">
        <v>42866.897222222222</v>
      </c>
      <c r="B15694" s="2">
        <v>-44.923595303619614</v>
      </c>
    </row>
    <row r="15695" spans="1:2" x14ac:dyDescent="0.25">
      <c r="A15695" s="1">
        <v>42866.897916666669</v>
      </c>
      <c r="B15695" s="2">
        <v>-48.130547696829311</v>
      </c>
    </row>
    <row r="15696" spans="1:2" x14ac:dyDescent="0.25">
      <c r="A15696" s="1">
        <v>42866.898611111108</v>
      </c>
      <c r="B15696" s="2">
        <v>1.2875578033679631</v>
      </c>
    </row>
    <row r="15697" spans="1:2" x14ac:dyDescent="0.25">
      <c r="A15697" s="1">
        <v>42866.899305555555</v>
      </c>
      <c r="B15697" s="2">
        <v>0.20118594165639175</v>
      </c>
    </row>
    <row r="15698" spans="1:2" x14ac:dyDescent="0.25">
      <c r="A15698" s="1">
        <v>42866.9</v>
      </c>
      <c r="B15698" s="2">
        <v>3.2106548464352573</v>
      </c>
    </row>
    <row r="15699" spans="1:2" x14ac:dyDescent="0.25">
      <c r="A15699" s="1">
        <v>42866.900694444441</v>
      </c>
      <c r="B15699" s="2">
        <v>-1.496091046591755</v>
      </c>
    </row>
    <row r="15700" spans="1:2" x14ac:dyDescent="0.25">
      <c r="A15700" s="1">
        <v>42866.901388888888</v>
      </c>
      <c r="B15700" s="2">
        <v>-16.679932851508298</v>
      </c>
    </row>
    <row r="15701" spans="1:2" x14ac:dyDescent="0.25">
      <c r="A15701" s="1">
        <v>42866.902083333334</v>
      </c>
      <c r="B15701" s="2">
        <v>-44.382077954474276</v>
      </c>
    </row>
    <row r="15702" spans="1:2" x14ac:dyDescent="0.25">
      <c r="A15702" s="1">
        <v>42866.902777777781</v>
      </c>
      <c r="B15702" s="2">
        <v>-61.123597817586656</v>
      </c>
    </row>
    <row r="15703" spans="1:2" x14ac:dyDescent="0.25">
      <c r="A15703" s="1">
        <v>42866.90347222222</v>
      </c>
      <c r="B15703" s="2">
        <v>-69.03086164630561</v>
      </c>
    </row>
    <row r="15704" spans="1:2" x14ac:dyDescent="0.25">
      <c r="A15704" s="1">
        <v>42866.904166666667</v>
      </c>
      <c r="B15704" s="2">
        <v>-72.554543864069274</v>
      </c>
    </row>
    <row r="15705" spans="1:2" x14ac:dyDescent="0.25">
      <c r="A15705" s="1">
        <v>42866.904861111114</v>
      </c>
      <c r="B15705" s="2">
        <v>-43.129736315607929</v>
      </c>
    </row>
    <row r="15706" spans="1:2" x14ac:dyDescent="0.25">
      <c r="A15706" s="1">
        <v>42866.905555555553</v>
      </c>
      <c r="B15706" s="2">
        <v>-29.794360725568549</v>
      </c>
    </row>
    <row r="15707" spans="1:2" x14ac:dyDescent="0.25">
      <c r="A15707" s="1">
        <v>42866.90625</v>
      </c>
      <c r="B15707" s="2">
        <v>-36.257038613140075</v>
      </c>
    </row>
    <row r="15708" spans="1:2" x14ac:dyDescent="0.25">
      <c r="A15708" s="1">
        <v>42866.906944444447</v>
      </c>
      <c r="B15708" s="2">
        <v>-43.789958757009302</v>
      </c>
    </row>
    <row r="15709" spans="1:2" x14ac:dyDescent="0.25">
      <c r="A15709" s="1">
        <v>42866.907638888886</v>
      </c>
      <c r="B15709" s="2">
        <v>-31.970383187575983</v>
      </c>
    </row>
    <row r="15710" spans="1:2" x14ac:dyDescent="0.25">
      <c r="A15710" s="1">
        <v>42866.908333333333</v>
      </c>
      <c r="B15710" s="2">
        <v>-25.653605755245373</v>
      </c>
    </row>
    <row r="15711" spans="1:2" x14ac:dyDescent="0.25">
      <c r="A15711" s="1">
        <v>42866.90902777778</v>
      </c>
      <c r="B15711" s="2">
        <v>13.742121132486014</v>
      </c>
    </row>
    <row r="15712" spans="1:2" x14ac:dyDescent="0.25">
      <c r="A15712" s="1">
        <v>42866.909722222219</v>
      </c>
      <c r="B15712" s="2">
        <v>19.651539317531569</v>
      </c>
    </row>
    <row r="15713" spans="1:2" x14ac:dyDescent="0.25">
      <c r="A15713" s="1">
        <v>42866.910416666666</v>
      </c>
      <c r="B15713" s="2">
        <v>33.934342335924157</v>
      </c>
    </row>
    <row r="15714" spans="1:2" x14ac:dyDescent="0.25">
      <c r="A15714" s="1">
        <v>42866.911111111112</v>
      </c>
      <c r="B15714" s="2">
        <v>21.684313239775172</v>
      </c>
    </row>
    <row r="15715" spans="1:2" x14ac:dyDescent="0.25">
      <c r="A15715" s="1">
        <v>42866.911805555559</v>
      </c>
      <c r="B15715" s="2">
        <v>34.526569039047658</v>
      </c>
    </row>
    <row r="15716" spans="1:2" x14ac:dyDescent="0.25">
      <c r="A15716" s="1">
        <v>42866.912499999999</v>
      </c>
      <c r="B15716" s="2">
        <v>36.978093237344972</v>
      </c>
    </row>
    <row r="15717" spans="1:2" x14ac:dyDescent="0.25">
      <c r="A15717" s="1">
        <v>42866.913194444445</v>
      </c>
      <c r="B15717" s="2">
        <v>54.986954828841654</v>
      </c>
    </row>
    <row r="15718" spans="1:2" x14ac:dyDescent="0.25">
      <c r="A15718" s="1">
        <v>42866.913888888892</v>
      </c>
      <c r="B15718" s="2">
        <v>55.368162410133905</v>
      </c>
    </row>
    <row r="15719" spans="1:2" x14ac:dyDescent="0.25">
      <c r="A15719" s="1">
        <v>42866.914583333331</v>
      </c>
      <c r="B15719" s="2">
        <v>60.752442069151826</v>
      </c>
    </row>
    <row r="15720" spans="1:2" x14ac:dyDescent="0.25">
      <c r="A15720" s="1">
        <v>42866.915277777778</v>
      </c>
      <c r="B15720" s="2">
        <v>80.298022510381031</v>
      </c>
    </row>
    <row r="15721" spans="1:2" x14ac:dyDescent="0.25">
      <c r="A15721" s="1">
        <v>42866.915972222225</v>
      </c>
      <c r="B15721" s="2">
        <v>78.3381932903023</v>
      </c>
    </row>
    <row r="15722" spans="1:2" x14ac:dyDescent="0.25">
      <c r="A15722" s="1">
        <v>42866.916666666664</v>
      </c>
      <c r="B15722" s="2">
        <v>55.799843079022445</v>
      </c>
    </row>
    <row r="15723" spans="1:2" x14ac:dyDescent="0.25">
      <c r="A15723" s="1">
        <v>42866.917361111111</v>
      </c>
      <c r="B15723" s="2">
        <v>46.624847425754218</v>
      </c>
    </row>
    <row r="15724" spans="1:2" x14ac:dyDescent="0.25">
      <c r="A15724" s="1">
        <v>42866.918055555558</v>
      </c>
      <c r="B15724" s="2">
        <v>31.229057740920204</v>
      </c>
    </row>
    <row r="15725" spans="1:2" x14ac:dyDescent="0.25">
      <c r="A15725" s="1">
        <v>42866.918749999997</v>
      </c>
      <c r="B15725" s="2">
        <v>9.13697585061891</v>
      </c>
    </row>
    <row r="15726" spans="1:2" x14ac:dyDescent="0.25">
      <c r="A15726" s="1">
        <v>42866.919444444444</v>
      </c>
      <c r="B15726" s="2">
        <v>-8.7436455212785713</v>
      </c>
    </row>
    <row r="15727" spans="1:2" x14ac:dyDescent="0.25">
      <c r="A15727" s="1">
        <v>42866.920138888891</v>
      </c>
      <c r="B15727" s="2">
        <v>2.1684929820282073</v>
      </c>
    </row>
    <row r="15728" spans="1:2" x14ac:dyDescent="0.25">
      <c r="A15728" s="1">
        <v>42866.92083333333</v>
      </c>
      <c r="B15728" s="2">
        <v>-13.032089935149997</v>
      </c>
    </row>
    <row r="15729" spans="1:2" x14ac:dyDescent="0.25">
      <c r="A15729" s="1">
        <v>42866.921527777777</v>
      </c>
      <c r="B15729" s="2">
        <v>3.8176213847550873</v>
      </c>
    </row>
    <row r="15730" spans="1:2" x14ac:dyDescent="0.25">
      <c r="A15730" s="1">
        <v>42866.922222222223</v>
      </c>
      <c r="B15730" s="2">
        <v>-1.5787374058039858</v>
      </c>
    </row>
    <row r="15731" spans="1:2" x14ac:dyDescent="0.25">
      <c r="A15731" s="1">
        <v>42866.92291666667</v>
      </c>
      <c r="B15731" s="2">
        <v>7.23368182144283</v>
      </c>
    </row>
    <row r="15732" spans="1:2" x14ac:dyDescent="0.25">
      <c r="A15732" s="1">
        <v>42866.923611111109</v>
      </c>
      <c r="B15732" s="2">
        <v>8.22562712324725</v>
      </c>
    </row>
    <row r="15733" spans="1:2" x14ac:dyDescent="0.25">
      <c r="A15733" s="1">
        <v>42866.924305555556</v>
      </c>
      <c r="B15733" s="2">
        <v>11.3718550640949</v>
      </c>
    </row>
    <row r="15734" spans="1:2" x14ac:dyDescent="0.25">
      <c r="A15734" s="1">
        <v>42866.925000000003</v>
      </c>
      <c r="B15734" s="2">
        <v>17.387784261396156</v>
      </c>
    </row>
    <row r="15735" spans="1:2" x14ac:dyDescent="0.25">
      <c r="A15735" s="1">
        <v>42866.925694444442</v>
      </c>
      <c r="B15735" s="2">
        <v>32.170461266930218</v>
      </c>
    </row>
    <row r="15736" spans="1:2" x14ac:dyDescent="0.25">
      <c r="A15736" s="1">
        <v>42866.926388888889</v>
      </c>
      <c r="B15736" s="2">
        <v>36.689599672761204</v>
      </c>
    </row>
    <row r="15737" spans="1:2" x14ac:dyDescent="0.25">
      <c r="A15737" s="1">
        <v>42866.927083333336</v>
      </c>
      <c r="B15737" s="2">
        <v>16.068028538441286</v>
      </c>
    </row>
    <row r="15738" spans="1:2" x14ac:dyDescent="0.25">
      <c r="A15738" s="1">
        <v>42866.927777777775</v>
      </c>
      <c r="B15738" s="2">
        <v>7.8369883703688776</v>
      </c>
    </row>
    <row r="15739" spans="1:2" x14ac:dyDescent="0.25">
      <c r="A15739" s="1">
        <v>42866.928472222222</v>
      </c>
      <c r="B15739" s="2">
        <v>8.6381937883251041</v>
      </c>
    </row>
    <row r="15740" spans="1:2" x14ac:dyDescent="0.25">
      <c r="A15740" s="1">
        <v>42866.929166666669</v>
      </c>
      <c r="B15740" s="2">
        <v>7.4439919979039892</v>
      </c>
    </row>
    <row r="15741" spans="1:2" x14ac:dyDescent="0.25">
      <c r="A15741" s="1">
        <v>42866.929861111108</v>
      </c>
      <c r="B15741" s="2">
        <v>17.467867493992767</v>
      </c>
    </row>
    <row r="15742" spans="1:2" x14ac:dyDescent="0.25">
      <c r="A15742" s="1">
        <v>42866.930555555555</v>
      </c>
      <c r="B15742" s="2">
        <v>21.98287206198826</v>
      </c>
    </row>
    <row r="15743" spans="1:2" x14ac:dyDescent="0.25">
      <c r="A15743" s="1">
        <v>42866.931250000001</v>
      </c>
      <c r="B15743" s="2">
        <v>0.89491296681808308</v>
      </c>
    </row>
    <row r="15744" spans="1:2" x14ac:dyDescent="0.25">
      <c r="A15744" s="1">
        <v>42866.931944444441</v>
      </c>
      <c r="B15744" s="2">
        <v>4.2469662063522264</v>
      </c>
    </row>
    <row r="15745" spans="1:2" x14ac:dyDescent="0.25">
      <c r="A15745" s="1">
        <v>42866.932638888888</v>
      </c>
      <c r="B15745" s="2">
        <v>14.826314383669523</v>
      </c>
    </row>
    <row r="15746" spans="1:2" x14ac:dyDescent="0.25">
      <c r="A15746" s="1">
        <v>42866.933333333334</v>
      </c>
      <c r="B15746" s="2">
        <v>27.344925864939189</v>
      </c>
    </row>
    <row r="15747" spans="1:2" x14ac:dyDescent="0.25">
      <c r="A15747" s="1">
        <v>42866.934027777781</v>
      </c>
      <c r="B15747" s="2">
        <v>31.509970718538778</v>
      </c>
    </row>
    <row r="15748" spans="1:2" x14ac:dyDescent="0.25">
      <c r="A15748" s="1">
        <v>42866.93472222222</v>
      </c>
      <c r="B15748" s="2">
        <v>22.873962896564628</v>
      </c>
    </row>
    <row r="15749" spans="1:2" x14ac:dyDescent="0.25">
      <c r="A15749" s="1">
        <v>42866.935416666667</v>
      </c>
      <c r="B15749" s="2">
        <v>44.912346740496773</v>
      </c>
    </row>
    <row r="15750" spans="1:2" x14ac:dyDescent="0.25">
      <c r="A15750" s="1">
        <v>42866.936111111114</v>
      </c>
      <c r="B15750" s="2">
        <v>19.166603250109862</v>
      </c>
    </row>
    <row r="15751" spans="1:2" x14ac:dyDescent="0.25">
      <c r="A15751" s="1">
        <v>42866.936805555553</v>
      </c>
      <c r="B15751" s="2">
        <v>2.3675935771796501</v>
      </c>
    </row>
    <row r="15752" spans="1:2" x14ac:dyDescent="0.25">
      <c r="A15752" s="1">
        <v>42866.9375</v>
      </c>
      <c r="B15752" s="2">
        <v>-6.9201034401252404</v>
      </c>
    </row>
    <row r="15753" spans="1:2" x14ac:dyDescent="0.25">
      <c r="A15753" s="1">
        <v>42866.938194444447</v>
      </c>
      <c r="B15753" s="2">
        <v>7.691773911863371</v>
      </c>
    </row>
    <row r="15754" spans="1:2" x14ac:dyDescent="0.25">
      <c r="A15754" s="1">
        <v>42866.938888888886</v>
      </c>
      <c r="B15754" s="2">
        <v>8.3360635653953068</v>
      </c>
    </row>
    <row r="15755" spans="1:2" x14ac:dyDescent="0.25">
      <c r="A15755" s="1">
        <v>42866.939583333333</v>
      </c>
      <c r="B15755" s="2">
        <v>14.570190141734201</v>
      </c>
    </row>
    <row r="15756" spans="1:2" x14ac:dyDescent="0.25">
      <c r="A15756" s="1">
        <v>42866.94027777778</v>
      </c>
      <c r="B15756" s="2">
        <v>11.205660245909046</v>
      </c>
    </row>
    <row r="15757" spans="1:2" x14ac:dyDescent="0.25">
      <c r="A15757" s="1">
        <v>42866.940972222219</v>
      </c>
      <c r="B15757" s="2">
        <v>1.2284333499730564</v>
      </c>
    </row>
    <row r="15758" spans="1:2" x14ac:dyDescent="0.25">
      <c r="A15758" s="1">
        <v>42866.941666666666</v>
      </c>
      <c r="B15758" s="2">
        <v>8.0500911042656913</v>
      </c>
    </row>
    <row r="15759" spans="1:2" x14ac:dyDescent="0.25">
      <c r="A15759" s="1">
        <v>42866.942361111112</v>
      </c>
      <c r="B15759" s="2">
        <v>6.3119330360796688</v>
      </c>
    </row>
    <row r="15760" spans="1:2" x14ac:dyDescent="0.25">
      <c r="A15760" s="1">
        <v>42866.943055555559</v>
      </c>
      <c r="B15760" s="2">
        <v>17.426621321110481</v>
      </c>
    </row>
    <row r="15761" spans="1:2" x14ac:dyDescent="0.25">
      <c r="A15761" s="1">
        <v>42866.943749999999</v>
      </c>
      <c r="B15761" s="2">
        <v>20.756048797310118</v>
      </c>
    </row>
    <row r="15762" spans="1:2" x14ac:dyDescent="0.25">
      <c r="A15762" s="1">
        <v>42866.944444444445</v>
      </c>
      <c r="B15762" s="2">
        <v>15.720910501272495</v>
      </c>
    </row>
    <row r="15763" spans="1:2" x14ac:dyDescent="0.25">
      <c r="A15763" s="1">
        <v>42866.945138888892</v>
      </c>
      <c r="B15763" s="2">
        <v>-8.7295220182956346</v>
      </c>
    </row>
    <row r="15764" spans="1:2" x14ac:dyDescent="0.25">
      <c r="A15764" s="1">
        <v>42866.945833333331</v>
      </c>
      <c r="B15764" s="2">
        <v>0.8909491912151376</v>
      </c>
    </row>
    <row r="15765" spans="1:2" x14ac:dyDescent="0.25">
      <c r="A15765" s="1">
        <v>42866.946527777778</v>
      </c>
      <c r="B15765" s="2">
        <v>-0.54586397916621843</v>
      </c>
    </row>
    <row r="15766" spans="1:2" x14ac:dyDescent="0.25">
      <c r="A15766" s="1">
        <v>42866.947222222225</v>
      </c>
      <c r="B15766" s="2">
        <v>2.0613350345675525</v>
      </c>
    </row>
    <row r="15767" spans="1:2" x14ac:dyDescent="0.25">
      <c r="A15767" s="1">
        <v>42866.947916666664</v>
      </c>
      <c r="B15767" s="2">
        <v>1.077799715648871</v>
      </c>
    </row>
    <row r="15768" spans="1:2" x14ac:dyDescent="0.25">
      <c r="A15768" s="1">
        <v>42866.948611111111</v>
      </c>
      <c r="B15768" s="2">
        <v>-6.8224276573901683</v>
      </c>
    </row>
    <row r="15769" spans="1:2" x14ac:dyDescent="0.25">
      <c r="A15769" s="1">
        <v>42866.949305555558</v>
      </c>
      <c r="B15769" s="2">
        <v>1.7950300139879498</v>
      </c>
    </row>
    <row r="15770" spans="1:2" x14ac:dyDescent="0.25">
      <c r="A15770" s="1">
        <v>42866.95</v>
      </c>
      <c r="B15770" s="2">
        <v>-5.7998462594541103</v>
      </c>
    </row>
    <row r="15771" spans="1:2" x14ac:dyDescent="0.25">
      <c r="A15771" s="1">
        <v>42866.950694444444</v>
      </c>
      <c r="B15771" s="2">
        <v>-6.7065903846950583</v>
      </c>
    </row>
    <row r="15772" spans="1:2" x14ac:dyDescent="0.25">
      <c r="A15772" s="1">
        <v>42866.951388888891</v>
      </c>
      <c r="B15772" s="2">
        <v>10.201274804015217</v>
      </c>
    </row>
    <row r="15773" spans="1:2" x14ac:dyDescent="0.25">
      <c r="A15773" s="1">
        <v>42866.95208333333</v>
      </c>
      <c r="B15773" s="2">
        <v>65.479872740657683</v>
      </c>
    </row>
    <row r="15774" spans="1:2" x14ac:dyDescent="0.25">
      <c r="A15774" s="1">
        <v>42866.952777777777</v>
      </c>
      <c r="B15774" s="2">
        <v>41.404729501892874</v>
      </c>
    </row>
    <row r="15775" spans="1:2" x14ac:dyDescent="0.25">
      <c r="A15775" s="1">
        <v>42866.953472222223</v>
      </c>
      <c r="B15775" s="2">
        <v>32.447920267625399</v>
      </c>
    </row>
    <row r="15776" spans="1:2" x14ac:dyDescent="0.25">
      <c r="A15776" s="1">
        <v>42866.95416666667</v>
      </c>
      <c r="B15776" s="2">
        <v>14.451589390243559</v>
      </c>
    </row>
    <row r="15777" spans="1:2" x14ac:dyDescent="0.25">
      <c r="A15777" s="1">
        <v>42866.954861111109</v>
      </c>
      <c r="B15777" s="2">
        <v>6.7083013874071185</v>
      </c>
    </row>
    <row r="15778" spans="1:2" x14ac:dyDescent="0.25">
      <c r="A15778" s="1">
        <v>42866.955555555556</v>
      </c>
      <c r="B15778" s="2">
        <v>-11.053070738909689</v>
      </c>
    </row>
    <row r="15779" spans="1:2" x14ac:dyDescent="0.25">
      <c r="A15779" s="1">
        <v>42866.956250000003</v>
      </c>
      <c r="B15779" s="2">
        <v>-11.360186552124409</v>
      </c>
    </row>
    <row r="15780" spans="1:2" x14ac:dyDescent="0.25">
      <c r="A15780" s="1">
        <v>42866.956944444442</v>
      </c>
      <c r="B15780" s="2">
        <v>-12.14053067821369</v>
      </c>
    </row>
    <row r="15781" spans="1:2" x14ac:dyDescent="0.25">
      <c r="A15781" s="1">
        <v>42866.957638888889</v>
      </c>
      <c r="B15781" s="2">
        <v>-24.650133549116436</v>
      </c>
    </row>
    <row r="15782" spans="1:2" x14ac:dyDescent="0.25">
      <c r="A15782" s="1">
        <v>42866.958333333336</v>
      </c>
      <c r="B15782" s="2">
        <v>-23.090604620102869</v>
      </c>
    </row>
    <row r="15783" spans="1:2" x14ac:dyDescent="0.25">
      <c r="A15783" s="1">
        <v>42866.959027777775</v>
      </c>
      <c r="B15783" s="2">
        <v>-14.800127055352883</v>
      </c>
    </row>
    <row r="15784" spans="1:2" x14ac:dyDescent="0.25">
      <c r="A15784" s="1">
        <v>42866.959722222222</v>
      </c>
      <c r="B15784" s="2">
        <v>-30.453135823666042</v>
      </c>
    </row>
    <row r="15785" spans="1:2" x14ac:dyDescent="0.25">
      <c r="A15785" s="1">
        <v>42866.960416666669</v>
      </c>
      <c r="B15785" s="2">
        <v>-35.574458432156824</v>
      </c>
    </row>
    <row r="15786" spans="1:2" x14ac:dyDescent="0.25">
      <c r="A15786" s="1">
        <v>42866.961111111108</v>
      </c>
      <c r="B15786" s="2">
        <v>-7.6528697518806439</v>
      </c>
    </row>
    <row r="15787" spans="1:2" x14ac:dyDescent="0.25">
      <c r="A15787" s="1">
        <v>42866.961805555555</v>
      </c>
      <c r="B15787" s="2">
        <v>-57.822624105344097</v>
      </c>
    </row>
    <row r="15788" spans="1:2" x14ac:dyDescent="0.25">
      <c r="A15788" s="1">
        <v>42866.962500000001</v>
      </c>
      <c r="B15788" s="2">
        <v>-79.851923092800035</v>
      </c>
    </row>
    <row r="15789" spans="1:2" x14ac:dyDescent="0.25">
      <c r="A15789" s="1">
        <v>42866.963194444441</v>
      </c>
      <c r="B15789" s="2">
        <v>-81.073145851506467</v>
      </c>
    </row>
    <row r="15790" spans="1:2" x14ac:dyDescent="0.25">
      <c r="A15790" s="1">
        <v>42866.963888888888</v>
      </c>
      <c r="B15790" s="2">
        <v>-67.616088005717998</v>
      </c>
    </row>
    <row r="15791" spans="1:2" x14ac:dyDescent="0.25">
      <c r="A15791" s="1">
        <v>42866.964583333334</v>
      </c>
      <c r="B15791" s="2">
        <v>-35.151710768073102</v>
      </c>
    </row>
    <row r="15792" spans="1:2" x14ac:dyDescent="0.25">
      <c r="A15792" s="1">
        <v>42866.965277777781</v>
      </c>
      <c r="B15792" s="2">
        <v>-17.876132002605299</v>
      </c>
    </row>
    <row r="15793" spans="1:2" x14ac:dyDescent="0.25">
      <c r="A15793" s="1">
        <v>42866.96597222222</v>
      </c>
      <c r="B15793" s="2">
        <v>9.6753456456082247</v>
      </c>
    </row>
    <row r="15794" spans="1:2" x14ac:dyDescent="0.25">
      <c r="A15794" s="1">
        <v>42866.966666666667</v>
      </c>
      <c r="B15794" s="2">
        <v>-3.5916988382523414</v>
      </c>
    </row>
    <row r="15795" spans="1:2" x14ac:dyDescent="0.25">
      <c r="A15795" s="1">
        <v>42866.967361111114</v>
      </c>
      <c r="B15795" s="2">
        <v>-17.369944244095436</v>
      </c>
    </row>
    <row r="15796" spans="1:2" x14ac:dyDescent="0.25">
      <c r="A15796" s="1">
        <v>42866.968055555553</v>
      </c>
      <c r="B15796" s="2">
        <v>-8.0298298178318266</v>
      </c>
    </row>
    <row r="15797" spans="1:2" x14ac:dyDescent="0.25">
      <c r="A15797" s="1">
        <v>42866.96875</v>
      </c>
      <c r="B15797" s="2">
        <v>-14.98939338591299</v>
      </c>
    </row>
    <row r="15798" spans="1:2" x14ac:dyDescent="0.25">
      <c r="A15798" s="1">
        <v>42866.969444444447</v>
      </c>
      <c r="B15798" s="2">
        <v>-10.164292628400046</v>
      </c>
    </row>
    <row r="15799" spans="1:2" x14ac:dyDescent="0.25">
      <c r="A15799" s="1">
        <v>42866.970138888886</v>
      </c>
      <c r="B15799" s="2">
        <v>-4.5998646734456994</v>
      </c>
    </row>
    <row r="15800" spans="1:2" x14ac:dyDescent="0.25">
      <c r="A15800" s="1">
        <v>42866.970833333333</v>
      </c>
      <c r="B15800" s="2">
        <v>-4.6653529009160897</v>
      </c>
    </row>
    <row r="15801" spans="1:2" x14ac:dyDescent="0.25">
      <c r="A15801" s="1">
        <v>42866.97152777778</v>
      </c>
      <c r="B15801" s="2">
        <v>-5.2911256176012103</v>
      </c>
    </row>
    <row r="15802" spans="1:2" x14ac:dyDescent="0.25">
      <c r="A15802" s="1">
        <v>42866.972222222219</v>
      </c>
      <c r="B15802" s="2">
        <v>-14.651317569182719</v>
      </c>
    </row>
    <row r="15803" spans="1:2" x14ac:dyDescent="0.25">
      <c r="A15803" s="1">
        <v>42866.972916666666</v>
      </c>
      <c r="B15803" s="2">
        <v>-17.054258228853964</v>
      </c>
    </row>
    <row r="15804" spans="1:2" x14ac:dyDescent="0.25">
      <c r="A15804" s="1">
        <v>42866.973611111112</v>
      </c>
      <c r="B15804" s="2">
        <v>-14.578499818585987</v>
      </c>
    </row>
    <row r="15805" spans="1:2" x14ac:dyDescent="0.25">
      <c r="A15805" s="1">
        <v>42866.974305555559</v>
      </c>
      <c r="B15805" s="2">
        <v>-8.5412960593850578</v>
      </c>
    </row>
    <row r="15806" spans="1:2" x14ac:dyDescent="0.25">
      <c r="A15806" s="1">
        <v>42866.974999999999</v>
      </c>
      <c r="B15806" s="2">
        <v>-11.332591806272587</v>
      </c>
    </row>
    <row r="15807" spans="1:2" x14ac:dyDescent="0.25">
      <c r="A15807" s="1">
        <v>42866.975694444445</v>
      </c>
      <c r="B15807" s="2">
        <v>-3.7561521114568071</v>
      </c>
    </row>
    <row r="15808" spans="1:2" x14ac:dyDescent="0.25">
      <c r="A15808" s="1">
        <v>42866.976388888892</v>
      </c>
      <c r="B15808" s="2">
        <v>-17.668746453089017</v>
      </c>
    </row>
    <row r="15809" spans="1:2" x14ac:dyDescent="0.25">
      <c r="A15809" s="1">
        <v>42866.977083333331</v>
      </c>
      <c r="B15809" s="2">
        <v>-11.953757475340778</v>
      </c>
    </row>
    <row r="15810" spans="1:2" x14ac:dyDescent="0.25">
      <c r="A15810" s="1">
        <v>42866.977777777778</v>
      </c>
      <c r="B15810" s="2">
        <v>-25.516633981783524</v>
      </c>
    </row>
    <row r="15811" spans="1:2" x14ac:dyDescent="0.25">
      <c r="A15811" s="1">
        <v>42866.978472222225</v>
      </c>
      <c r="B15811" s="2">
        <v>-29.8325269432525</v>
      </c>
    </row>
    <row r="15812" spans="1:2" x14ac:dyDescent="0.25">
      <c r="A15812" s="1">
        <v>42866.979166666664</v>
      </c>
      <c r="B15812" s="2">
        <v>-48.441059142845916</v>
      </c>
    </row>
    <row r="15813" spans="1:2" x14ac:dyDescent="0.25">
      <c r="A15813" s="1">
        <v>42866.979861111111</v>
      </c>
      <c r="B15813" s="2">
        <v>-41.425759634152925</v>
      </c>
    </row>
    <row r="15814" spans="1:2" x14ac:dyDescent="0.25">
      <c r="A15814" s="1">
        <v>42866.980555555558</v>
      </c>
      <c r="B15814" s="2">
        <v>-57.566679161055553</v>
      </c>
    </row>
    <row r="15815" spans="1:2" x14ac:dyDescent="0.25">
      <c r="A15815" s="1">
        <v>42866.981249999997</v>
      </c>
      <c r="B15815" s="2">
        <v>-61.640852151302774</v>
      </c>
    </row>
    <row r="15816" spans="1:2" x14ac:dyDescent="0.25">
      <c r="A15816" s="1">
        <v>42866.981944444444</v>
      </c>
      <c r="B15816" s="2">
        <v>-63.930565614615624</v>
      </c>
    </row>
    <row r="15817" spans="1:2" x14ac:dyDescent="0.25">
      <c r="A15817" s="1">
        <v>42866.982638888891</v>
      </c>
      <c r="B15817" s="2">
        <v>-55.05896402200257</v>
      </c>
    </row>
    <row r="15818" spans="1:2" x14ac:dyDescent="0.25">
      <c r="A15818" s="1">
        <v>42866.98333333333</v>
      </c>
      <c r="B15818" s="2">
        <v>-59.43241966092998</v>
      </c>
    </row>
    <row r="15819" spans="1:2" x14ac:dyDescent="0.25">
      <c r="A15819" s="1">
        <v>42866.984027777777</v>
      </c>
      <c r="B15819" s="2">
        <v>-53.517412655024479</v>
      </c>
    </row>
    <row r="15820" spans="1:2" x14ac:dyDescent="0.25">
      <c r="A15820" s="1">
        <v>42866.984722222223</v>
      </c>
      <c r="B15820" s="2">
        <v>-63.954615147631074</v>
      </c>
    </row>
    <row r="15821" spans="1:2" x14ac:dyDescent="0.25">
      <c r="A15821" s="1">
        <v>42866.98541666667</v>
      </c>
      <c r="B15821" s="2">
        <v>-73.418452541563113</v>
      </c>
    </row>
    <row r="15822" spans="1:2" x14ac:dyDescent="0.25">
      <c r="A15822" s="1">
        <v>42866.986111111109</v>
      </c>
      <c r="B15822" s="2">
        <v>-63.719698033018112</v>
      </c>
    </row>
    <row r="15823" spans="1:2" x14ac:dyDescent="0.25">
      <c r="A15823" s="1">
        <v>42866.986805555556</v>
      </c>
      <c r="B15823" s="2">
        <v>-55.338372316845927</v>
      </c>
    </row>
    <row r="15824" spans="1:2" x14ac:dyDescent="0.25">
      <c r="A15824" s="1">
        <v>42866.987500000003</v>
      </c>
      <c r="B15824" s="2">
        <v>-14.792896700513666</v>
      </c>
    </row>
    <row r="15825" spans="1:2" x14ac:dyDescent="0.25">
      <c r="A15825" s="1">
        <v>42866.988194444442</v>
      </c>
      <c r="B15825" s="2">
        <v>0.60174593099315343</v>
      </c>
    </row>
    <row r="15826" spans="1:2" x14ac:dyDescent="0.25">
      <c r="A15826" s="1">
        <v>42866.988888888889</v>
      </c>
      <c r="B15826" s="2">
        <v>-7.8931882497602297</v>
      </c>
    </row>
    <row r="15827" spans="1:2" x14ac:dyDescent="0.25">
      <c r="A15827" s="1">
        <v>42866.989583333336</v>
      </c>
      <c r="B15827" s="2">
        <v>-13.602927462589287</v>
      </c>
    </row>
    <row r="15828" spans="1:2" x14ac:dyDescent="0.25">
      <c r="A15828" s="1">
        <v>42866.990277777775</v>
      </c>
      <c r="B15828" s="2">
        <v>12.071403331827121</v>
      </c>
    </row>
    <row r="15829" spans="1:2" x14ac:dyDescent="0.25">
      <c r="A15829" s="1">
        <v>42866.990972222222</v>
      </c>
      <c r="B15829" s="2">
        <v>17.406381454592339</v>
      </c>
    </row>
    <row r="15830" spans="1:2" x14ac:dyDescent="0.25">
      <c r="A15830" s="1">
        <v>42866.991666666669</v>
      </c>
      <c r="B15830" s="2">
        <v>25.152631728946776</v>
      </c>
    </row>
    <row r="15831" spans="1:2" x14ac:dyDescent="0.25">
      <c r="A15831" s="1">
        <v>42866.992361111108</v>
      </c>
      <c r="B15831" s="2">
        <v>31.826816137001636</v>
      </c>
    </row>
    <row r="15832" spans="1:2" x14ac:dyDescent="0.25">
      <c r="A15832" s="1">
        <v>42866.993055555555</v>
      </c>
      <c r="B15832" s="2">
        <v>46.368039885708036</v>
      </c>
    </row>
    <row r="15833" spans="1:2" x14ac:dyDescent="0.25">
      <c r="A15833" s="1">
        <v>42866.993750000001</v>
      </c>
      <c r="B15833" s="2">
        <v>42.892315744203124</v>
      </c>
    </row>
    <row r="15834" spans="1:2" x14ac:dyDescent="0.25">
      <c r="A15834" s="1">
        <v>42866.994444444441</v>
      </c>
      <c r="B15834" s="2">
        <v>38.212488162779479</v>
      </c>
    </row>
    <row r="15835" spans="1:2" x14ac:dyDescent="0.25">
      <c r="A15835" s="1">
        <v>42866.995138888888</v>
      </c>
      <c r="B15835" s="2">
        <v>49.304377720028668</v>
      </c>
    </row>
    <row r="15836" spans="1:2" x14ac:dyDescent="0.25">
      <c r="A15836" s="1">
        <v>42866.995833333334</v>
      </c>
      <c r="B15836" s="2">
        <v>39.059087114075858</v>
      </c>
    </row>
    <row r="15837" spans="1:2" x14ac:dyDescent="0.25">
      <c r="A15837" s="1">
        <v>42866.996527777781</v>
      </c>
      <c r="B15837" s="2">
        <v>49.281939404341877</v>
      </c>
    </row>
    <row r="15838" spans="1:2" x14ac:dyDescent="0.25">
      <c r="A15838" s="1">
        <v>42866.99722222222</v>
      </c>
      <c r="B15838" s="2">
        <v>36.596512701263421</v>
      </c>
    </row>
    <row r="15839" spans="1:2" x14ac:dyDescent="0.25">
      <c r="A15839" s="1">
        <v>42866.997916666667</v>
      </c>
      <c r="B15839" s="2">
        <v>37.789130434380304</v>
      </c>
    </row>
    <row r="15840" spans="1:2" x14ac:dyDescent="0.25">
      <c r="A15840" s="1">
        <v>42866.998611111114</v>
      </c>
      <c r="B15840" s="2">
        <v>42.502588747689636</v>
      </c>
    </row>
    <row r="15841" spans="1:2" x14ac:dyDescent="0.25">
      <c r="A15841" s="1">
        <v>42866.999305555553</v>
      </c>
      <c r="B15841" s="2">
        <v>41.134477935894395</v>
      </c>
    </row>
    <row r="15842" spans="1:2" x14ac:dyDescent="0.25">
      <c r="A15842" s="1">
        <v>42867</v>
      </c>
      <c r="B15842" s="2">
        <v>29.584505700596008</v>
      </c>
    </row>
    <row r="15843" spans="1:2" x14ac:dyDescent="0.25">
      <c r="A15843" s="1">
        <v>42867.000694444447</v>
      </c>
      <c r="B15843" s="2">
        <v>34.960655356515296</v>
      </c>
    </row>
    <row r="15844" spans="1:2" x14ac:dyDescent="0.25">
      <c r="A15844" s="1">
        <v>42867.001388888886</v>
      </c>
      <c r="B15844" s="2">
        <v>33.987988616447062</v>
      </c>
    </row>
    <row r="15845" spans="1:2" x14ac:dyDescent="0.25">
      <c r="A15845" s="1">
        <v>42867.002083333333</v>
      </c>
      <c r="B15845" s="2">
        <v>35.411252412605485</v>
      </c>
    </row>
    <row r="15846" spans="1:2" x14ac:dyDescent="0.25">
      <c r="A15846" s="1">
        <v>42867.00277777778</v>
      </c>
      <c r="B15846" s="2">
        <v>7.5618060145410713</v>
      </c>
    </row>
    <row r="15847" spans="1:2" x14ac:dyDescent="0.25">
      <c r="A15847" s="1">
        <v>42867.003472222219</v>
      </c>
      <c r="B15847" s="2">
        <v>1.4041201416888118</v>
      </c>
    </row>
    <row r="15848" spans="1:2" x14ac:dyDescent="0.25">
      <c r="A15848" s="1">
        <v>42867.004166666666</v>
      </c>
      <c r="B15848" s="2">
        <v>-10.454524482713897</v>
      </c>
    </row>
    <row r="15849" spans="1:2" x14ac:dyDescent="0.25">
      <c r="A15849" s="1">
        <v>42867.004861111112</v>
      </c>
      <c r="B15849" s="2">
        <v>-17.486603548784235</v>
      </c>
    </row>
    <row r="15850" spans="1:2" x14ac:dyDescent="0.25">
      <c r="A15850" s="1">
        <v>42867.005555555559</v>
      </c>
      <c r="B15850" s="2">
        <v>-15.894155042787315</v>
      </c>
    </row>
    <row r="15851" spans="1:2" x14ac:dyDescent="0.25">
      <c r="A15851" s="1">
        <v>42867.006249999999</v>
      </c>
      <c r="B15851" s="2">
        <v>-3.1527047573724607</v>
      </c>
    </row>
    <row r="15852" spans="1:2" x14ac:dyDescent="0.25">
      <c r="A15852" s="1">
        <v>42867.006944444445</v>
      </c>
      <c r="B15852" s="2">
        <v>6.5536917656058602</v>
      </c>
    </row>
    <row r="15853" spans="1:2" x14ac:dyDescent="0.25">
      <c r="A15853" s="1">
        <v>42867.007638888892</v>
      </c>
      <c r="B15853" s="2">
        <v>11.45765122762532</v>
      </c>
    </row>
    <row r="15854" spans="1:2" x14ac:dyDescent="0.25">
      <c r="A15854" s="1">
        <v>42867.008333333331</v>
      </c>
      <c r="B15854" s="2">
        <v>19.505909659615039</v>
      </c>
    </row>
    <row r="15855" spans="1:2" x14ac:dyDescent="0.25">
      <c r="A15855" s="1">
        <v>42867.009027777778</v>
      </c>
      <c r="B15855" s="2">
        <v>16.019588585430757</v>
      </c>
    </row>
    <row r="15856" spans="1:2" x14ac:dyDescent="0.25">
      <c r="A15856" s="1">
        <v>42867.009722222225</v>
      </c>
      <c r="B15856" s="2">
        <v>-10.447120949528957</v>
      </c>
    </row>
    <row r="15857" spans="1:2" x14ac:dyDescent="0.25">
      <c r="A15857" s="1">
        <v>42867.010416666664</v>
      </c>
      <c r="B15857" s="2">
        <v>-10.157000973527223</v>
      </c>
    </row>
    <row r="15858" spans="1:2" x14ac:dyDescent="0.25">
      <c r="A15858" s="1">
        <v>42867.011111111111</v>
      </c>
      <c r="B15858" s="2">
        <v>-31.779006480821408</v>
      </c>
    </row>
    <row r="15859" spans="1:2" x14ac:dyDescent="0.25">
      <c r="A15859" s="1">
        <v>42867.011805555558</v>
      </c>
      <c r="B15859" s="2">
        <v>-40.020307672260969</v>
      </c>
    </row>
    <row r="15860" spans="1:2" x14ac:dyDescent="0.25">
      <c r="A15860" s="1">
        <v>42867.012499999997</v>
      </c>
      <c r="B15860" s="2">
        <v>-9.8339340929853893</v>
      </c>
    </row>
    <row r="15861" spans="1:2" x14ac:dyDescent="0.25">
      <c r="A15861" s="1">
        <v>42867.013194444444</v>
      </c>
      <c r="B15861" s="2">
        <v>-9.3013494529819578</v>
      </c>
    </row>
    <row r="15862" spans="1:2" x14ac:dyDescent="0.25">
      <c r="A15862" s="1">
        <v>42867.013888888891</v>
      </c>
      <c r="B15862" s="2">
        <v>-23.945167301685434</v>
      </c>
    </row>
    <row r="15863" spans="1:2" x14ac:dyDescent="0.25">
      <c r="A15863" s="1">
        <v>42867.01458333333</v>
      </c>
      <c r="B15863" s="2">
        <v>-18.759707494789229</v>
      </c>
    </row>
    <row r="15864" spans="1:2" x14ac:dyDescent="0.25">
      <c r="A15864" s="1">
        <v>42867.015277777777</v>
      </c>
      <c r="B15864" s="2">
        <v>-21.136193799010652</v>
      </c>
    </row>
    <row r="15865" spans="1:2" x14ac:dyDescent="0.25">
      <c r="A15865" s="1">
        <v>42867.015972222223</v>
      </c>
      <c r="B15865" s="2">
        <v>-12.60109620912408</v>
      </c>
    </row>
    <row r="15866" spans="1:2" x14ac:dyDescent="0.25">
      <c r="A15866" s="1">
        <v>42867.01666666667</v>
      </c>
      <c r="B15866" s="2">
        <v>-5.0258022521855308</v>
      </c>
    </row>
    <row r="15867" spans="1:2" x14ac:dyDescent="0.25">
      <c r="A15867" s="1">
        <v>42867.017361111109</v>
      </c>
      <c r="B15867" s="2">
        <v>-3.4536668419120056</v>
      </c>
    </row>
    <row r="15868" spans="1:2" x14ac:dyDescent="0.25">
      <c r="A15868" s="1">
        <v>42867.018055555556</v>
      </c>
      <c r="B15868" s="2">
        <v>-8.597652914231487</v>
      </c>
    </row>
    <row r="15869" spans="1:2" x14ac:dyDescent="0.25">
      <c r="A15869" s="1">
        <v>42867.018750000003</v>
      </c>
      <c r="B15869" s="2">
        <v>-0.457461095948626</v>
      </c>
    </row>
    <row r="15870" spans="1:2" x14ac:dyDescent="0.25">
      <c r="A15870" s="1">
        <v>42867.019444444442</v>
      </c>
      <c r="B15870" s="2">
        <v>-5.7546839032341568</v>
      </c>
    </row>
    <row r="15871" spans="1:2" x14ac:dyDescent="0.25">
      <c r="A15871" s="1">
        <v>42867.020138888889</v>
      </c>
      <c r="B15871" s="2">
        <v>-2.0182984987914097</v>
      </c>
    </row>
    <row r="15872" spans="1:2" x14ac:dyDescent="0.25">
      <c r="A15872" s="1">
        <v>42867.020833333336</v>
      </c>
      <c r="B15872" s="2">
        <v>10.300984348728283</v>
      </c>
    </row>
    <row r="15873" spans="1:2" x14ac:dyDescent="0.25">
      <c r="A15873" s="1">
        <v>42867.021527777775</v>
      </c>
      <c r="B15873" s="2">
        <v>28.326546463751583</v>
      </c>
    </row>
    <row r="15874" spans="1:2" x14ac:dyDescent="0.25">
      <c r="A15874" s="1">
        <v>42867.022222222222</v>
      </c>
      <c r="B15874" s="2">
        <v>13.533504602435277</v>
      </c>
    </row>
    <row r="15875" spans="1:2" x14ac:dyDescent="0.25">
      <c r="A15875" s="1">
        <v>42867.022916666669</v>
      </c>
      <c r="B15875" s="2">
        <v>-9.8946928225535284</v>
      </c>
    </row>
    <row r="15876" spans="1:2" x14ac:dyDescent="0.25">
      <c r="A15876" s="1">
        <v>42867.023611111108</v>
      </c>
      <c r="B15876" s="2">
        <v>-16.445040308212629</v>
      </c>
    </row>
    <row r="15877" spans="1:2" x14ac:dyDescent="0.25">
      <c r="A15877" s="1">
        <v>42867.024305555555</v>
      </c>
      <c r="B15877" s="2">
        <v>-14.694959958128553</v>
      </c>
    </row>
    <row r="15878" spans="1:2" x14ac:dyDescent="0.25">
      <c r="A15878" s="1">
        <v>42867.025000000001</v>
      </c>
      <c r="B15878" s="2">
        <v>-17.454396304973248</v>
      </c>
    </row>
    <row r="15879" spans="1:2" x14ac:dyDescent="0.25">
      <c r="A15879" s="1">
        <v>42867.025694444441</v>
      </c>
      <c r="B15879" s="2">
        <v>-19.063050781093867</v>
      </c>
    </row>
    <row r="15880" spans="1:2" x14ac:dyDescent="0.25">
      <c r="A15880" s="1">
        <v>42867.026388888888</v>
      </c>
      <c r="B15880" s="2">
        <v>-14.503193881504314</v>
      </c>
    </row>
    <row r="15881" spans="1:2" x14ac:dyDescent="0.25">
      <c r="A15881" s="1">
        <v>42867.027083333334</v>
      </c>
      <c r="B15881" s="2">
        <v>-16.904867148185925</v>
      </c>
    </row>
    <row r="15882" spans="1:2" x14ac:dyDescent="0.25">
      <c r="A15882" s="1">
        <v>42867.027777777781</v>
      </c>
      <c r="B15882" s="2">
        <v>-19.933004182074608</v>
      </c>
    </row>
    <row r="15883" spans="1:2" x14ac:dyDescent="0.25">
      <c r="A15883" s="1">
        <v>42867.02847222222</v>
      </c>
      <c r="B15883" s="2">
        <v>-22.06951422990484</v>
      </c>
    </row>
    <row r="15884" spans="1:2" x14ac:dyDescent="0.25">
      <c r="A15884" s="1">
        <v>42867.029166666667</v>
      </c>
      <c r="B15884" s="2">
        <v>-28.016800793137616</v>
      </c>
    </row>
    <row r="15885" spans="1:2" x14ac:dyDescent="0.25">
      <c r="A15885" s="1">
        <v>42867.029861111114</v>
      </c>
      <c r="B15885" s="2">
        <v>-27.234128982806094</v>
      </c>
    </row>
    <row r="15886" spans="1:2" x14ac:dyDescent="0.25">
      <c r="A15886" s="1">
        <v>42867.030555555553</v>
      </c>
      <c r="B15886" s="2">
        <v>-23.666475057542751</v>
      </c>
    </row>
    <row r="15887" spans="1:2" x14ac:dyDescent="0.25">
      <c r="A15887" s="1">
        <v>42867.03125</v>
      </c>
      <c r="B15887" s="2">
        <v>-17.269435437823024</v>
      </c>
    </row>
    <row r="15888" spans="1:2" x14ac:dyDescent="0.25">
      <c r="A15888" s="1">
        <v>42867.031944444447</v>
      </c>
      <c r="B15888" s="2">
        <v>-10.253623233180649</v>
      </c>
    </row>
    <row r="15889" spans="1:2" x14ac:dyDescent="0.25">
      <c r="A15889" s="1">
        <v>42867.032638888886</v>
      </c>
      <c r="B15889" s="2">
        <v>-10.702299894838749</v>
      </c>
    </row>
    <row r="15890" spans="1:2" x14ac:dyDescent="0.25">
      <c r="A15890" s="1">
        <v>42867.033333333333</v>
      </c>
      <c r="B15890" s="2">
        <v>-9.1350439973291948</v>
      </c>
    </row>
    <row r="15891" spans="1:2" x14ac:dyDescent="0.25">
      <c r="A15891" s="1">
        <v>42867.03402777778</v>
      </c>
      <c r="B15891" s="2">
        <v>-23.654119184693748</v>
      </c>
    </row>
    <row r="15892" spans="1:2" x14ac:dyDescent="0.25">
      <c r="A15892" s="1">
        <v>42867.034722222219</v>
      </c>
      <c r="B15892" s="2">
        <v>-19.139040511912512</v>
      </c>
    </row>
    <row r="15893" spans="1:2" x14ac:dyDescent="0.25">
      <c r="A15893" s="1">
        <v>42867.035416666666</v>
      </c>
      <c r="B15893" s="2">
        <v>-9.1446365712307554</v>
      </c>
    </row>
    <row r="15894" spans="1:2" x14ac:dyDescent="0.25">
      <c r="A15894" s="1">
        <v>42867.036111111112</v>
      </c>
      <c r="B15894" s="2">
        <v>-18.725194000737488</v>
      </c>
    </row>
    <row r="15895" spans="1:2" x14ac:dyDescent="0.25">
      <c r="A15895" s="1">
        <v>42867.036805555559</v>
      </c>
      <c r="B15895" s="2">
        <v>-21.00214099855754</v>
      </c>
    </row>
    <row r="15896" spans="1:2" x14ac:dyDescent="0.25">
      <c r="A15896" s="1">
        <v>42867.037499999999</v>
      </c>
      <c r="B15896" s="2">
        <v>-4.3131417436893873</v>
      </c>
    </row>
    <row r="15897" spans="1:2" x14ac:dyDescent="0.25">
      <c r="A15897" s="1">
        <v>42867.038194444445</v>
      </c>
      <c r="B15897" s="2">
        <v>-14.936790166205416</v>
      </c>
    </row>
    <row r="15898" spans="1:2" x14ac:dyDescent="0.25">
      <c r="A15898" s="1">
        <v>42867.038888888892</v>
      </c>
      <c r="B15898" s="2">
        <v>-12.176426113028235</v>
      </c>
    </row>
    <row r="15899" spans="1:2" x14ac:dyDescent="0.25">
      <c r="A15899" s="1">
        <v>42867.039583333331</v>
      </c>
      <c r="B15899" s="2">
        <v>-15.049132043297869</v>
      </c>
    </row>
    <row r="15900" spans="1:2" x14ac:dyDescent="0.25">
      <c r="A15900" s="1">
        <v>42867.040277777778</v>
      </c>
      <c r="B15900" s="2">
        <v>-23.020413352633962</v>
      </c>
    </row>
    <row r="15901" spans="1:2" x14ac:dyDescent="0.25">
      <c r="A15901" s="1">
        <v>42867.040972222225</v>
      </c>
      <c r="B15901" s="2">
        <v>-16.13825518157828</v>
      </c>
    </row>
    <row r="15902" spans="1:2" x14ac:dyDescent="0.25">
      <c r="A15902" s="1">
        <v>42867.041666666664</v>
      </c>
      <c r="B15902" s="2">
        <v>-14.655771639705442</v>
      </c>
    </row>
    <row r="15903" spans="1:2" x14ac:dyDescent="0.25">
      <c r="A15903" s="1">
        <v>42867.042361111111</v>
      </c>
      <c r="B15903" s="2">
        <v>-10.450530105102128</v>
      </c>
    </row>
    <row r="15904" spans="1:2" x14ac:dyDescent="0.25">
      <c r="A15904" s="1">
        <v>42867.043055555558</v>
      </c>
      <c r="B15904" s="2">
        <v>-3.2227019630585954</v>
      </c>
    </row>
    <row r="15905" spans="1:2" x14ac:dyDescent="0.25">
      <c r="A15905" s="1">
        <v>42867.043749999997</v>
      </c>
      <c r="B15905" s="2">
        <v>-11.614215165072043</v>
      </c>
    </row>
    <row r="15906" spans="1:2" x14ac:dyDescent="0.25">
      <c r="A15906" s="1">
        <v>42867.044444444444</v>
      </c>
      <c r="B15906" s="2">
        <v>-15.775022327377034</v>
      </c>
    </row>
    <row r="15907" spans="1:2" x14ac:dyDescent="0.25">
      <c r="A15907" s="1">
        <v>42867.045138888891</v>
      </c>
      <c r="B15907" s="2">
        <v>-21.737976425019344</v>
      </c>
    </row>
    <row r="15908" spans="1:2" x14ac:dyDescent="0.25">
      <c r="A15908" s="1">
        <v>42867.04583333333</v>
      </c>
      <c r="B15908" s="2">
        <v>-30.137240397846231</v>
      </c>
    </row>
    <row r="15909" spans="1:2" x14ac:dyDescent="0.25">
      <c r="A15909" s="1">
        <v>42867.046527777777</v>
      </c>
      <c r="B15909" s="2">
        <v>-35.80660800218417</v>
      </c>
    </row>
    <row r="15910" spans="1:2" x14ac:dyDescent="0.25">
      <c r="A15910" s="1">
        <v>42867.047222222223</v>
      </c>
      <c r="B15910" s="2">
        <v>-34.831083113196655</v>
      </c>
    </row>
    <row r="15911" spans="1:2" x14ac:dyDescent="0.25">
      <c r="A15911" s="1">
        <v>42867.04791666667</v>
      </c>
      <c r="B15911" s="2">
        <v>-38.510774436656597</v>
      </c>
    </row>
    <row r="15912" spans="1:2" x14ac:dyDescent="0.25">
      <c r="A15912" s="1">
        <v>42867.048611111109</v>
      </c>
      <c r="B15912" s="2">
        <v>-39.999780568475643</v>
      </c>
    </row>
    <row r="15913" spans="1:2" x14ac:dyDescent="0.25">
      <c r="A15913" s="1">
        <v>42867.049305555556</v>
      </c>
      <c r="B15913" s="2">
        <v>-13.352690104887976</v>
      </c>
    </row>
    <row r="15914" spans="1:2" x14ac:dyDescent="0.25">
      <c r="A15914" s="1">
        <v>42867.05</v>
      </c>
      <c r="B15914" s="2">
        <v>-7.4150001088331923</v>
      </c>
    </row>
    <row r="15915" spans="1:2" x14ac:dyDescent="0.25">
      <c r="A15915" s="1">
        <v>42867.050694444442</v>
      </c>
      <c r="B15915" s="2">
        <v>8.1775110354569431</v>
      </c>
    </row>
    <row r="15916" spans="1:2" x14ac:dyDescent="0.25">
      <c r="A15916" s="1">
        <v>42867.051388888889</v>
      </c>
      <c r="B15916" s="2">
        <v>10.314307857122428</v>
      </c>
    </row>
    <row r="15917" spans="1:2" x14ac:dyDescent="0.25">
      <c r="A15917" s="1">
        <v>42867.052083333336</v>
      </c>
      <c r="B15917" s="2">
        <v>-3.1922459018804754</v>
      </c>
    </row>
    <row r="15918" spans="1:2" x14ac:dyDescent="0.25">
      <c r="A15918" s="1">
        <v>42867.052777777775</v>
      </c>
      <c r="B15918" s="2">
        <v>15.415874710353091</v>
      </c>
    </row>
    <row r="15919" spans="1:2" x14ac:dyDescent="0.25">
      <c r="A15919" s="1">
        <v>42867.053472222222</v>
      </c>
      <c r="B15919" s="2">
        <v>13.544364965641581</v>
      </c>
    </row>
    <row r="15920" spans="1:2" x14ac:dyDescent="0.25">
      <c r="A15920" s="1">
        <v>42867.054166666669</v>
      </c>
      <c r="B15920" s="2">
        <v>3.3810385845892599</v>
      </c>
    </row>
    <row r="15921" spans="1:2" x14ac:dyDescent="0.25">
      <c r="A15921" s="1">
        <v>42867.054861111108</v>
      </c>
      <c r="B15921" s="2">
        <v>-3.0942168095983411</v>
      </c>
    </row>
    <row r="15922" spans="1:2" x14ac:dyDescent="0.25">
      <c r="A15922" s="1">
        <v>42867.055555555555</v>
      </c>
      <c r="B15922" s="2">
        <v>18.801795300245672</v>
      </c>
    </row>
    <row r="15923" spans="1:2" x14ac:dyDescent="0.25">
      <c r="A15923" s="1">
        <v>42867.056250000001</v>
      </c>
      <c r="B15923" s="2">
        <v>22.039396329601974</v>
      </c>
    </row>
    <row r="15924" spans="1:2" x14ac:dyDescent="0.25">
      <c r="A15924" s="1">
        <v>42867.056944444441</v>
      </c>
      <c r="B15924" s="2">
        <v>10.451138154916892</v>
      </c>
    </row>
    <row r="15925" spans="1:2" x14ac:dyDescent="0.25">
      <c r="A15925" s="1">
        <v>42867.057638888888</v>
      </c>
      <c r="B15925" s="2">
        <v>16.17659824812387</v>
      </c>
    </row>
    <row r="15926" spans="1:2" x14ac:dyDescent="0.25">
      <c r="A15926" s="1">
        <v>42867.058333333334</v>
      </c>
      <c r="B15926" s="2">
        <v>19.421708407574624</v>
      </c>
    </row>
    <row r="15927" spans="1:2" x14ac:dyDescent="0.25">
      <c r="A15927" s="1">
        <v>42867.059027777781</v>
      </c>
      <c r="B15927" s="2">
        <v>21.093126396384712</v>
      </c>
    </row>
    <row r="15928" spans="1:2" x14ac:dyDescent="0.25">
      <c r="A15928" s="1">
        <v>42867.05972222222</v>
      </c>
      <c r="B15928" s="2">
        <v>17.252381230477475</v>
      </c>
    </row>
    <row r="15929" spans="1:2" x14ac:dyDescent="0.25">
      <c r="A15929" s="1">
        <v>42867.060416666667</v>
      </c>
      <c r="B15929" s="2">
        <v>19.48496659791029</v>
      </c>
    </row>
    <row r="15930" spans="1:2" x14ac:dyDescent="0.25">
      <c r="A15930" s="1">
        <v>42867.061111111114</v>
      </c>
      <c r="B15930" s="2">
        <v>13.445128612323121</v>
      </c>
    </row>
    <row r="15931" spans="1:2" x14ac:dyDescent="0.25">
      <c r="A15931" s="1">
        <v>42867.061805555553</v>
      </c>
      <c r="B15931" s="2">
        <v>2.6904543792285645</v>
      </c>
    </row>
    <row r="15932" spans="1:2" x14ac:dyDescent="0.25">
      <c r="A15932" s="1">
        <v>42867.0625</v>
      </c>
      <c r="B15932" s="2">
        <v>-10.330137056067663</v>
      </c>
    </row>
    <row r="15933" spans="1:2" x14ac:dyDescent="0.25">
      <c r="A15933" s="1">
        <v>42867.063194444447</v>
      </c>
      <c r="B15933" s="2">
        <v>-2.8968136317969764</v>
      </c>
    </row>
    <row r="15934" spans="1:2" x14ac:dyDescent="0.25">
      <c r="A15934" s="1">
        <v>42867.063888888886</v>
      </c>
      <c r="B15934" s="2">
        <v>4.9641404694766003</v>
      </c>
    </row>
    <row r="15935" spans="1:2" x14ac:dyDescent="0.25">
      <c r="A15935" s="1">
        <v>42867.064583333333</v>
      </c>
      <c r="B15935" s="2">
        <v>35.368602182800529</v>
      </c>
    </row>
    <row r="15936" spans="1:2" x14ac:dyDescent="0.25">
      <c r="A15936" s="1">
        <v>42867.06527777778</v>
      </c>
      <c r="B15936" s="2">
        <v>24.481376772539321</v>
      </c>
    </row>
    <row r="15937" spans="1:2" x14ac:dyDescent="0.25">
      <c r="A15937" s="1">
        <v>42867.065972222219</v>
      </c>
      <c r="B15937" s="2">
        <v>21.780487685500702</v>
      </c>
    </row>
    <row r="15938" spans="1:2" x14ac:dyDescent="0.25">
      <c r="A15938" s="1">
        <v>42867.066666666666</v>
      </c>
      <c r="B15938" s="2">
        <v>19.499801728476694</v>
      </c>
    </row>
    <row r="15939" spans="1:2" x14ac:dyDescent="0.25">
      <c r="A15939" s="1">
        <v>42867.067361111112</v>
      </c>
      <c r="B15939" s="2">
        <v>12.574555495621947</v>
      </c>
    </row>
    <row r="15940" spans="1:2" x14ac:dyDescent="0.25">
      <c r="A15940" s="1">
        <v>42867.068055555559</v>
      </c>
      <c r="B15940" s="2">
        <v>2.5380354337743483</v>
      </c>
    </row>
    <row r="15941" spans="1:2" x14ac:dyDescent="0.25">
      <c r="A15941" s="1">
        <v>42867.068749999999</v>
      </c>
      <c r="B15941" s="2">
        <v>-4.9375555743676767</v>
      </c>
    </row>
    <row r="15942" spans="1:2" x14ac:dyDescent="0.25">
      <c r="A15942" s="1">
        <v>42867.069444444445</v>
      </c>
      <c r="B15942" s="2">
        <v>-2.79777070870623</v>
      </c>
    </row>
    <row r="15943" spans="1:2" x14ac:dyDescent="0.25">
      <c r="A15943" s="1">
        <v>42867.070138888892</v>
      </c>
      <c r="B15943" s="2">
        <v>2.9965399156227552</v>
      </c>
    </row>
    <row r="15944" spans="1:2" x14ac:dyDescent="0.25">
      <c r="A15944" s="1">
        <v>42867.070833333331</v>
      </c>
      <c r="B15944" s="2">
        <v>12.897260147606721</v>
      </c>
    </row>
    <row r="15945" spans="1:2" x14ac:dyDescent="0.25">
      <c r="A15945" s="1">
        <v>42867.071527777778</v>
      </c>
      <c r="B15945" s="2">
        <v>9.545698997597599</v>
      </c>
    </row>
    <row r="15946" spans="1:2" x14ac:dyDescent="0.25">
      <c r="A15946" s="1">
        <v>42867.072222222225</v>
      </c>
      <c r="B15946" s="2">
        <v>8.8510591171390836</v>
      </c>
    </row>
    <row r="15947" spans="1:2" x14ac:dyDescent="0.25">
      <c r="A15947" s="1">
        <v>42867.072916666664</v>
      </c>
      <c r="B15947" s="2">
        <v>15.636463329636415</v>
      </c>
    </row>
    <row r="15948" spans="1:2" x14ac:dyDescent="0.25">
      <c r="A15948" s="1">
        <v>42867.073611111111</v>
      </c>
      <c r="B15948" s="2">
        <v>24.304290717816912</v>
      </c>
    </row>
    <row r="15949" spans="1:2" x14ac:dyDescent="0.25">
      <c r="A15949" s="1">
        <v>42867.074305555558</v>
      </c>
      <c r="B15949" s="2">
        <v>24.974784338984559</v>
      </c>
    </row>
    <row r="15950" spans="1:2" x14ac:dyDescent="0.25">
      <c r="A15950" s="1">
        <v>42867.074999999997</v>
      </c>
      <c r="B15950" s="2">
        <v>33.545075358341272</v>
      </c>
    </row>
    <row r="15951" spans="1:2" x14ac:dyDescent="0.25">
      <c r="A15951" s="1">
        <v>42867.075694444444</v>
      </c>
      <c r="B15951" s="2">
        <v>26.940863786703751</v>
      </c>
    </row>
    <row r="15952" spans="1:2" x14ac:dyDescent="0.25">
      <c r="A15952" s="1">
        <v>42867.076388888891</v>
      </c>
      <c r="B15952" s="2">
        <v>-0.47755484698767153</v>
      </c>
    </row>
    <row r="15953" spans="1:2" x14ac:dyDescent="0.25">
      <c r="A15953" s="1">
        <v>42867.07708333333</v>
      </c>
      <c r="B15953" s="2">
        <v>2.1450526649326398</v>
      </c>
    </row>
    <row r="15954" spans="1:2" x14ac:dyDescent="0.25">
      <c r="A15954" s="1">
        <v>42867.077777777777</v>
      </c>
      <c r="B15954" s="2">
        <v>12.976089669715536</v>
      </c>
    </row>
    <row r="15955" spans="1:2" x14ac:dyDescent="0.25">
      <c r="A15955" s="1">
        <v>42867.078472222223</v>
      </c>
      <c r="B15955" s="2">
        <v>17.487519195715624</v>
      </c>
    </row>
    <row r="15956" spans="1:2" x14ac:dyDescent="0.25">
      <c r="A15956" s="1">
        <v>42867.07916666667</v>
      </c>
      <c r="B15956" s="2">
        <v>21.813929022578911</v>
      </c>
    </row>
    <row r="15957" spans="1:2" x14ac:dyDescent="0.25">
      <c r="A15957" s="1">
        <v>42867.079861111109</v>
      </c>
      <c r="B15957" s="2">
        <v>24.370295264907085</v>
      </c>
    </row>
    <row r="15958" spans="1:2" x14ac:dyDescent="0.25">
      <c r="A15958" s="1">
        <v>42867.080555555556</v>
      </c>
      <c r="B15958" s="2">
        <v>36.198781657383854</v>
      </c>
    </row>
    <row r="15959" spans="1:2" x14ac:dyDescent="0.25">
      <c r="A15959" s="1">
        <v>42867.081250000003</v>
      </c>
      <c r="B15959" s="2">
        <v>43.32329263809855</v>
      </c>
    </row>
    <row r="15960" spans="1:2" x14ac:dyDescent="0.25">
      <c r="A15960" s="1">
        <v>42867.081944444442</v>
      </c>
      <c r="B15960" s="2">
        <v>52.733700532730047</v>
      </c>
    </row>
    <row r="15961" spans="1:2" x14ac:dyDescent="0.25">
      <c r="A15961" s="1">
        <v>42867.082638888889</v>
      </c>
      <c r="B15961" s="2">
        <v>60.642030355440994</v>
      </c>
    </row>
    <row r="15962" spans="1:2" x14ac:dyDescent="0.25">
      <c r="A15962" s="1">
        <v>42867.083333333336</v>
      </c>
      <c r="B15962" s="2">
        <v>63.388980524272966</v>
      </c>
    </row>
    <row r="15963" spans="1:2" x14ac:dyDescent="0.25">
      <c r="A15963" s="1">
        <v>42867.084027777775</v>
      </c>
      <c r="B15963" s="2">
        <v>75.35267295466231</v>
      </c>
    </row>
    <row r="15964" spans="1:2" x14ac:dyDescent="0.25">
      <c r="A15964" s="1">
        <v>42867.084722222222</v>
      </c>
      <c r="B15964" s="2">
        <v>81.628005531300246</v>
      </c>
    </row>
    <row r="15965" spans="1:2" x14ac:dyDescent="0.25">
      <c r="A15965" s="1">
        <v>42867.085416666669</v>
      </c>
      <c r="B15965" s="2">
        <v>86.119604193653984</v>
      </c>
    </row>
    <row r="15966" spans="1:2" x14ac:dyDescent="0.25">
      <c r="A15966" s="1">
        <v>42867.086111111108</v>
      </c>
      <c r="B15966" s="2">
        <v>79.889448431060501</v>
      </c>
    </row>
    <row r="15967" spans="1:2" x14ac:dyDescent="0.25">
      <c r="A15967" s="1">
        <v>42867.086805555555</v>
      </c>
      <c r="B15967" s="2">
        <v>94.380073649300414</v>
      </c>
    </row>
    <row r="15968" spans="1:2" x14ac:dyDescent="0.25">
      <c r="A15968" s="1">
        <v>42867.087500000001</v>
      </c>
      <c r="B15968" s="2">
        <v>93.824851968925216</v>
      </c>
    </row>
    <row r="15969" spans="1:2" x14ac:dyDescent="0.25">
      <c r="A15969" s="1">
        <v>42867.088194444441</v>
      </c>
      <c r="B15969" s="2">
        <v>97.193863485712797</v>
      </c>
    </row>
    <row r="15970" spans="1:2" x14ac:dyDescent="0.25">
      <c r="A15970" s="1">
        <v>42867.088888888888</v>
      </c>
      <c r="B15970" s="2">
        <v>93.391787308200335</v>
      </c>
    </row>
    <row r="15971" spans="1:2" x14ac:dyDescent="0.25">
      <c r="A15971" s="1">
        <v>42867.089583333334</v>
      </c>
      <c r="B15971" s="2">
        <v>72.612817253100602</v>
      </c>
    </row>
    <row r="15972" spans="1:2" x14ac:dyDescent="0.25">
      <c r="A15972" s="1">
        <v>42867.090277777781</v>
      </c>
      <c r="B15972" s="2">
        <v>70.003064122250848</v>
      </c>
    </row>
    <row r="15973" spans="1:2" x14ac:dyDescent="0.25">
      <c r="A15973" s="1">
        <v>42867.09097222222</v>
      </c>
      <c r="B15973" s="2">
        <v>67.709279125868733</v>
      </c>
    </row>
    <row r="15974" spans="1:2" x14ac:dyDescent="0.25">
      <c r="A15974" s="1">
        <v>42867.091666666667</v>
      </c>
      <c r="B15974" s="2">
        <v>73.238824489916439</v>
      </c>
    </row>
    <row r="15975" spans="1:2" x14ac:dyDescent="0.25">
      <c r="A15975" s="1">
        <v>42867.092361111114</v>
      </c>
      <c r="B15975" s="2">
        <v>77.683231050272781</v>
      </c>
    </row>
    <row r="15976" spans="1:2" x14ac:dyDescent="0.25">
      <c r="A15976" s="1">
        <v>42867.093055555553</v>
      </c>
      <c r="B15976" s="2">
        <v>86.139502218782823</v>
      </c>
    </row>
    <row r="15977" spans="1:2" x14ac:dyDescent="0.25">
      <c r="A15977" s="1">
        <v>42867.09375</v>
      </c>
      <c r="B15977" s="2">
        <v>82.937978238383465</v>
      </c>
    </row>
    <row r="15978" spans="1:2" x14ac:dyDescent="0.25">
      <c r="A15978" s="1">
        <v>42867.094444444447</v>
      </c>
      <c r="B15978" s="2">
        <v>97.14704250957972</v>
      </c>
    </row>
    <row r="15979" spans="1:2" x14ac:dyDescent="0.25">
      <c r="A15979" s="1">
        <v>42867.095138888886</v>
      </c>
      <c r="B15979" s="2">
        <v>105.45208255001732</v>
      </c>
    </row>
    <row r="15980" spans="1:2" x14ac:dyDescent="0.25">
      <c r="A15980" s="1">
        <v>42867.095833333333</v>
      </c>
      <c r="B15980" s="2">
        <v>108.23394850899155</v>
      </c>
    </row>
    <row r="15981" spans="1:2" x14ac:dyDescent="0.25">
      <c r="A15981" s="1">
        <v>42867.09652777778</v>
      </c>
      <c r="B15981" s="2">
        <v>106.04823212328678</v>
      </c>
    </row>
    <row r="15982" spans="1:2" x14ac:dyDescent="0.25">
      <c r="A15982" s="1">
        <v>42867.097222222219</v>
      </c>
      <c r="B15982" s="2">
        <v>117.73767603635012</v>
      </c>
    </row>
    <row r="15983" spans="1:2" x14ac:dyDescent="0.25">
      <c r="A15983" s="1">
        <v>42867.097916666666</v>
      </c>
      <c r="B15983" s="2">
        <v>123.34411460561871</v>
      </c>
    </row>
    <row r="15984" spans="1:2" x14ac:dyDescent="0.25">
      <c r="A15984" s="1">
        <v>42867.098611111112</v>
      </c>
      <c r="B15984" s="2">
        <v>109.6503945730646</v>
      </c>
    </row>
    <row r="15985" spans="1:2" x14ac:dyDescent="0.25">
      <c r="A15985" s="1">
        <v>42867.099305555559</v>
      </c>
      <c r="B15985" s="2">
        <v>97.332977673570468</v>
      </c>
    </row>
    <row r="15986" spans="1:2" x14ac:dyDescent="0.25">
      <c r="A15986" s="1">
        <v>42867.1</v>
      </c>
      <c r="B15986" s="2">
        <v>101.55846069357358</v>
      </c>
    </row>
    <row r="15987" spans="1:2" x14ac:dyDescent="0.25">
      <c r="A15987" s="1">
        <v>42867.100694444445</v>
      </c>
      <c r="B15987" s="2">
        <v>83.497467508399865</v>
      </c>
    </row>
    <row r="15988" spans="1:2" x14ac:dyDescent="0.25">
      <c r="A15988" s="1">
        <v>42867.101388888892</v>
      </c>
      <c r="B15988" s="2">
        <v>82.227530982717866</v>
      </c>
    </row>
    <row r="15989" spans="1:2" x14ac:dyDescent="0.25">
      <c r="A15989" s="1">
        <v>42867.102083333331</v>
      </c>
      <c r="B15989" s="2">
        <v>82.936883588282697</v>
      </c>
    </row>
    <row r="15990" spans="1:2" x14ac:dyDescent="0.25">
      <c r="A15990" s="1">
        <v>42867.102777777778</v>
      </c>
      <c r="B15990" s="2">
        <v>78.969550459422564</v>
      </c>
    </row>
    <row r="15991" spans="1:2" x14ac:dyDescent="0.25">
      <c r="A15991" s="1">
        <v>42867.103472222225</v>
      </c>
      <c r="B15991" s="2">
        <v>82.317582541514028</v>
      </c>
    </row>
    <row r="15992" spans="1:2" x14ac:dyDescent="0.25">
      <c r="A15992" s="1">
        <v>42867.104166666664</v>
      </c>
      <c r="B15992" s="2">
        <v>69.13470368474178</v>
      </c>
    </row>
    <row r="15993" spans="1:2" x14ac:dyDescent="0.25">
      <c r="A15993" s="1">
        <v>42867.104861111111</v>
      </c>
      <c r="B15993" s="2">
        <v>64.511912028753429</v>
      </c>
    </row>
    <row r="15994" spans="1:2" x14ac:dyDescent="0.25">
      <c r="A15994" s="1">
        <v>42867.105555555558</v>
      </c>
      <c r="B15994" s="2">
        <v>48.999131525044021</v>
      </c>
    </row>
    <row r="15995" spans="1:2" x14ac:dyDescent="0.25">
      <c r="A15995" s="1">
        <v>42867.106249999997</v>
      </c>
      <c r="B15995" s="2">
        <v>47.966694244359196</v>
      </c>
    </row>
    <row r="15996" spans="1:2" x14ac:dyDescent="0.25">
      <c r="A15996" s="1">
        <v>42867.106944444444</v>
      </c>
      <c r="B15996" s="2">
        <v>50.545738134610779</v>
      </c>
    </row>
    <row r="15997" spans="1:2" x14ac:dyDescent="0.25">
      <c r="A15997" s="1">
        <v>42867.107638888891</v>
      </c>
      <c r="B15997" s="2">
        <v>55.286438833017989</v>
      </c>
    </row>
    <row r="15998" spans="1:2" x14ac:dyDescent="0.25">
      <c r="A15998" s="1">
        <v>42867.10833333333</v>
      </c>
      <c r="B15998" s="2">
        <v>60.726946282924231</v>
      </c>
    </row>
    <row r="15999" spans="1:2" x14ac:dyDescent="0.25">
      <c r="A15999" s="1">
        <v>42867.109027777777</v>
      </c>
      <c r="B15999" s="2">
        <v>62.096445831631236</v>
      </c>
    </row>
    <row r="16000" spans="1:2" x14ac:dyDescent="0.25">
      <c r="A16000" s="1">
        <v>42867.109722222223</v>
      </c>
      <c r="B16000" s="2">
        <v>61.560287619956462</v>
      </c>
    </row>
    <row r="16001" spans="1:2" x14ac:dyDescent="0.25">
      <c r="A16001" s="1">
        <v>42867.11041666667</v>
      </c>
      <c r="B16001" s="2">
        <v>52.106039860910577</v>
      </c>
    </row>
    <row r="16002" spans="1:2" x14ac:dyDescent="0.25">
      <c r="A16002" s="1">
        <v>42867.111111111109</v>
      </c>
      <c r="B16002" s="2">
        <v>53.454396260313906</v>
      </c>
    </row>
    <row r="16003" spans="1:2" x14ac:dyDescent="0.25">
      <c r="A16003" s="1">
        <v>42867.111805555556</v>
      </c>
      <c r="B16003" s="2">
        <v>69.897791657303841</v>
      </c>
    </row>
    <row r="16004" spans="1:2" x14ac:dyDescent="0.25">
      <c r="A16004" s="1">
        <v>42867.112500000003</v>
      </c>
      <c r="B16004" s="2">
        <v>52.245361666608368</v>
      </c>
    </row>
    <row r="16005" spans="1:2" x14ac:dyDescent="0.25">
      <c r="A16005" s="1">
        <v>42867.113194444442</v>
      </c>
      <c r="B16005" s="2">
        <v>70.731154964097854</v>
      </c>
    </row>
    <row r="16006" spans="1:2" x14ac:dyDescent="0.25">
      <c r="A16006" s="1">
        <v>42867.113888888889</v>
      </c>
      <c r="B16006" s="2">
        <v>63.120049860586491</v>
      </c>
    </row>
    <row r="16007" spans="1:2" x14ac:dyDescent="0.25">
      <c r="A16007" s="1">
        <v>42867.114583333336</v>
      </c>
      <c r="B16007" s="2">
        <v>54.409206019599033</v>
      </c>
    </row>
    <row r="16008" spans="1:2" x14ac:dyDescent="0.25">
      <c r="A16008" s="1">
        <v>42867.115277777775</v>
      </c>
      <c r="B16008" s="2">
        <v>68.788041246697929</v>
      </c>
    </row>
    <row r="16009" spans="1:2" x14ac:dyDescent="0.25">
      <c r="A16009" s="1">
        <v>42867.115972222222</v>
      </c>
      <c r="B16009" s="2">
        <v>47.806848379680495</v>
      </c>
    </row>
    <row r="16010" spans="1:2" x14ac:dyDescent="0.25">
      <c r="A16010" s="1">
        <v>42867.116666666669</v>
      </c>
      <c r="B16010" s="2">
        <v>58.540590386659218</v>
      </c>
    </row>
    <row r="16011" spans="1:2" x14ac:dyDescent="0.25">
      <c r="A16011" s="1">
        <v>42867.117361111108</v>
      </c>
      <c r="B16011" s="2">
        <v>47.411662671158169</v>
      </c>
    </row>
    <row r="16012" spans="1:2" x14ac:dyDescent="0.25">
      <c r="A16012" s="1">
        <v>42867.118055555555</v>
      </c>
      <c r="B16012" s="2">
        <v>40.38096139724415</v>
      </c>
    </row>
    <row r="16013" spans="1:2" x14ac:dyDescent="0.25">
      <c r="A16013" s="1">
        <v>42867.118750000001</v>
      </c>
      <c r="B16013" s="2">
        <v>42.504160850411672</v>
      </c>
    </row>
    <row r="16014" spans="1:2" x14ac:dyDescent="0.25">
      <c r="A16014" s="1">
        <v>42867.119444444441</v>
      </c>
      <c r="B16014" s="2">
        <v>33.200079785507114</v>
      </c>
    </row>
    <row r="16015" spans="1:2" x14ac:dyDescent="0.25">
      <c r="A16015" s="1">
        <v>42867.120138888888</v>
      </c>
      <c r="B16015" s="2">
        <v>28.579046255802194</v>
      </c>
    </row>
    <row r="16016" spans="1:2" x14ac:dyDescent="0.25">
      <c r="A16016" s="1">
        <v>42867.120833333334</v>
      </c>
      <c r="B16016" s="2">
        <v>28.221070655265553</v>
      </c>
    </row>
    <row r="16017" spans="1:2" x14ac:dyDescent="0.25">
      <c r="A16017" s="1">
        <v>42867.121527777781</v>
      </c>
      <c r="B16017" s="2">
        <v>29.981789348129436</v>
      </c>
    </row>
    <row r="16018" spans="1:2" x14ac:dyDescent="0.25">
      <c r="A16018" s="1">
        <v>42867.12222222222</v>
      </c>
      <c r="B16018" s="2">
        <v>26.6803307427496</v>
      </c>
    </row>
    <row r="16019" spans="1:2" x14ac:dyDescent="0.25">
      <c r="A16019" s="1">
        <v>42867.122916666667</v>
      </c>
      <c r="B16019" s="2">
        <v>36.275795410147111</v>
      </c>
    </row>
    <row r="16020" spans="1:2" x14ac:dyDescent="0.25">
      <c r="A16020" s="1">
        <v>42867.123611111114</v>
      </c>
      <c r="B16020" s="2">
        <v>38.773256131613259</v>
      </c>
    </row>
    <row r="16021" spans="1:2" x14ac:dyDescent="0.25">
      <c r="A16021" s="1">
        <v>42867.124305555553</v>
      </c>
      <c r="B16021" s="2">
        <v>23.287943627170172</v>
      </c>
    </row>
    <row r="16022" spans="1:2" x14ac:dyDescent="0.25">
      <c r="A16022" s="1">
        <v>42867.125</v>
      </c>
      <c r="B16022" s="2">
        <v>13.910305355935513</v>
      </c>
    </row>
    <row r="16023" spans="1:2" x14ac:dyDescent="0.25">
      <c r="A16023" s="1">
        <v>42867.125694444447</v>
      </c>
      <c r="B16023" s="2">
        <v>16.405174873344368</v>
      </c>
    </row>
    <row r="16024" spans="1:2" x14ac:dyDescent="0.25">
      <c r="A16024" s="1">
        <v>42867.126388888886</v>
      </c>
      <c r="B16024" s="2">
        <v>29.358269200769914</v>
      </c>
    </row>
    <row r="16025" spans="1:2" x14ac:dyDescent="0.25">
      <c r="A16025" s="1">
        <v>42867.127083333333</v>
      </c>
      <c r="B16025" s="2">
        <v>22.515011461111136</v>
      </c>
    </row>
    <row r="16026" spans="1:2" x14ac:dyDescent="0.25">
      <c r="A16026" s="1">
        <v>42867.12777777778</v>
      </c>
      <c r="B16026" s="2">
        <v>29.124736841874739</v>
      </c>
    </row>
    <row r="16027" spans="1:2" x14ac:dyDescent="0.25">
      <c r="A16027" s="1">
        <v>42867.128472222219</v>
      </c>
      <c r="B16027" s="2">
        <v>20.809366522022174</v>
      </c>
    </row>
    <row r="16028" spans="1:2" x14ac:dyDescent="0.25">
      <c r="A16028" s="1">
        <v>42867.129166666666</v>
      </c>
      <c r="B16028" s="2">
        <v>31.649198134198862</v>
      </c>
    </row>
    <row r="16029" spans="1:2" x14ac:dyDescent="0.25">
      <c r="A16029" s="1">
        <v>42867.129861111112</v>
      </c>
      <c r="B16029" s="2">
        <v>37.463800219761225</v>
      </c>
    </row>
    <row r="16030" spans="1:2" x14ac:dyDescent="0.25">
      <c r="A16030" s="1">
        <v>42867.130555555559</v>
      </c>
      <c r="B16030" s="2">
        <v>28.549126894616833</v>
      </c>
    </row>
    <row r="16031" spans="1:2" x14ac:dyDescent="0.25">
      <c r="A16031" s="1">
        <v>42867.131249999999</v>
      </c>
      <c r="B16031" s="2">
        <v>27.496533814701252</v>
      </c>
    </row>
    <row r="16032" spans="1:2" x14ac:dyDescent="0.25">
      <c r="A16032" s="1">
        <v>42867.131944444445</v>
      </c>
      <c r="B16032" s="2">
        <v>17.971124609734883</v>
      </c>
    </row>
    <row r="16033" spans="1:2" x14ac:dyDescent="0.25">
      <c r="A16033" s="1">
        <v>42867.132638888892</v>
      </c>
      <c r="B16033" s="2">
        <v>14.150899729592492</v>
      </c>
    </row>
    <row r="16034" spans="1:2" x14ac:dyDescent="0.25">
      <c r="A16034" s="1">
        <v>42867.133333333331</v>
      </c>
      <c r="B16034" s="2">
        <v>9.155005672969855</v>
      </c>
    </row>
    <row r="16035" spans="1:2" x14ac:dyDescent="0.25">
      <c r="A16035" s="1">
        <v>42867.134027777778</v>
      </c>
      <c r="B16035" s="2">
        <v>14.053670929752601</v>
      </c>
    </row>
    <row r="16036" spans="1:2" x14ac:dyDescent="0.25">
      <c r="A16036" s="1">
        <v>42867.134722222225</v>
      </c>
      <c r="B16036" s="2">
        <v>9.0971594282813992</v>
      </c>
    </row>
    <row r="16037" spans="1:2" x14ac:dyDescent="0.25">
      <c r="A16037" s="1">
        <v>42867.135416666664</v>
      </c>
      <c r="B16037" s="2">
        <v>11.244929042363461</v>
      </c>
    </row>
    <row r="16038" spans="1:2" x14ac:dyDescent="0.25">
      <c r="A16038" s="1">
        <v>42867.136111111111</v>
      </c>
      <c r="B16038" s="2">
        <v>11.585734793866868</v>
      </c>
    </row>
    <row r="16039" spans="1:2" x14ac:dyDescent="0.25">
      <c r="A16039" s="1">
        <v>42867.136805555558</v>
      </c>
      <c r="B16039" s="2">
        <v>8.8173600484985695</v>
      </c>
    </row>
    <row r="16040" spans="1:2" x14ac:dyDescent="0.25">
      <c r="A16040" s="1">
        <v>42867.137499999997</v>
      </c>
      <c r="B16040" s="2">
        <v>13.257547835218913</v>
      </c>
    </row>
    <row r="16041" spans="1:2" x14ac:dyDescent="0.25">
      <c r="A16041" s="1">
        <v>42867.138194444444</v>
      </c>
      <c r="B16041" s="2">
        <v>13.324402047780071</v>
      </c>
    </row>
    <row r="16042" spans="1:2" x14ac:dyDescent="0.25">
      <c r="A16042" s="1">
        <v>42867.138888888891</v>
      </c>
      <c r="B16042" s="2">
        <v>15.771266511245631</v>
      </c>
    </row>
    <row r="16043" spans="1:2" x14ac:dyDescent="0.25">
      <c r="A16043" s="1">
        <v>42867.13958333333</v>
      </c>
      <c r="B16043" s="2">
        <v>13.395964034184969</v>
      </c>
    </row>
    <row r="16044" spans="1:2" x14ac:dyDescent="0.25">
      <c r="A16044" s="1">
        <v>42867.140277777777</v>
      </c>
      <c r="B16044" s="2">
        <v>19.060847052458364</v>
      </c>
    </row>
    <row r="16045" spans="1:2" x14ac:dyDescent="0.25">
      <c r="A16045" s="1">
        <v>42867.140972222223</v>
      </c>
      <c r="B16045" s="2">
        <v>24.511057346672654</v>
      </c>
    </row>
    <row r="16046" spans="1:2" x14ac:dyDescent="0.25">
      <c r="A16046" s="1">
        <v>42867.14166666667</v>
      </c>
      <c r="B16046" s="2">
        <v>39.110116761065726</v>
      </c>
    </row>
    <row r="16047" spans="1:2" x14ac:dyDescent="0.25">
      <c r="A16047" s="1">
        <v>42867.142361111109</v>
      </c>
      <c r="B16047" s="2">
        <v>44.514089234492467</v>
      </c>
    </row>
    <row r="16048" spans="1:2" x14ac:dyDescent="0.25">
      <c r="A16048" s="1">
        <v>42867.143055555556</v>
      </c>
      <c r="B16048" s="2">
        <v>46.263424965530675</v>
      </c>
    </row>
    <row r="16049" spans="1:2" x14ac:dyDescent="0.25">
      <c r="A16049" s="1">
        <v>42867.143750000003</v>
      </c>
      <c r="B16049" s="2">
        <v>50.320738349278692</v>
      </c>
    </row>
    <row r="16050" spans="1:2" x14ac:dyDescent="0.25">
      <c r="A16050" s="1">
        <v>42867.144444444442</v>
      </c>
      <c r="B16050" s="2">
        <v>43.491484434155673</v>
      </c>
    </row>
    <row r="16051" spans="1:2" x14ac:dyDescent="0.25">
      <c r="A16051" s="1">
        <v>42867.145138888889</v>
      </c>
      <c r="B16051" s="2">
        <v>24.889066809664168</v>
      </c>
    </row>
    <row r="16052" spans="1:2" x14ac:dyDescent="0.25">
      <c r="A16052" s="1">
        <v>42867.145833333336</v>
      </c>
      <c r="B16052" s="2">
        <v>17.990584793640302</v>
      </c>
    </row>
    <row r="16053" spans="1:2" x14ac:dyDescent="0.25">
      <c r="A16053" s="1">
        <v>42867.146527777775</v>
      </c>
      <c r="B16053" s="2">
        <v>19.67683616321883</v>
      </c>
    </row>
    <row r="16054" spans="1:2" x14ac:dyDescent="0.25">
      <c r="A16054" s="1">
        <v>42867.147222222222</v>
      </c>
      <c r="B16054" s="2">
        <v>23.157237650902243</v>
      </c>
    </row>
    <row r="16055" spans="1:2" x14ac:dyDescent="0.25">
      <c r="A16055" s="1">
        <v>42867.147916666669</v>
      </c>
      <c r="B16055" s="2">
        <v>10.036827523614436</v>
      </c>
    </row>
    <row r="16056" spans="1:2" x14ac:dyDescent="0.25">
      <c r="A16056" s="1">
        <v>42867.148611111108</v>
      </c>
      <c r="B16056" s="2">
        <v>39.255201919782849</v>
      </c>
    </row>
    <row r="16057" spans="1:2" x14ac:dyDescent="0.25">
      <c r="A16057" s="1">
        <v>42867.149305555555</v>
      </c>
      <c r="B16057" s="2">
        <v>40.270159618679706</v>
      </c>
    </row>
    <row r="16058" spans="1:2" x14ac:dyDescent="0.25">
      <c r="A16058" s="1">
        <v>42867.15</v>
      </c>
      <c r="B16058" s="2">
        <v>46.916439830278975</v>
      </c>
    </row>
    <row r="16059" spans="1:2" x14ac:dyDescent="0.25">
      <c r="A16059" s="1">
        <v>42867.150694444441</v>
      </c>
      <c r="B16059" s="2">
        <v>42.826676815669636</v>
      </c>
    </row>
    <row r="16060" spans="1:2" x14ac:dyDescent="0.25">
      <c r="A16060" s="1">
        <v>42867.151388888888</v>
      </c>
      <c r="B16060" s="2">
        <v>33.312578727609555</v>
      </c>
    </row>
    <row r="16061" spans="1:2" x14ac:dyDescent="0.25">
      <c r="A16061" s="1">
        <v>42867.152083333334</v>
      </c>
      <c r="B16061" s="2">
        <v>31.975897845492486</v>
      </c>
    </row>
    <row r="16062" spans="1:2" x14ac:dyDescent="0.25">
      <c r="A16062" s="1">
        <v>42867.152777777781</v>
      </c>
      <c r="B16062" s="2">
        <v>35.512517632072559</v>
      </c>
    </row>
    <row r="16063" spans="1:2" x14ac:dyDescent="0.25">
      <c r="A16063" s="1">
        <v>42867.15347222222</v>
      </c>
      <c r="B16063" s="2">
        <v>25.740484868350904</v>
      </c>
    </row>
    <row r="16064" spans="1:2" x14ac:dyDescent="0.25">
      <c r="A16064" s="1">
        <v>42867.154166666667</v>
      </c>
      <c r="B16064" s="2">
        <v>22.948165583319497</v>
      </c>
    </row>
    <row r="16065" spans="1:2" x14ac:dyDescent="0.25">
      <c r="A16065" s="1">
        <v>42867.154861111114</v>
      </c>
      <c r="B16065" s="2">
        <v>21.058437398692572</v>
      </c>
    </row>
    <row r="16066" spans="1:2" x14ac:dyDescent="0.25">
      <c r="A16066" s="1">
        <v>42867.155555555553</v>
      </c>
      <c r="B16066" s="2">
        <v>18.320399209482034</v>
      </c>
    </row>
    <row r="16067" spans="1:2" x14ac:dyDescent="0.25">
      <c r="A16067" s="1">
        <v>42867.15625</v>
      </c>
      <c r="B16067" s="2">
        <v>14.478140029399462</v>
      </c>
    </row>
    <row r="16068" spans="1:2" x14ac:dyDescent="0.25">
      <c r="A16068" s="1">
        <v>42867.156944444447</v>
      </c>
      <c r="B16068" s="2">
        <v>25.708021993737201</v>
      </c>
    </row>
    <row r="16069" spans="1:2" x14ac:dyDescent="0.25">
      <c r="A16069" s="1">
        <v>42867.157638888886</v>
      </c>
      <c r="B16069" s="2">
        <v>40.725778441746662</v>
      </c>
    </row>
    <row r="16070" spans="1:2" x14ac:dyDescent="0.25">
      <c r="A16070" s="1">
        <v>42867.158333333333</v>
      </c>
      <c r="B16070" s="2">
        <v>57.61129664104665</v>
      </c>
    </row>
    <row r="16071" spans="1:2" x14ac:dyDescent="0.25">
      <c r="A16071" s="1">
        <v>42867.15902777778</v>
      </c>
      <c r="B16071" s="2">
        <v>62.821883829017558</v>
      </c>
    </row>
    <row r="16072" spans="1:2" x14ac:dyDescent="0.25">
      <c r="A16072" s="1">
        <v>42867.159722222219</v>
      </c>
      <c r="B16072" s="2">
        <v>65.425145817662511</v>
      </c>
    </row>
    <row r="16073" spans="1:2" x14ac:dyDescent="0.25">
      <c r="A16073" s="1">
        <v>42867.160416666666</v>
      </c>
      <c r="B16073" s="2">
        <v>72.790869032448001</v>
      </c>
    </row>
    <row r="16074" spans="1:2" x14ac:dyDescent="0.25">
      <c r="A16074" s="1">
        <v>42867.161111111112</v>
      </c>
      <c r="B16074" s="2">
        <v>78.770711706373064</v>
      </c>
    </row>
    <row r="16075" spans="1:2" x14ac:dyDescent="0.25">
      <c r="A16075" s="1">
        <v>42867.161805555559</v>
      </c>
      <c r="B16075" s="2">
        <v>47.569323564763181</v>
      </c>
    </row>
    <row r="16076" spans="1:2" x14ac:dyDescent="0.25">
      <c r="A16076" s="1">
        <v>42867.162499999999</v>
      </c>
      <c r="B16076" s="2">
        <v>36.918765242682518</v>
      </c>
    </row>
    <row r="16077" spans="1:2" x14ac:dyDescent="0.25">
      <c r="A16077" s="1">
        <v>42867.163194444445</v>
      </c>
      <c r="B16077" s="2">
        <v>52.274652864093269</v>
      </c>
    </row>
    <row r="16078" spans="1:2" x14ac:dyDescent="0.25">
      <c r="A16078" s="1">
        <v>42867.163888888892</v>
      </c>
      <c r="B16078" s="2">
        <v>54.797481472109212</v>
      </c>
    </row>
    <row r="16079" spans="1:2" x14ac:dyDescent="0.25">
      <c r="A16079" s="1">
        <v>42867.164583333331</v>
      </c>
      <c r="B16079" s="2">
        <v>56.17658576108321</v>
      </c>
    </row>
    <row r="16080" spans="1:2" x14ac:dyDescent="0.25">
      <c r="A16080" s="1">
        <v>42867.165277777778</v>
      </c>
      <c r="B16080" s="2">
        <v>34.009911902771272</v>
      </c>
    </row>
    <row r="16081" spans="1:2" x14ac:dyDescent="0.25">
      <c r="A16081" s="1">
        <v>42867.165972222225</v>
      </c>
      <c r="B16081" s="2">
        <v>15.598042503557615</v>
      </c>
    </row>
    <row r="16082" spans="1:2" x14ac:dyDescent="0.25">
      <c r="A16082" s="1">
        <v>42867.166666666664</v>
      </c>
      <c r="B16082" s="2">
        <v>15.840108490056203</v>
      </c>
    </row>
    <row r="16083" spans="1:2" x14ac:dyDescent="0.25">
      <c r="A16083" s="1">
        <v>42867.167361111111</v>
      </c>
      <c r="B16083" s="2">
        <v>9.945078679069411</v>
      </c>
    </row>
    <row r="16084" spans="1:2" x14ac:dyDescent="0.25">
      <c r="A16084" s="1">
        <v>42867.168055555558</v>
      </c>
      <c r="B16084" s="2">
        <v>14.910976462009421</v>
      </c>
    </row>
    <row r="16085" spans="1:2" x14ac:dyDescent="0.25">
      <c r="A16085" s="1">
        <v>42867.168749999997</v>
      </c>
      <c r="B16085" s="2">
        <v>31.298696452354488</v>
      </c>
    </row>
    <row r="16086" spans="1:2" x14ac:dyDescent="0.25">
      <c r="A16086" s="1">
        <v>42867.169444444444</v>
      </c>
      <c r="B16086" s="2">
        <v>46.426252012748833</v>
      </c>
    </row>
    <row r="16087" spans="1:2" x14ac:dyDescent="0.25">
      <c r="A16087" s="1">
        <v>42867.170138888891</v>
      </c>
      <c r="B16087" s="2">
        <v>38.21842762933229</v>
      </c>
    </row>
    <row r="16088" spans="1:2" x14ac:dyDescent="0.25">
      <c r="A16088" s="1">
        <v>42867.17083333333</v>
      </c>
      <c r="B16088" s="2">
        <v>6.2662306597058581</v>
      </c>
    </row>
    <row r="16089" spans="1:2" x14ac:dyDescent="0.25">
      <c r="A16089" s="1">
        <v>42867.171527777777</v>
      </c>
      <c r="B16089" s="2">
        <v>3.2640763947968177</v>
      </c>
    </row>
    <row r="16090" spans="1:2" x14ac:dyDescent="0.25">
      <c r="A16090" s="1">
        <v>42867.172222222223</v>
      </c>
      <c r="B16090" s="2">
        <v>1.3837631897258689</v>
      </c>
    </row>
    <row r="16091" spans="1:2" x14ac:dyDescent="0.25">
      <c r="A16091" s="1">
        <v>42867.17291666667</v>
      </c>
      <c r="B16091" s="2">
        <v>19.709803367608401</v>
      </c>
    </row>
    <row r="16092" spans="1:2" x14ac:dyDescent="0.25">
      <c r="A16092" s="1">
        <v>42867.173611111109</v>
      </c>
      <c r="B16092" s="2">
        <v>14.97405302074864</v>
      </c>
    </row>
    <row r="16093" spans="1:2" x14ac:dyDescent="0.25">
      <c r="A16093" s="1">
        <v>42867.174305555556</v>
      </c>
      <c r="B16093" s="2">
        <v>11.021719000416731</v>
      </c>
    </row>
    <row r="16094" spans="1:2" x14ac:dyDescent="0.25">
      <c r="A16094" s="1">
        <v>42867.175000000003</v>
      </c>
      <c r="B16094" s="2">
        <v>18.551520770048956</v>
      </c>
    </row>
    <row r="16095" spans="1:2" x14ac:dyDescent="0.25">
      <c r="A16095" s="1">
        <v>42867.175694444442</v>
      </c>
      <c r="B16095" s="2">
        <v>33.752431371865775</v>
      </c>
    </row>
    <row r="16096" spans="1:2" x14ac:dyDescent="0.25">
      <c r="A16096" s="1">
        <v>42867.176388888889</v>
      </c>
      <c r="B16096" s="2">
        <v>28.559273821989578</v>
      </c>
    </row>
    <row r="16097" spans="1:2" x14ac:dyDescent="0.25">
      <c r="A16097" s="1">
        <v>42867.177083333336</v>
      </c>
      <c r="B16097" s="2">
        <v>17.761111316767831</v>
      </c>
    </row>
    <row r="16098" spans="1:2" x14ac:dyDescent="0.25">
      <c r="A16098" s="1">
        <v>42867.177777777775</v>
      </c>
      <c r="B16098" s="2">
        <v>0.85679300591388408</v>
      </c>
    </row>
    <row r="16099" spans="1:2" x14ac:dyDescent="0.25">
      <c r="A16099" s="1">
        <v>42867.178472222222</v>
      </c>
      <c r="B16099" s="2">
        <v>18.369072525575273</v>
      </c>
    </row>
    <row r="16100" spans="1:2" x14ac:dyDescent="0.25">
      <c r="A16100" s="1">
        <v>42867.179166666669</v>
      </c>
      <c r="B16100" s="2">
        <v>17.516613325363142</v>
      </c>
    </row>
    <row r="16101" spans="1:2" x14ac:dyDescent="0.25">
      <c r="A16101" s="1">
        <v>42867.179861111108</v>
      </c>
      <c r="B16101" s="2">
        <v>4.8031110645640487</v>
      </c>
    </row>
    <row r="16102" spans="1:2" x14ac:dyDescent="0.25">
      <c r="A16102" s="1">
        <v>42867.180555555555</v>
      </c>
      <c r="B16102" s="2">
        <v>13.546531570911855</v>
      </c>
    </row>
    <row r="16103" spans="1:2" x14ac:dyDescent="0.25">
      <c r="A16103" s="1">
        <v>42867.181250000001</v>
      </c>
      <c r="B16103" s="2">
        <v>16.16935122352006</v>
      </c>
    </row>
    <row r="16104" spans="1:2" x14ac:dyDescent="0.25">
      <c r="A16104" s="1">
        <v>42867.181944444441</v>
      </c>
      <c r="B16104" s="2">
        <v>10.404289912934473</v>
      </c>
    </row>
    <row r="16105" spans="1:2" x14ac:dyDescent="0.25">
      <c r="A16105" s="1">
        <v>42867.182638888888</v>
      </c>
      <c r="B16105" s="2">
        <v>37.326352378227362</v>
      </c>
    </row>
    <row r="16106" spans="1:2" x14ac:dyDescent="0.25">
      <c r="A16106" s="1">
        <v>42867.183333333334</v>
      </c>
      <c r="B16106" s="2">
        <v>61.480074991405125</v>
      </c>
    </row>
    <row r="16107" spans="1:2" x14ac:dyDescent="0.25">
      <c r="A16107" s="1">
        <v>42867.184027777781</v>
      </c>
      <c r="B16107" s="2">
        <v>65.057449882110816</v>
      </c>
    </row>
    <row r="16108" spans="1:2" x14ac:dyDescent="0.25">
      <c r="A16108" s="1">
        <v>42867.18472222222</v>
      </c>
      <c r="B16108" s="2">
        <v>63.421161551802655</v>
      </c>
    </row>
    <row r="16109" spans="1:2" x14ac:dyDescent="0.25">
      <c r="A16109" s="1">
        <v>42867.185416666667</v>
      </c>
      <c r="B16109" s="2">
        <v>50.041108056501251</v>
      </c>
    </row>
    <row r="16110" spans="1:2" x14ac:dyDescent="0.25">
      <c r="A16110" s="1">
        <v>42867.186111111114</v>
      </c>
      <c r="B16110" s="2">
        <v>37.586650123176511</v>
      </c>
    </row>
    <row r="16111" spans="1:2" x14ac:dyDescent="0.25">
      <c r="A16111" s="1">
        <v>42867.186805555553</v>
      </c>
      <c r="B16111" s="2">
        <v>31.792671873516035</v>
      </c>
    </row>
    <row r="16112" spans="1:2" x14ac:dyDescent="0.25">
      <c r="A16112" s="1">
        <v>42867.1875</v>
      </c>
      <c r="B16112" s="2">
        <v>37.955559084562992</v>
      </c>
    </row>
    <row r="16113" spans="1:2" x14ac:dyDescent="0.25">
      <c r="A16113" s="1">
        <v>42867.188194444447</v>
      </c>
      <c r="B16113" s="2">
        <v>19.887598734698745</v>
      </c>
    </row>
    <row r="16114" spans="1:2" x14ac:dyDescent="0.25">
      <c r="A16114" s="1">
        <v>42867.188888888886</v>
      </c>
      <c r="B16114" s="2">
        <v>14.540245171855592</v>
      </c>
    </row>
    <row r="16115" spans="1:2" x14ac:dyDescent="0.25">
      <c r="A16115" s="1">
        <v>42867.189583333333</v>
      </c>
      <c r="B16115" s="2">
        <v>10.920467917444572</v>
      </c>
    </row>
    <row r="16116" spans="1:2" x14ac:dyDescent="0.25">
      <c r="A16116" s="1">
        <v>42867.19027777778</v>
      </c>
      <c r="B16116" s="2">
        <v>21.342260257674692</v>
      </c>
    </row>
    <row r="16117" spans="1:2" x14ac:dyDescent="0.25">
      <c r="A16117" s="1">
        <v>42867.190972222219</v>
      </c>
      <c r="B16117" s="2">
        <v>12.56445399437022</v>
      </c>
    </row>
    <row r="16118" spans="1:2" x14ac:dyDescent="0.25">
      <c r="A16118" s="1">
        <v>42867.191666666666</v>
      </c>
      <c r="B16118" s="2">
        <v>8.9830808393793031</v>
      </c>
    </row>
    <row r="16119" spans="1:2" x14ac:dyDescent="0.25">
      <c r="A16119" s="1">
        <v>42867.192361111112</v>
      </c>
      <c r="B16119" s="2">
        <v>17.691500502165095</v>
      </c>
    </row>
    <row r="16120" spans="1:2" x14ac:dyDescent="0.25">
      <c r="A16120" s="1">
        <v>42867.193055555559</v>
      </c>
      <c r="B16120" s="2">
        <v>22.315591642936731</v>
      </c>
    </row>
    <row r="16121" spans="1:2" x14ac:dyDescent="0.25">
      <c r="A16121" s="1">
        <v>42867.193749999999</v>
      </c>
      <c r="B16121" s="2">
        <v>38.465463864358995</v>
      </c>
    </row>
    <row r="16122" spans="1:2" x14ac:dyDescent="0.25">
      <c r="A16122" s="1">
        <v>42867.194444444445</v>
      </c>
      <c r="B16122" s="2">
        <v>26.66270076850342</v>
      </c>
    </row>
    <row r="16123" spans="1:2" x14ac:dyDescent="0.25">
      <c r="A16123" s="1">
        <v>42867.195138888892</v>
      </c>
      <c r="B16123" s="2">
        <v>16.133946370201496</v>
      </c>
    </row>
    <row r="16124" spans="1:2" x14ac:dyDescent="0.25">
      <c r="A16124" s="1">
        <v>42867.195833333331</v>
      </c>
      <c r="B16124" s="2">
        <v>8.3154367636908617</v>
      </c>
    </row>
    <row r="16125" spans="1:2" x14ac:dyDescent="0.25">
      <c r="A16125" s="1">
        <v>42867.196527777778</v>
      </c>
      <c r="B16125" s="2">
        <v>-5.5695417805807663</v>
      </c>
    </row>
    <row r="16126" spans="1:2" x14ac:dyDescent="0.25">
      <c r="A16126" s="1">
        <v>42867.197222222225</v>
      </c>
      <c r="B16126" s="2">
        <v>7.2561537207317697</v>
      </c>
    </row>
    <row r="16127" spans="1:2" x14ac:dyDescent="0.25">
      <c r="A16127" s="1">
        <v>42867.197916666664</v>
      </c>
      <c r="B16127" s="2">
        <v>0.35035163113692153</v>
      </c>
    </row>
    <row r="16128" spans="1:2" x14ac:dyDescent="0.25">
      <c r="A16128" s="1">
        <v>42867.198611111111</v>
      </c>
      <c r="B16128" s="2">
        <v>0.73462792633217755</v>
      </c>
    </row>
    <row r="16129" spans="1:2" x14ac:dyDescent="0.25">
      <c r="A16129" s="1">
        <v>42867.199305555558</v>
      </c>
      <c r="B16129" s="2">
        <v>12.024056456350566</v>
      </c>
    </row>
    <row r="16130" spans="1:2" x14ac:dyDescent="0.25">
      <c r="A16130" s="1">
        <v>42867.199999999997</v>
      </c>
      <c r="B16130" s="2">
        <v>37.076535447563217</v>
      </c>
    </row>
    <row r="16131" spans="1:2" x14ac:dyDescent="0.25">
      <c r="A16131" s="1">
        <v>42867.200694444444</v>
      </c>
      <c r="B16131" s="2">
        <v>15.822175989554671</v>
      </c>
    </row>
    <row r="16132" spans="1:2" x14ac:dyDescent="0.25">
      <c r="A16132" s="1">
        <v>42867.201388888891</v>
      </c>
      <c r="B16132" s="2">
        <v>24.067909672096722</v>
      </c>
    </row>
    <row r="16133" spans="1:2" x14ac:dyDescent="0.25">
      <c r="A16133" s="1">
        <v>42867.20208333333</v>
      </c>
      <c r="B16133" s="2">
        <v>13.77953546475425</v>
      </c>
    </row>
    <row r="16134" spans="1:2" x14ac:dyDescent="0.25">
      <c r="A16134" s="1">
        <v>42867.202777777777</v>
      </c>
      <c r="B16134" s="2">
        <v>6.4063476263487242</v>
      </c>
    </row>
    <row r="16135" spans="1:2" x14ac:dyDescent="0.25">
      <c r="A16135" s="1">
        <v>42867.203472222223</v>
      </c>
      <c r="B16135" s="2">
        <v>11.611479201278417</v>
      </c>
    </row>
    <row r="16136" spans="1:2" x14ac:dyDescent="0.25">
      <c r="A16136" s="1">
        <v>42867.20416666667</v>
      </c>
      <c r="B16136" s="2">
        <v>-19.766490978035048</v>
      </c>
    </row>
    <row r="16137" spans="1:2" x14ac:dyDescent="0.25">
      <c r="A16137" s="1">
        <v>42867.204861111109</v>
      </c>
      <c r="B16137" s="2">
        <v>-26.397413868067087</v>
      </c>
    </row>
    <row r="16138" spans="1:2" x14ac:dyDescent="0.25">
      <c r="A16138" s="1">
        <v>42867.205555555556</v>
      </c>
      <c r="B16138" s="2">
        <v>-29.004032434816086</v>
      </c>
    </row>
    <row r="16139" spans="1:2" x14ac:dyDescent="0.25">
      <c r="A16139" s="1">
        <v>42867.206250000003</v>
      </c>
      <c r="B16139" s="2">
        <v>-30.454336201128413</v>
      </c>
    </row>
    <row r="16140" spans="1:2" x14ac:dyDescent="0.25">
      <c r="A16140" s="1">
        <v>42867.206944444442</v>
      </c>
      <c r="B16140" s="2">
        <v>-36.251170013848359</v>
      </c>
    </row>
    <row r="16141" spans="1:2" x14ac:dyDescent="0.25">
      <c r="A16141" s="1">
        <v>42867.207638888889</v>
      </c>
      <c r="B16141" s="2">
        <v>-39.249602345212772</v>
      </c>
    </row>
    <row r="16142" spans="1:2" x14ac:dyDescent="0.25">
      <c r="A16142" s="1">
        <v>42867.208333333336</v>
      </c>
      <c r="B16142" s="2">
        <v>-50.144360688183227</v>
      </c>
    </row>
    <row r="16143" spans="1:2" x14ac:dyDescent="0.25">
      <c r="A16143" s="1">
        <v>42867.209027777775</v>
      </c>
      <c r="B16143" s="2">
        <v>-59.504544574949733</v>
      </c>
    </row>
    <row r="16144" spans="1:2" x14ac:dyDescent="0.25">
      <c r="A16144" s="1">
        <v>42867.209722222222</v>
      </c>
      <c r="B16144" s="2">
        <v>-74.234508099804714</v>
      </c>
    </row>
    <row r="16145" spans="1:2" x14ac:dyDescent="0.25">
      <c r="A16145" s="1">
        <v>42867.210416666669</v>
      </c>
      <c r="B16145" s="2">
        <v>-81.842723128397481</v>
      </c>
    </row>
    <row r="16146" spans="1:2" x14ac:dyDescent="0.25">
      <c r="A16146" s="1">
        <v>42867.211111111108</v>
      </c>
      <c r="B16146" s="2">
        <v>-78.828547480494791</v>
      </c>
    </row>
    <row r="16147" spans="1:2" x14ac:dyDescent="0.25">
      <c r="A16147" s="1">
        <v>42867.211805555555</v>
      </c>
      <c r="B16147" s="2">
        <v>-82.314639297339212</v>
      </c>
    </row>
    <row r="16148" spans="1:2" x14ac:dyDescent="0.25">
      <c r="A16148" s="1">
        <v>42867.212500000001</v>
      </c>
      <c r="B16148" s="2">
        <v>-67.307685748186969</v>
      </c>
    </row>
    <row r="16149" spans="1:2" x14ac:dyDescent="0.25">
      <c r="A16149" s="1">
        <v>42867.213194444441</v>
      </c>
      <c r="B16149" s="2">
        <v>-54.831873379473109</v>
      </c>
    </row>
    <row r="16150" spans="1:2" x14ac:dyDescent="0.25">
      <c r="A16150" s="1">
        <v>42867.213888888888</v>
      </c>
      <c r="B16150" s="2">
        <v>-37.62770160694393</v>
      </c>
    </row>
    <row r="16151" spans="1:2" x14ac:dyDescent="0.25">
      <c r="A16151" s="1">
        <v>42867.214583333334</v>
      </c>
      <c r="B16151" s="2">
        <v>-21.126351192504323</v>
      </c>
    </row>
    <row r="16152" spans="1:2" x14ac:dyDescent="0.25">
      <c r="A16152" s="1">
        <v>42867.215277777781</v>
      </c>
      <c r="B16152" s="2">
        <v>-7.3745284210774118</v>
      </c>
    </row>
    <row r="16153" spans="1:2" x14ac:dyDescent="0.25">
      <c r="A16153" s="1">
        <v>42867.21597222222</v>
      </c>
      <c r="B16153" s="2">
        <v>1.4644849255409402</v>
      </c>
    </row>
    <row r="16154" spans="1:2" x14ac:dyDescent="0.25">
      <c r="A16154" s="1">
        <v>42867.216666666667</v>
      </c>
      <c r="B16154" s="2">
        <v>-5.2384403737514127</v>
      </c>
    </row>
    <row r="16155" spans="1:2" x14ac:dyDescent="0.25">
      <c r="A16155" s="1">
        <v>42867.217361111114</v>
      </c>
      <c r="B16155" s="2">
        <v>-8.6764568917395088</v>
      </c>
    </row>
    <row r="16156" spans="1:2" x14ac:dyDescent="0.25">
      <c r="A16156" s="1">
        <v>42867.218055555553</v>
      </c>
      <c r="B16156" s="2">
        <v>-7.7619672178368395</v>
      </c>
    </row>
    <row r="16157" spans="1:2" x14ac:dyDescent="0.25">
      <c r="A16157" s="1">
        <v>42867.21875</v>
      </c>
      <c r="B16157" s="2">
        <v>-19.670888779635909</v>
      </c>
    </row>
    <row r="16158" spans="1:2" x14ac:dyDescent="0.25">
      <c r="A16158" s="1">
        <v>42867.219444444447</v>
      </c>
      <c r="B16158" s="2">
        <v>-16.286424701319387</v>
      </c>
    </row>
    <row r="16159" spans="1:2" x14ac:dyDescent="0.25">
      <c r="A16159" s="1">
        <v>42867.220138888886</v>
      </c>
      <c r="B16159" s="2">
        <v>-16.087679859606819</v>
      </c>
    </row>
    <row r="16160" spans="1:2" x14ac:dyDescent="0.25">
      <c r="A16160" s="1">
        <v>42867.220833333333</v>
      </c>
      <c r="B16160" s="2">
        <v>-18.820222105886689</v>
      </c>
    </row>
    <row r="16161" spans="1:2" x14ac:dyDescent="0.25">
      <c r="A16161" s="1">
        <v>42867.22152777778</v>
      </c>
      <c r="B16161" s="2">
        <v>-14.182132529085115</v>
      </c>
    </row>
    <row r="16162" spans="1:2" x14ac:dyDescent="0.25">
      <c r="A16162" s="1">
        <v>42867.222222222219</v>
      </c>
      <c r="B16162" s="2">
        <v>-14.695529159740545</v>
      </c>
    </row>
    <row r="16163" spans="1:2" x14ac:dyDescent="0.25">
      <c r="A16163" s="1">
        <v>42867.222916666666</v>
      </c>
      <c r="B16163" s="2">
        <v>-12.853129025591382</v>
      </c>
    </row>
    <row r="16164" spans="1:2" x14ac:dyDescent="0.25">
      <c r="A16164" s="1">
        <v>42867.223611111112</v>
      </c>
      <c r="B16164" s="2">
        <v>-14.140932940330822</v>
      </c>
    </row>
    <row r="16165" spans="1:2" x14ac:dyDescent="0.25">
      <c r="A16165" s="1">
        <v>42867.224305555559</v>
      </c>
      <c r="B16165" s="2">
        <v>9.9556642412955014</v>
      </c>
    </row>
    <row r="16166" spans="1:2" x14ac:dyDescent="0.25">
      <c r="A16166" s="1">
        <v>42867.224999999999</v>
      </c>
      <c r="B16166" s="2">
        <v>11.410534271999495</v>
      </c>
    </row>
    <row r="16167" spans="1:2" x14ac:dyDescent="0.25">
      <c r="A16167" s="1">
        <v>42867.225694444445</v>
      </c>
      <c r="B16167" s="2">
        <v>-5.3241843141654197</v>
      </c>
    </row>
    <row r="16168" spans="1:2" x14ac:dyDescent="0.25">
      <c r="A16168" s="1">
        <v>42867.226388888892</v>
      </c>
      <c r="B16168" s="2">
        <v>4.9037667688719617</v>
      </c>
    </row>
    <row r="16169" spans="1:2" x14ac:dyDescent="0.25">
      <c r="A16169" s="1">
        <v>42867.227083333331</v>
      </c>
      <c r="B16169" s="2">
        <v>5.4629266616170451</v>
      </c>
    </row>
    <row r="16170" spans="1:2" x14ac:dyDescent="0.25">
      <c r="A16170" s="1">
        <v>42867.227777777778</v>
      </c>
      <c r="B16170" s="2">
        <v>15.538842890204007</v>
      </c>
    </row>
    <row r="16171" spans="1:2" x14ac:dyDescent="0.25">
      <c r="A16171" s="1">
        <v>42867.228472222225</v>
      </c>
      <c r="B16171" s="2">
        <v>38.91513594829545</v>
      </c>
    </row>
    <row r="16172" spans="1:2" x14ac:dyDescent="0.25">
      <c r="A16172" s="1">
        <v>42867.229166666664</v>
      </c>
      <c r="B16172" s="2">
        <v>43.141196492203257</v>
      </c>
    </row>
    <row r="16173" spans="1:2" x14ac:dyDescent="0.25">
      <c r="A16173" s="1">
        <v>42867.229861111111</v>
      </c>
      <c r="B16173" s="2">
        <v>48.679466914843459</v>
      </c>
    </row>
    <row r="16174" spans="1:2" x14ac:dyDescent="0.25">
      <c r="A16174" s="1">
        <v>42867.230555555558</v>
      </c>
      <c r="B16174" s="2">
        <v>52.791483073916361</v>
      </c>
    </row>
    <row r="16175" spans="1:2" x14ac:dyDescent="0.25">
      <c r="A16175" s="1">
        <v>42867.231249999997</v>
      </c>
      <c r="B16175" s="2">
        <v>45.332940171411607</v>
      </c>
    </row>
    <row r="16176" spans="1:2" x14ac:dyDescent="0.25">
      <c r="A16176" s="1">
        <v>42867.231944444444</v>
      </c>
      <c r="B16176" s="2">
        <v>48.004675630837056</v>
      </c>
    </row>
    <row r="16177" spans="1:2" x14ac:dyDescent="0.25">
      <c r="A16177" s="1">
        <v>42867.232638888891</v>
      </c>
      <c r="B16177" s="2">
        <v>47.017180181135579</v>
      </c>
    </row>
    <row r="16178" spans="1:2" x14ac:dyDescent="0.25">
      <c r="A16178" s="1">
        <v>42867.23333333333</v>
      </c>
      <c r="B16178" s="2">
        <v>58.643762345689659</v>
      </c>
    </row>
    <row r="16179" spans="1:2" x14ac:dyDescent="0.25">
      <c r="A16179" s="1">
        <v>42867.234027777777</v>
      </c>
      <c r="B16179" s="2">
        <v>64.745706643175794</v>
      </c>
    </row>
    <row r="16180" spans="1:2" x14ac:dyDescent="0.25">
      <c r="A16180" s="1">
        <v>42867.234722222223</v>
      </c>
      <c r="B16180" s="2">
        <v>67.331900554394821</v>
      </c>
    </row>
    <row r="16181" spans="1:2" x14ac:dyDescent="0.25">
      <c r="A16181" s="1">
        <v>42867.23541666667</v>
      </c>
      <c r="B16181" s="2">
        <v>70.835508881718852</v>
      </c>
    </row>
    <row r="16182" spans="1:2" x14ac:dyDescent="0.25">
      <c r="A16182" s="1">
        <v>42867.236111111109</v>
      </c>
      <c r="B16182" s="2">
        <v>56.164131819299655</v>
      </c>
    </row>
    <row r="16183" spans="1:2" x14ac:dyDescent="0.25">
      <c r="A16183" s="1">
        <v>42867.236805555556</v>
      </c>
      <c r="B16183" s="2">
        <v>59.797151830008566</v>
      </c>
    </row>
    <row r="16184" spans="1:2" x14ac:dyDescent="0.25">
      <c r="A16184" s="1">
        <v>42867.237500000003</v>
      </c>
      <c r="B16184" s="2">
        <v>68.354932203434871</v>
      </c>
    </row>
    <row r="16185" spans="1:2" x14ac:dyDescent="0.25">
      <c r="A16185" s="1">
        <v>42867.238194444442</v>
      </c>
      <c r="B16185" s="2">
        <v>81.133055967325348</v>
      </c>
    </row>
    <row r="16186" spans="1:2" x14ac:dyDescent="0.25">
      <c r="A16186" s="1">
        <v>42867.238888888889</v>
      </c>
      <c r="B16186" s="2">
        <v>104.66315845849458</v>
      </c>
    </row>
    <row r="16187" spans="1:2" x14ac:dyDescent="0.25">
      <c r="A16187" s="1">
        <v>42867.239583333336</v>
      </c>
      <c r="B16187" s="2">
        <v>113.66528232447841</v>
      </c>
    </row>
    <row r="16188" spans="1:2" x14ac:dyDescent="0.25">
      <c r="A16188" s="1">
        <v>42867.240277777775</v>
      </c>
      <c r="B16188" s="2">
        <v>127.64433156950787</v>
      </c>
    </row>
    <row r="16189" spans="1:2" x14ac:dyDescent="0.25">
      <c r="A16189" s="1">
        <v>42867.240972222222</v>
      </c>
      <c r="B16189" s="2">
        <v>116.62593930025081</v>
      </c>
    </row>
    <row r="16190" spans="1:2" x14ac:dyDescent="0.25">
      <c r="A16190" s="1">
        <v>42867.241666666669</v>
      </c>
      <c r="B16190" s="2">
        <v>113.2554410791529</v>
      </c>
    </row>
    <row r="16191" spans="1:2" x14ac:dyDescent="0.25">
      <c r="A16191" s="1">
        <v>42867.242361111108</v>
      </c>
      <c r="B16191" s="2">
        <v>111.38108258755334</v>
      </c>
    </row>
    <row r="16192" spans="1:2" x14ac:dyDescent="0.25">
      <c r="A16192" s="1">
        <v>42867.243055555555</v>
      </c>
      <c r="B16192" s="2">
        <v>124.93774930162277</v>
      </c>
    </row>
    <row r="16193" spans="1:2" x14ac:dyDescent="0.25">
      <c r="A16193" s="1">
        <v>42867.243750000001</v>
      </c>
      <c r="B16193" s="2">
        <v>133.75580636232237</v>
      </c>
    </row>
    <row r="16194" spans="1:2" x14ac:dyDescent="0.25">
      <c r="A16194" s="1">
        <v>42867.244444444441</v>
      </c>
      <c r="B16194" s="2">
        <v>130.82708200482108</v>
      </c>
    </row>
    <row r="16195" spans="1:2" x14ac:dyDescent="0.25">
      <c r="A16195" s="1">
        <v>42867.245138888888</v>
      </c>
      <c r="B16195" s="2">
        <v>107.21772407746951</v>
      </c>
    </row>
    <row r="16196" spans="1:2" x14ac:dyDescent="0.25">
      <c r="A16196" s="1">
        <v>42867.245833333334</v>
      </c>
      <c r="B16196" s="2">
        <v>96.41137290471039</v>
      </c>
    </row>
    <row r="16197" spans="1:2" x14ac:dyDescent="0.25">
      <c r="A16197" s="1">
        <v>42867.246527777781</v>
      </c>
      <c r="B16197" s="2">
        <v>83.906899916834661</v>
      </c>
    </row>
    <row r="16198" spans="1:2" x14ac:dyDescent="0.25">
      <c r="A16198" s="1">
        <v>42867.24722222222</v>
      </c>
      <c r="B16198" s="2">
        <v>49.808245244176945</v>
      </c>
    </row>
    <row r="16199" spans="1:2" x14ac:dyDescent="0.25">
      <c r="A16199" s="1">
        <v>42867.247916666667</v>
      </c>
      <c r="B16199" s="2">
        <v>50.592079890837582</v>
      </c>
    </row>
    <row r="16200" spans="1:2" x14ac:dyDescent="0.25">
      <c r="A16200" s="1">
        <v>42867.248611111114</v>
      </c>
      <c r="B16200" s="2">
        <v>57.268068004742965</v>
      </c>
    </row>
    <row r="16201" spans="1:2" x14ac:dyDescent="0.25">
      <c r="A16201" s="1">
        <v>42867.249305555553</v>
      </c>
      <c r="B16201" s="2">
        <v>51.926858168885033</v>
      </c>
    </row>
    <row r="16202" spans="1:2" x14ac:dyDescent="0.25">
      <c r="A16202" s="1">
        <v>42867.25</v>
      </c>
      <c r="B16202" s="2">
        <v>50.811431830064002</v>
      </c>
    </row>
    <row r="16203" spans="1:2" x14ac:dyDescent="0.25">
      <c r="A16203" s="1">
        <v>42867.250694444447</v>
      </c>
      <c r="B16203" s="2">
        <v>30.095246227036114</v>
      </c>
    </row>
    <row r="16204" spans="1:2" x14ac:dyDescent="0.25">
      <c r="A16204" s="1">
        <v>42867.251388888886</v>
      </c>
      <c r="B16204" s="2">
        <v>20.275085786879451</v>
      </c>
    </row>
    <row r="16205" spans="1:2" x14ac:dyDescent="0.25">
      <c r="A16205" s="1">
        <v>42867.252083333333</v>
      </c>
      <c r="B16205" s="2">
        <v>35.589950384747254</v>
      </c>
    </row>
    <row r="16206" spans="1:2" x14ac:dyDescent="0.25">
      <c r="A16206" s="1">
        <v>42867.25277777778</v>
      </c>
      <c r="B16206" s="2">
        <v>28.38240696570865</v>
      </c>
    </row>
    <row r="16207" spans="1:2" x14ac:dyDescent="0.25">
      <c r="A16207" s="1">
        <v>42867.253472222219</v>
      </c>
      <c r="B16207" s="2">
        <v>37.593788994690598</v>
      </c>
    </row>
    <row r="16208" spans="1:2" x14ac:dyDescent="0.25">
      <c r="A16208" s="1">
        <v>42867.254166666666</v>
      </c>
      <c r="B16208" s="2">
        <v>46.486805844811414</v>
      </c>
    </row>
    <row r="16209" spans="1:2" x14ac:dyDescent="0.25">
      <c r="A16209" s="1">
        <v>42867.254861111112</v>
      </c>
      <c r="B16209" s="2">
        <v>38.530697703210173</v>
      </c>
    </row>
    <row r="16210" spans="1:2" x14ac:dyDescent="0.25">
      <c r="A16210" s="1">
        <v>42867.255555555559</v>
      </c>
      <c r="B16210" s="2">
        <v>56.588673139596359</v>
      </c>
    </row>
    <row r="16211" spans="1:2" x14ac:dyDescent="0.25">
      <c r="A16211" s="1">
        <v>42867.256249999999</v>
      </c>
      <c r="B16211" s="2">
        <v>68.147641002755464</v>
      </c>
    </row>
    <row r="16212" spans="1:2" x14ac:dyDescent="0.25">
      <c r="A16212" s="1">
        <v>42867.256944444445</v>
      </c>
      <c r="B16212" s="2">
        <v>82.001597868006982</v>
      </c>
    </row>
    <row r="16213" spans="1:2" x14ac:dyDescent="0.25">
      <c r="A16213" s="1">
        <v>42867.257638888892</v>
      </c>
      <c r="B16213" s="2">
        <v>79.80712431934468</v>
      </c>
    </row>
    <row r="16214" spans="1:2" x14ac:dyDescent="0.25">
      <c r="A16214" s="1">
        <v>42867.258333333331</v>
      </c>
      <c r="B16214" s="2">
        <v>78.054411203507328</v>
      </c>
    </row>
    <row r="16215" spans="1:2" x14ac:dyDescent="0.25">
      <c r="A16215" s="1">
        <v>42867.259027777778</v>
      </c>
      <c r="B16215" s="2">
        <v>81.597807276266394</v>
      </c>
    </row>
    <row r="16216" spans="1:2" x14ac:dyDescent="0.25">
      <c r="A16216" s="1">
        <v>42867.259722222225</v>
      </c>
      <c r="B16216" s="2">
        <v>81.031684471534874</v>
      </c>
    </row>
    <row r="16217" spans="1:2" x14ac:dyDescent="0.25">
      <c r="A16217" s="1">
        <v>42867.260416666664</v>
      </c>
      <c r="B16217" s="2">
        <v>75.814116098848174</v>
      </c>
    </row>
    <row r="16218" spans="1:2" x14ac:dyDescent="0.25">
      <c r="A16218" s="1">
        <v>42867.261111111111</v>
      </c>
      <c r="B16218" s="2">
        <v>70.183235596316322</v>
      </c>
    </row>
    <row r="16219" spans="1:2" x14ac:dyDescent="0.25">
      <c r="A16219" s="1">
        <v>42867.261805555558</v>
      </c>
      <c r="B16219" s="2">
        <v>61.408430368646322</v>
      </c>
    </row>
    <row r="16220" spans="1:2" x14ac:dyDescent="0.25">
      <c r="A16220" s="1">
        <v>42867.262499999997</v>
      </c>
      <c r="B16220" s="2">
        <v>49.272766516398406</v>
      </c>
    </row>
    <row r="16221" spans="1:2" x14ac:dyDescent="0.25">
      <c r="A16221" s="1">
        <v>42867.263194444444</v>
      </c>
      <c r="B16221" s="2">
        <v>46.057251146978039</v>
      </c>
    </row>
    <row r="16222" spans="1:2" x14ac:dyDescent="0.25">
      <c r="A16222" s="1">
        <v>42867.263888888891</v>
      </c>
      <c r="B16222" s="2">
        <v>46.112017947975737</v>
      </c>
    </row>
    <row r="16223" spans="1:2" x14ac:dyDescent="0.25">
      <c r="A16223" s="1">
        <v>42867.26458333333</v>
      </c>
      <c r="B16223" s="2">
        <v>53.485405385026631</v>
      </c>
    </row>
    <row r="16224" spans="1:2" x14ac:dyDescent="0.25">
      <c r="A16224" s="1">
        <v>42867.265277777777</v>
      </c>
      <c r="B16224" s="2">
        <v>39.367110243052593</v>
      </c>
    </row>
    <row r="16225" spans="1:2" x14ac:dyDescent="0.25">
      <c r="A16225" s="1">
        <v>42867.265972222223</v>
      </c>
      <c r="B16225" s="2">
        <v>51.177211356877038</v>
      </c>
    </row>
    <row r="16226" spans="1:2" x14ac:dyDescent="0.25">
      <c r="A16226" s="1">
        <v>42867.26666666667</v>
      </c>
      <c r="B16226" s="2">
        <v>59.11739471806019</v>
      </c>
    </row>
    <row r="16227" spans="1:2" x14ac:dyDescent="0.25">
      <c r="A16227" s="1">
        <v>42867.267361111109</v>
      </c>
      <c r="B16227" s="2">
        <v>62.382700891424129</v>
      </c>
    </row>
    <row r="16228" spans="1:2" x14ac:dyDescent="0.25">
      <c r="A16228" s="1">
        <v>42867.268055555556</v>
      </c>
      <c r="B16228" s="2">
        <v>77.262051331137386</v>
      </c>
    </row>
    <row r="16229" spans="1:2" x14ac:dyDescent="0.25">
      <c r="A16229" s="1">
        <v>42867.268750000003</v>
      </c>
      <c r="B16229" s="2">
        <v>92.559449367506502</v>
      </c>
    </row>
    <row r="16230" spans="1:2" x14ac:dyDescent="0.25">
      <c r="A16230" s="1">
        <v>42867.269444444442</v>
      </c>
      <c r="B16230" s="2">
        <v>93.812056685004308</v>
      </c>
    </row>
    <row r="16231" spans="1:2" x14ac:dyDescent="0.25">
      <c r="A16231" s="1">
        <v>42867.270138888889</v>
      </c>
      <c r="B16231" s="2">
        <v>101.529106975568</v>
      </c>
    </row>
    <row r="16232" spans="1:2" x14ac:dyDescent="0.25">
      <c r="A16232" s="1">
        <v>42867.270833333336</v>
      </c>
      <c r="B16232" s="2">
        <v>109.67866206486748</v>
      </c>
    </row>
    <row r="16233" spans="1:2" x14ac:dyDescent="0.25">
      <c r="A16233" s="1">
        <v>42867.271527777775</v>
      </c>
      <c r="B16233" s="2">
        <v>123.27971853284592</v>
      </c>
    </row>
    <row r="16234" spans="1:2" x14ac:dyDescent="0.25">
      <c r="A16234" s="1">
        <v>42867.272222222222</v>
      </c>
      <c r="B16234" s="2">
        <v>115.16928503911282</v>
      </c>
    </row>
    <row r="16235" spans="1:2" x14ac:dyDescent="0.25">
      <c r="A16235" s="1">
        <v>42867.272916666669</v>
      </c>
      <c r="B16235" s="2">
        <v>106.5065394506848</v>
      </c>
    </row>
    <row r="16236" spans="1:2" x14ac:dyDescent="0.25">
      <c r="A16236" s="1">
        <v>42867.273611111108</v>
      </c>
      <c r="B16236" s="2">
        <v>109.66220604472328</v>
      </c>
    </row>
    <row r="16237" spans="1:2" x14ac:dyDescent="0.25">
      <c r="A16237" s="1">
        <v>42867.274305555555</v>
      </c>
      <c r="B16237" s="2">
        <v>97.643288805921713</v>
      </c>
    </row>
    <row r="16238" spans="1:2" x14ac:dyDescent="0.25">
      <c r="A16238" s="1">
        <v>42867.275000000001</v>
      </c>
      <c r="B16238" s="2">
        <v>85.878145610442147</v>
      </c>
    </row>
    <row r="16239" spans="1:2" x14ac:dyDescent="0.25">
      <c r="A16239" s="1">
        <v>42867.275694444441</v>
      </c>
      <c r="B16239" s="2">
        <v>73.170530770724866</v>
      </c>
    </row>
    <row r="16240" spans="1:2" x14ac:dyDescent="0.25">
      <c r="A16240" s="1">
        <v>42867.276388888888</v>
      </c>
      <c r="B16240" s="2">
        <v>84.384320682240656</v>
      </c>
    </row>
    <row r="16241" spans="1:2" x14ac:dyDescent="0.25">
      <c r="A16241" s="1">
        <v>42867.277083333334</v>
      </c>
      <c r="B16241" s="2">
        <v>69.645927897047173</v>
      </c>
    </row>
    <row r="16242" spans="1:2" x14ac:dyDescent="0.25">
      <c r="A16242" s="1">
        <v>42867.277777777781</v>
      </c>
      <c r="B16242" s="2">
        <v>67.367066488155004</v>
      </c>
    </row>
    <row r="16243" spans="1:2" x14ac:dyDescent="0.25">
      <c r="A16243" s="1">
        <v>42867.27847222222</v>
      </c>
      <c r="B16243" s="2">
        <v>66.207057869513903</v>
      </c>
    </row>
    <row r="16244" spans="1:2" x14ac:dyDescent="0.25">
      <c r="A16244" s="1">
        <v>42867.279166666667</v>
      </c>
      <c r="B16244" s="2">
        <v>72.156540574796963</v>
      </c>
    </row>
    <row r="16245" spans="1:2" x14ac:dyDescent="0.25">
      <c r="A16245" s="1">
        <v>42867.279861111114</v>
      </c>
      <c r="B16245" s="2">
        <v>68.254844235137952</v>
      </c>
    </row>
    <row r="16246" spans="1:2" x14ac:dyDescent="0.25">
      <c r="A16246" s="1">
        <v>42867.280555555553</v>
      </c>
      <c r="B16246" s="2">
        <v>63.554668135005826</v>
      </c>
    </row>
    <row r="16247" spans="1:2" x14ac:dyDescent="0.25">
      <c r="A16247" s="1">
        <v>42867.28125</v>
      </c>
      <c r="B16247" s="2">
        <v>62.413773323477166</v>
      </c>
    </row>
    <row r="16248" spans="1:2" x14ac:dyDescent="0.25">
      <c r="A16248" s="1">
        <v>42867.281944444447</v>
      </c>
      <c r="B16248" s="2">
        <v>50.789332573086725</v>
      </c>
    </row>
    <row r="16249" spans="1:2" x14ac:dyDescent="0.25">
      <c r="A16249" s="1">
        <v>42867.282638888886</v>
      </c>
      <c r="B16249" s="2">
        <v>49.207754778472008</v>
      </c>
    </row>
    <row r="16250" spans="1:2" x14ac:dyDescent="0.25">
      <c r="A16250" s="1">
        <v>42867.283333333333</v>
      </c>
      <c r="B16250" s="2">
        <v>43.517340771107897</v>
      </c>
    </row>
    <row r="16251" spans="1:2" x14ac:dyDescent="0.25">
      <c r="A16251" s="1">
        <v>42867.28402777778</v>
      </c>
      <c r="B16251" s="2">
        <v>30.117893921460684</v>
      </c>
    </row>
    <row r="16252" spans="1:2" x14ac:dyDescent="0.25">
      <c r="A16252" s="1">
        <v>42867.284722222219</v>
      </c>
      <c r="B16252" s="2">
        <v>35.911374925918544</v>
      </c>
    </row>
    <row r="16253" spans="1:2" x14ac:dyDescent="0.25">
      <c r="A16253" s="1">
        <v>42867.285416666666</v>
      </c>
      <c r="B16253" s="2">
        <v>45.098335811964354</v>
      </c>
    </row>
    <row r="16254" spans="1:2" x14ac:dyDescent="0.25">
      <c r="A16254" s="1">
        <v>42867.286111111112</v>
      </c>
      <c r="B16254" s="2">
        <v>37.022786785627737</v>
      </c>
    </row>
    <row r="16255" spans="1:2" x14ac:dyDescent="0.25">
      <c r="A16255" s="1">
        <v>42867.286805555559</v>
      </c>
      <c r="B16255" s="2">
        <v>33.721671710318091</v>
      </c>
    </row>
    <row r="16256" spans="1:2" x14ac:dyDescent="0.25">
      <c r="A16256" s="1">
        <v>42867.287499999999</v>
      </c>
      <c r="B16256" s="2">
        <v>32.203251240196792</v>
      </c>
    </row>
    <row r="16257" spans="1:2" x14ac:dyDescent="0.25">
      <c r="A16257" s="1">
        <v>42867.288194444445</v>
      </c>
      <c r="B16257" s="2">
        <v>41.18741449955948</v>
      </c>
    </row>
    <row r="16258" spans="1:2" x14ac:dyDescent="0.25">
      <c r="A16258" s="1">
        <v>42867.288888888892</v>
      </c>
      <c r="B16258" s="2">
        <v>51.719513408599113</v>
      </c>
    </row>
    <row r="16259" spans="1:2" x14ac:dyDescent="0.25">
      <c r="A16259" s="1">
        <v>42867.289583333331</v>
      </c>
      <c r="B16259" s="2">
        <v>69.216890040214636</v>
      </c>
    </row>
    <row r="16260" spans="1:2" x14ac:dyDescent="0.25">
      <c r="A16260" s="1">
        <v>42867.290277777778</v>
      </c>
      <c r="B16260" s="2">
        <v>63.906160379174011</v>
      </c>
    </row>
    <row r="16261" spans="1:2" x14ac:dyDescent="0.25">
      <c r="A16261" s="1">
        <v>42867.290972222225</v>
      </c>
      <c r="B16261" s="2">
        <v>48.910429711837303</v>
      </c>
    </row>
    <row r="16262" spans="1:2" x14ac:dyDescent="0.25">
      <c r="A16262" s="1">
        <v>42867.291666666664</v>
      </c>
      <c r="B16262" s="2">
        <v>14.810072781343479</v>
      </c>
    </row>
    <row r="16263" spans="1:2" x14ac:dyDescent="0.25">
      <c r="A16263" s="1">
        <v>42867.292361111111</v>
      </c>
      <c r="B16263" s="2">
        <v>22.511071090419623</v>
      </c>
    </row>
    <row r="16264" spans="1:2" x14ac:dyDescent="0.25">
      <c r="A16264" s="1">
        <v>42867.293055555558</v>
      </c>
      <c r="B16264" s="2">
        <v>13.732542400616998</v>
      </c>
    </row>
    <row r="16265" spans="1:2" x14ac:dyDescent="0.25">
      <c r="A16265" s="1">
        <v>42867.293749999997</v>
      </c>
      <c r="B16265" s="2">
        <v>18.617982850941676</v>
      </c>
    </row>
    <row r="16266" spans="1:2" x14ac:dyDescent="0.25">
      <c r="A16266" s="1">
        <v>42867.294444444444</v>
      </c>
      <c r="B16266" s="2">
        <v>31.232727006250933</v>
      </c>
    </row>
    <row r="16267" spans="1:2" x14ac:dyDescent="0.25">
      <c r="A16267" s="1">
        <v>42867.295138888891</v>
      </c>
      <c r="B16267" s="2">
        <v>38.875084386031084</v>
      </c>
    </row>
    <row r="16268" spans="1:2" x14ac:dyDescent="0.25">
      <c r="A16268" s="1">
        <v>42867.29583333333</v>
      </c>
      <c r="B16268" s="2">
        <v>42.832706461471872</v>
      </c>
    </row>
    <row r="16269" spans="1:2" x14ac:dyDescent="0.25">
      <c r="A16269" s="1">
        <v>42867.296527777777</v>
      </c>
      <c r="B16269" s="2">
        <v>41.810459426365078</v>
      </c>
    </row>
    <row r="16270" spans="1:2" x14ac:dyDescent="0.25">
      <c r="A16270" s="1">
        <v>42867.297222222223</v>
      </c>
      <c r="B16270" s="2">
        <v>41.966353335916452</v>
      </c>
    </row>
    <row r="16271" spans="1:2" x14ac:dyDescent="0.25">
      <c r="A16271" s="1">
        <v>42867.29791666667</v>
      </c>
      <c r="B16271" s="2">
        <v>37.906173624578031</v>
      </c>
    </row>
    <row r="16272" spans="1:2" x14ac:dyDescent="0.25">
      <c r="A16272" s="1">
        <v>42867.298611111109</v>
      </c>
      <c r="B16272" s="2">
        <v>37.491853438232887</v>
      </c>
    </row>
    <row r="16273" spans="1:2" x14ac:dyDescent="0.25">
      <c r="A16273" s="1">
        <v>42867.299305555556</v>
      </c>
      <c r="B16273" s="2">
        <v>42.906950113627438</v>
      </c>
    </row>
    <row r="16274" spans="1:2" x14ac:dyDescent="0.25">
      <c r="A16274" s="1">
        <v>42867.3</v>
      </c>
      <c r="B16274" s="2">
        <v>52.065102578243632</v>
      </c>
    </row>
    <row r="16275" spans="1:2" x14ac:dyDescent="0.25">
      <c r="A16275" s="1">
        <v>42867.300694444442</v>
      </c>
      <c r="B16275" s="2">
        <v>42.815031616640042</v>
      </c>
    </row>
    <row r="16276" spans="1:2" x14ac:dyDescent="0.25">
      <c r="A16276" s="1">
        <v>42867.301388888889</v>
      </c>
      <c r="B16276" s="2">
        <v>45.010772065276008</v>
      </c>
    </row>
    <row r="16277" spans="1:2" x14ac:dyDescent="0.25">
      <c r="A16277" s="1">
        <v>42867.302083333336</v>
      </c>
      <c r="B16277" s="2">
        <v>41.839613793379492</v>
      </c>
    </row>
    <row r="16278" spans="1:2" x14ac:dyDescent="0.25">
      <c r="A16278" s="1">
        <v>42867.302777777775</v>
      </c>
      <c r="B16278" s="2">
        <v>43.019316670136568</v>
      </c>
    </row>
    <row r="16279" spans="1:2" x14ac:dyDescent="0.25">
      <c r="A16279" s="1">
        <v>42867.303472222222</v>
      </c>
      <c r="B16279" s="2">
        <v>44.937747708131795</v>
      </c>
    </row>
    <row r="16280" spans="1:2" x14ac:dyDescent="0.25">
      <c r="A16280" s="1">
        <v>42867.304166666669</v>
      </c>
      <c r="B16280" s="2">
        <v>52.894964544940741</v>
      </c>
    </row>
    <row r="16281" spans="1:2" x14ac:dyDescent="0.25">
      <c r="A16281" s="1">
        <v>42867.304861111108</v>
      </c>
      <c r="B16281" s="2">
        <v>54.612266742410917</v>
      </c>
    </row>
    <row r="16282" spans="1:2" x14ac:dyDescent="0.25">
      <c r="A16282" s="1">
        <v>42867.305555555555</v>
      </c>
      <c r="B16282" s="2">
        <v>55.161271402748149</v>
      </c>
    </row>
    <row r="16283" spans="1:2" x14ac:dyDescent="0.25">
      <c r="A16283" s="1">
        <v>42867.306250000001</v>
      </c>
      <c r="B16283" s="2">
        <v>51.976099866919682</v>
      </c>
    </row>
    <row r="16284" spans="1:2" x14ac:dyDescent="0.25">
      <c r="A16284" s="1">
        <v>42867.306944444441</v>
      </c>
      <c r="B16284" s="2">
        <v>46.556677499999445</v>
      </c>
    </row>
    <row r="16285" spans="1:2" x14ac:dyDescent="0.25">
      <c r="A16285" s="1">
        <v>42867.307638888888</v>
      </c>
      <c r="B16285" s="2">
        <v>54.390607533243021</v>
      </c>
    </row>
    <row r="16286" spans="1:2" x14ac:dyDescent="0.25">
      <c r="A16286" s="1">
        <v>42867.308333333334</v>
      </c>
      <c r="B16286" s="2">
        <v>21.402321549125677</v>
      </c>
    </row>
    <row r="16287" spans="1:2" x14ac:dyDescent="0.25">
      <c r="A16287" s="1">
        <v>42867.309027777781</v>
      </c>
      <c r="B16287" s="2">
        <v>15.000263607077068</v>
      </c>
    </row>
    <row r="16288" spans="1:2" x14ac:dyDescent="0.25">
      <c r="A16288" s="1">
        <v>42867.30972222222</v>
      </c>
      <c r="B16288" s="2">
        <v>1.5980439741358472</v>
      </c>
    </row>
    <row r="16289" spans="1:2" x14ac:dyDescent="0.25">
      <c r="A16289" s="1">
        <v>42867.310416666667</v>
      </c>
      <c r="B16289" s="2">
        <v>-11.326710808059822</v>
      </c>
    </row>
    <row r="16290" spans="1:2" x14ac:dyDescent="0.25">
      <c r="A16290" s="1">
        <v>42867.311111111114</v>
      </c>
      <c r="B16290" s="2">
        <v>4.7701063965971118</v>
      </c>
    </row>
    <row r="16291" spans="1:2" x14ac:dyDescent="0.25">
      <c r="A16291" s="1">
        <v>42867.311805555553</v>
      </c>
      <c r="B16291" s="2">
        <v>0.71583323734812443</v>
      </c>
    </row>
    <row r="16292" spans="1:2" x14ac:dyDescent="0.25">
      <c r="A16292" s="1">
        <v>42867.3125</v>
      </c>
      <c r="B16292" s="2">
        <v>-12.229843413373844</v>
      </c>
    </row>
    <row r="16293" spans="1:2" x14ac:dyDescent="0.25">
      <c r="A16293" s="1">
        <v>42867.313194444447</v>
      </c>
      <c r="B16293" s="2">
        <v>5.6186652958451306</v>
      </c>
    </row>
    <row r="16294" spans="1:2" x14ac:dyDescent="0.25">
      <c r="A16294" s="1">
        <v>42867.313888888886</v>
      </c>
      <c r="B16294" s="2">
        <v>-8.7504549202950628</v>
      </c>
    </row>
    <row r="16295" spans="1:2" x14ac:dyDescent="0.25">
      <c r="A16295" s="1">
        <v>42867.314583333333</v>
      </c>
      <c r="B16295" s="2">
        <v>-9.4157068529806569</v>
      </c>
    </row>
    <row r="16296" spans="1:2" x14ac:dyDescent="0.25">
      <c r="A16296" s="1">
        <v>42867.31527777778</v>
      </c>
      <c r="B16296" s="2">
        <v>-15.717370576031195</v>
      </c>
    </row>
    <row r="16297" spans="1:2" x14ac:dyDescent="0.25">
      <c r="A16297" s="1">
        <v>42867.315972222219</v>
      </c>
      <c r="B16297" s="2">
        <v>-0.71008563430902238</v>
      </c>
    </row>
    <row r="16298" spans="1:2" x14ac:dyDescent="0.25">
      <c r="A16298" s="1">
        <v>42867.316666666666</v>
      </c>
      <c r="B16298" s="2">
        <v>16.969772711161447</v>
      </c>
    </row>
    <row r="16299" spans="1:2" x14ac:dyDescent="0.25">
      <c r="A16299" s="1">
        <v>42867.317361111112</v>
      </c>
      <c r="B16299" s="2">
        <v>29.128472188014225</v>
      </c>
    </row>
    <row r="16300" spans="1:2" x14ac:dyDescent="0.25">
      <c r="A16300" s="1">
        <v>42867.318055555559</v>
      </c>
      <c r="B16300" s="2">
        <v>34.587475990208624</v>
      </c>
    </row>
    <row r="16301" spans="1:2" x14ac:dyDescent="0.25">
      <c r="A16301" s="1">
        <v>42867.318749999999</v>
      </c>
      <c r="B16301" s="2">
        <v>58.068834018359972</v>
      </c>
    </row>
    <row r="16302" spans="1:2" x14ac:dyDescent="0.25">
      <c r="A16302" s="1">
        <v>42867.319444444445</v>
      </c>
      <c r="B16302" s="2">
        <v>44.95707070653831</v>
      </c>
    </row>
    <row r="16303" spans="1:2" x14ac:dyDescent="0.25">
      <c r="A16303" s="1">
        <v>42867.320138888892</v>
      </c>
      <c r="B16303" s="2">
        <v>16.67885656963578</v>
      </c>
    </row>
    <row r="16304" spans="1:2" x14ac:dyDescent="0.25">
      <c r="A16304" s="1">
        <v>42867.320833333331</v>
      </c>
      <c r="B16304" s="2">
        <v>26.890225064552698</v>
      </c>
    </row>
    <row r="16305" spans="1:2" x14ac:dyDescent="0.25">
      <c r="A16305" s="1">
        <v>42867.321527777778</v>
      </c>
      <c r="B16305" s="2">
        <v>9.1357374966823652</v>
      </c>
    </row>
    <row r="16306" spans="1:2" x14ac:dyDescent="0.25">
      <c r="A16306" s="1">
        <v>42867.322222222225</v>
      </c>
      <c r="B16306" s="2">
        <v>17.124223252511971</v>
      </c>
    </row>
    <row r="16307" spans="1:2" x14ac:dyDescent="0.25">
      <c r="A16307" s="1">
        <v>42867.322916666664</v>
      </c>
      <c r="B16307" s="2">
        <v>30.055256215768168</v>
      </c>
    </row>
    <row r="16308" spans="1:2" x14ac:dyDescent="0.25">
      <c r="A16308" s="1">
        <v>42867.323611111111</v>
      </c>
      <c r="B16308" s="2">
        <v>38.099028115729261</v>
      </c>
    </row>
    <row r="16309" spans="1:2" x14ac:dyDescent="0.25">
      <c r="A16309" s="1">
        <v>42867.324305555558</v>
      </c>
      <c r="B16309" s="2">
        <v>37.526774964227904</v>
      </c>
    </row>
    <row r="16310" spans="1:2" x14ac:dyDescent="0.25">
      <c r="A16310" s="1">
        <v>42867.324999999997</v>
      </c>
      <c r="B16310" s="2">
        <v>52.030689777115668</v>
      </c>
    </row>
    <row r="16311" spans="1:2" x14ac:dyDescent="0.25">
      <c r="A16311" s="1">
        <v>42867.325694444444</v>
      </c>
      <c r="B16311" s="2">
        <v>58.481470003039185</v>
      </c>
    </row>
    <row r="16312" spans="1:2" x14ac:dyDescent="0.25">
      <c r="A16312" s="1">
        <v>42867.326388888891</v>
      </c>
      <c r="B16312" s="2">
        <v>62.820540959358915</v>
      </c>
    </row>
    <row r="16313" spans="1:2" x14ac:dyDescent="0.25">
      <c r="A16313" s="1">
        <v>42867.32708333333</v>
      </c>
      <c r="B16313" s="2">
        <v>69.794129499589332</v>
      </c>
    </row>
    <row r="16314" spans="1:2" x14ac:dyDescent="0.25">
      <c r="A16314" s="1">
        <v>42867.327777777777</v>
      </c>
      <c r="B16314" s="2">
        <v>63.495463016964884</v>
      </c>
    </row>
    <row r="16315" spans="1:2" x14ac:dyDescent="0.25">
      <c r="A16315" s="1">
        <v>42867.328472222223</v>
      </c>
      <c r="B16315" s="2">
        <v>63.201965441818658</v>
      </c>
    </row>
    <row r="16316" spans="1:2" x14ac:dyDescent="0.25">
      <c r="A16316" s="1">
        <v>42867.32916666667</v>
      </c>
      <c r="B16316" s="2">
        <v>64.575763594491093</v>
      </c>
    </row>
    <row r="16317" spans="1:2" x14ac:dyDescent="0.25">
      <c r="A16317" s="1">
        <v>42867.329861111109</v>
      </c>
      <c r="B16317" s="2">
        <v>59.92997250901923</v>
      </c>
    </row>
    <row r="16318" spans="1:2" x14ac:dyDescent="0.25">
      <c r="A16318" s="1">
        <v>42867.330555555556</v>
      </c>
      <c r="B16318" s="2">
        <v>52.51448990139567</v>
      </c>
    </row>
    <row r="16319" spans="1:2" x14ac:dyDescent="0.25">
      <c r="A16319" s="1">
        <v>42867.331250000003</v>
      </c>
      <c r="B16319" s="2">
        <v>53.465512186348981</v>
      </c>
    </row>
    <row r="16320" spans="1:2" x14ac:dyDescent="0.25">
      <c r="A16320" s="1">
        <v>42867.331944444442</v>
      </c>
      <c r="B16320" s="2">
        <v>50.648556039449367</v>
      </c>
    </row>
    <row r="16321" spans="1:2" x14ac:dyDescent="0.25">
      <c r="A16321" s="1">
        <v>42867.332638888889</v>
      </c>
      <c r="B16321" s="2">
        <v>37.120961568730614</v>
      </c>
    </row>
    <row r="16322" spans="1:2" x14ac:dyDescent="0.25">
      <c r="A16322" s="1">
        <v>42867.333333333336</v>
      </c>
      <c r="B16322" s="2">
        <v>-5.1663622302197227</v>
      </c>
    </row>
    <row r="16323" spans="1:2" x14ac:dyDescent="0.25">
      <c r="A16323" s="1">
        <v>42867.334027777775</v>
      </c>
      <c r="B16323" s="2">
        <v>28.398312374433832</v>
      </c>
    </row>
    <row r="16324" spans="1:2" x14ac:dyDescent="0.25">
      <c r="A16324" s="1">
        <v>42867.334722222222</v>
      </c>
      <c r="B16324" s="2">
        <v>22.852014126122231</v>
      </c>
    </row>
    <row r="16325" spans="1:2" x14ac:dyDescent="0.25">
      <c r="A16325" s="1">
        <v>42867.335416666669</v>
      </c>
      <c r="B16325" s="2">
        <v>4.8618172564563187</v>
      </c>
    </row>
    <row r="16326" spans="1:2" x14ac:dyDescent="0.25">
      <c r="A16326" s="1">
        <v>42867.336111111108</v>
      </c>
      <c r="B16326" s="2">
        <v>16.376112312400558</v>
      </c>
    </row>
    <row r="16327" spans="1:2" x14ac:dyDescent="0.25">
      <c r="A16327" s="1">
        <v>42867.336805555555</v>
      </c>
      <c r="B16327" s="2">
        <v>2.9201354024116881</v>
      </c>
    </row>
    <row r="16328" spans="1:2" x14ac:dyDescent="0.25">
      <c r="A16328" s="1">
        <v>42867.337500000001</v>
      </c>
      <c r="B16328" s="2">
        <v>1.4934017760543308</v>
      </c>
    </row>
    <row r="16329" spans="1:2" x14ac:dyDescent="0.25">
      <c r="A16329" s="1">
        <v>42867.338194444441</v>
      </c>
      <c r="B16329" s="2">
        <v>4.2514285727559278</v>
      </c>
    </row>
    <row r="16330" spans="1:2" x14ac:dyDescent="0.25">
      <c r="A16330" s="1">
        <v>42867.338888888888</v>
      </c>
      <c r="B16330" s="2">
        <v>6.8623535975348204</v>
      </c>
    </row>
    <row r="16331" spans="1:2" x14ac:dyDescent="0.25">
      <c r="A16331" s="1">
        <v>42867.339583333334</v>
      </c>
      <c r="B16331" s="2">
        <v>3.7932026860556411</v>
      </c>
    </row>
    <row r="16332" spans="1:2" x14ac:dyDescent="0.25">
      <c r="A16332" s="1">
        <v>42867.340277777781</v>
      </c>
      <c r="B16332" s="2">
        <v>5.0340604188211726</v>
      </c>
    </row>
    <row r="16333" spans="1:2" x14ac:dyDescent="0.25">
      <c r="A16333" s="1">
        <v>42867.34097222222</v>
      </c>
      <c r="B16333" s="2">
        <v>17.902049022880966</v>
      </c>
    </row>
    <row r="16334" spans="1:2" x14ac:dyDescent="0.25">
      <c r="A16334" s="1">
        <v>42867.341666666667</v>
      </c>
      <c r="B16334" s="2">
        <v>5.6619007412014373</v>
      </c>
    </row>
    <row r="16335" spans="1:2" x14ac:dyDescent="0.25">
      <c r="A16335" s="1">
        <v>42867.342361111114</v>
      </c>
      <c r="B16335" s="2">
        <v>10.892461493155375</v>
      </c>
    </row>
    <row r="16336" spans="1:2" x14ac:dyDescent="0.25">
      <c r="A16336" s="1">
        <v>42867.343055555553</v>
      </c>
      <c r="B16336" s="2">
        <v>1.0347574476657124</v>
      </c>
    </row>
    <row r="16337" spans="1:2" x14ac:dyDescent="0.25">
      <c r="A16337" s="1">
        <v>42867.34375</v>
      </c>
      <c r="B16337" s="2">
        <v>-21.608529546085627</v>
      </c>
    </row>
    <row r="16338" spans="1:2" x14ac:dyDescent="0.25">
      <c r="A16338" s="1">
        <v>42867.344444444447</v>
      </c>
      <c r="B16338" s="2">
        <v>-10.398219171785362</v>
      </c>
    </row>
    <row r="16339" spans="1:2" x14ac:dyDescent="0.25">
      <c r="A16339" s="1">
        <v>42867.345138888886</v>
      </c>
      <c r="B16339" s="2">
        <v>-11.455850564521096</v>
      </c>
    </row>
    <row r="16340" spans="1:2" x14ac:dyDescent="0.25">
      <c r="A16340" s="1">
        <v>42867.345833333333</v>
      </c>
      <c r="B16340" s="2">
        <v>-31.377053843531758</v>
      </c>
    </row>
    <row r="16341" spans="1:2" x14ac:dyDescent="0.25">
      <c r="A16341" s="1">
        <v>42867.34652777778</v>
      </c>
      <c r="B16341" s="2">
        <v>-15.243656498529891</v>
      </c>
    </row>
    <row r="16342" spans="1:2" x14ac:dyDescent="0.25">
      <c r="A16342" s="1">
        <v>42867.347222222219</v>
      </c>
      <c r="B16342" s="2">
        <v>-14.375092531046054</v>
      </c>
    </row>
    <row r="16343" spans="1:2" x14ac:dyDescent="0.25">
      <c r="A16343" s="1">
        <v>42867.347916666666</v>
      </c>
      <c r="B16343" s="2">
        <v>-7.6124706677199958</v>
      </c>
    </row>
    <row r="16344" spans="1:2" x14ac:dyDescent="0.25">
      <c r="A16344" s="1">
        <v>42867.348611111112</v>
      </c>
      <c r="B16344" s="2">
        <v>-6.5357451885904689</v>
      </c>
    </row>
    <row r="16345" spans="1:2" x14ac:dyDescent="0.25">
      <c r="A16345" s="1">
        <v>42867.349305555559</v>
      </c>
      <c r="B16345" s="2">
        <v>-7.7168234731866203</v>
      </c>
    </row>
    <row r="16346" spans="1:2" x14ac:dyDescent="0.25">
      <c r="A16346" s="1">
        <v>42867.35</v>
      </c>
      <c r="B16346" s="2">
        <v>3.9504035205405672</v>
      </c>
    </row>
    <row r="16347" spans="1:2" x14ac:dyDescent="0.25">
      <c r="A16347" s="1">
        <v>42867.350694444445</v>
      </c>
      <c r="B16347" s="2">
        <v>-2.8125206480520624</v>
      </c>
    </row>
    <row r="16348" spans="1:2" x14ac:dyDescent="0.25">
      <c r="A16348" s="1">
        <v>42867.351388888892</v>
      </c>
      <c r="B16348" s="2">
        <v>9.2059451760665976</v>
      </c>
    </row>
    <row r="16349" spans="1:2" x14ac:dyDescent="0.25">
      <c r="A16349" s="1">
        <v>42867.352083333331</v>
      </c>
      <c r="B16349" s="2">
        <v>4.6158450979661821E-2</v>
      </c>
    </row>
    <row r="16350" spans="1:2" x14ac:dyDescent="0.25">
      <c r="A16350" s="1">
        <v>42867.352777777778</v>
      </c>
      <c r="B16350" s="2">
        <v>-0.14301003039193649</v>
      </c>
    </row>
    <row r="16351" spans="1:2" x14ac:dyDescent="0.25">
      <c r="A16351" s="1">
        <v>42867.353472222225</v>
      </c>
      <c r="B16351" s="2">
        <v>0.17630264073765525</v>
      </c>
    </row>
    <row r="16352" spans="1:2" x14ac:dyDescent="0.25">
      <c r="A16352" s="1">
        <v>42867.354166666664</v>
      </c>
      <c r="B16352" s="2">
        <v>0.86071546057355586</v>
      </c>
    </row>
    <row r="16353" spans="1:2" x14ac:dyDescent="0.25">
      <c r="A16353" s="1">
        <v>42867.354861111111</v>
      </c>
      <c r="B16353" s="2">
        <v>-10.728471070875337</v>
      </c>
    </row>
    <row r="16354" spans="1:2" x14ac:dyDescent="0.25">
      <c r="A16354" s="1">
        <v>42867.355555555558</v>
      </c>
      <c r="B16354" s="2">
        <v>3.1830942488333678</v>
      </c>
    </row>
    <row r="16355" spans="1:2" x14ac:dyDescent="0.25">
      <c r="A16355" s="1">
        <v>42867.356249999997</v>
      </c>
      <c r="B16355" s="2">
        <v>2.6601281643263066</v>
      </c>
    </row>
    <row r="16356" spans="1:2" x14ac:dyDescent="0.25">
      <c r="A16356" s="1">
        <v>42867.356944444444</v>
      </c>
      <c r="B16356" s="2">
        <v>-6.6580657226072315</v>
      </c>
    </row>
    <row r="16357" spans="1:2" x14ac:dyDescent="0.25">
      <c r="A16357" s="1">
        <v>42867.357638888891</v>
      </c>
      <c r="B16357" s="2">
        <v>-17.142709001821157</v>
      </c>
    </row>
    <row r="16358" spans="1:2" x14ac:dyDescent="0.25">
      <c r="A16358" s="1">
        <v>42867.35833333333</v>
      </c>
      <c r="B16358" s="2">
        <v>6.3354365394237293</v>
      </c>
    </row>
    <row r="16359" spans="1:2" x14ac:dyDescent="0.25">
      <c r="A16359" s="1">
        <v>42867.359027777777</v>
      </c>
      <c r="B16359" s="2">
        <v>8.5021536746275768</v>
      </c>
    </row>
    <row r="16360" spans="1:2" x14ac:dyDescent="0.25">
      <c r="A16360" s="1">
        <v>42867.359722222223</v>
      </c>
      <c r="B16360" s="2">
        <v>13.019323865009937</v>
      </c>
    </row>
    <row r="16361" spans="1:2" x14ac:dyDescent="0.25">
      <c r="A16361" s="1">
        <v>42867.36041666667</v>
      </c>
      <c r="B16361" s="2">
        <v>-6.3872732395791294</v>
      </c>
    </row>
    <row r="16362" spans="1:2" x14ac:dyDescent="0.25">
      <c r="A16362" s="1">
        <v>42867.361111111109</v>
      </c>
      <c r="B16362" s="2">
        <v>-3.5264321948925499</v>
      </c>
    </row>
    <row r="16363" spans="1:2" x14ac:dyDescent="0.25">
      <c r="A16363" s="1">
        <v>42867.361805555556</v>
      </c>
      <c r="B16363" s="2">
        <v>0.27234890166631281</v>
      </c>
    </row>
    <row r="16364" spans="1:2" x14ac:dyDescent="0.25">
      <c r="A16364" s="1">
        <v>42867.362500000003</v>
      </c>
      <c r="B16364" s="2">
        <v>3.5648242186735541</v>
      </c>
    </row>
    <row r="16365" spans="1:2" x14ac:dyDescent="0.25">
      <c r="A16365" s="1">
        <v>42867.363194444442</v>
      </c>
      <c r="B16365" s="2">
        <v>-4.091449000465218</v>
      </c>
    </row>
    <row r="16366" spans="1:2" x14ac:dyDescent="0.25">
      <c r="A16366" s="1">
        <v>42867.363888888889</v>
      </c>
      <c r="B16366" s="2">
        <v>-3.3937902422796471</v>
      </c>
    </row>
    <row r="16367" spans="1:2" x14ac:dyDescent="0.25">
      <c r="A16367" s="1">
        <v>42867.364583333336</v>
      </c>
      <c r="B16367" s="2">
        <v>-10.518249319504442</v>
      </c>
    </row>
    <row r="16368" spans="1:2" x14ac:dyDescent="0.25">
      <c r="A16368" s="1">
        <v>42867.365277777775</v>
      </c>
      <c r="B16368" s="2">
        <v>-6.0027734848302012</v>
      </c>
    </row>
    <row r="16369" spans="1:2" x14ac:dyDescent="0.25">
      <c r="A16369" s="1">
        <v>42867.365972222222</v>
      </c>
      <c r="B16369" s="2">
        <v>-2.0604383998181826</v>
      </c>
    </row>
    <row r="16370" spans="1:2" x14ac:dyDescent="0.25">
      <c r="A16370" s="1">
        <v>42867.366666666669</v>
      </c>
      <c r="B16370" s="2">
        <v>0.51265791607438582</v>
      </c>
    </row>
    <row r="16371" spans="1:2" x14ac:dyDescent="0.25">
      <c r="A16371" s="1">
        <v>42867.367361111108</v>
      </c>
      <c r="B16371" s="2">
        <v>-1.6878442153237605</v>
      </c>
    </row>
    <row r="16372" spans="1:2" x14ac:dyDescent="0.25">
      <c r="A16372" s="1">
        <v>42867.368055555555</v>
      </c>
      <c r="B16372" s="2">
        <v>0.83167161253125721</v>
      </c>
    </row>
    <row r="16373" spans="1:2" x14ac:dyDescent="0.25">
      <c r="A16373" s="1">
        <v>42867.368750000001</v>
      </c>
      <c r="B16373" s="2">
        <v>-17.223728438166049</v>
      </c>
    </row>
    <row r="16374" spans="1:2" x14ac:dyDescent="0.25">
      <c r="A16374" s="1">
        <v>42867.369444444441</v>
      </c>
      <c r="B16374" s="2">
        <v>-2.0777708308713043</v>
      </c>
    </row>
    <row r="16375" spans="1:2" x14ac:dyDescent="0.25">
      <c r="A16375" s="1">
        <v>42867.370138888888</v>
      </c>
      <c r="B16375" s="2">
        <v>-16.233313939720393</v>
      </c>
    </row>
    <row r="16376" spans="1:2" x14ac:dyDescent="0.25">
      <c r="A16376" s="1">
        <v>42867.370833333334</v>
      </c>
      <c r="B16376" s="2">
        <v>-31.495996175993543</v>
      </c>
    </row>
    <row r="16377" spans="1:2" x14ac:dyDescent="0.25">
      <c r="A16377" s="1">
        <v>42867.371527777781</v>
      </c>
      <c r="B16377" s="2">
        <v>-32.872280171602327</v>
      </c>
    </row>
    <row r="16378" spans="1:2" x14ac:dyDescent="0.25">
      <c r="A16378" s="1">
        <v>42867.37222222222</v>
      </c>
      <c r="B16378" s="2">
        <v>-28.298572028102353</v>
      </c>
    </row>
    <row r="16379" spans="1:2" x14ac:dyDescent="0.25">
      <c r="A16379" s="1">
        <v>42867.372916666667</v>
      </c>
      <c r="B16379" s="2">
        <v>-17.658853311255129</v>
      </c>
    </row>
    <row r="16380" spans="1:2" x14ac:dyDescent="0.25">
      <c r="A16380" s="1">
        <v>42867.373611111114</v>
      </c>
      <c r="B16380" s="2">
        <v>-13.091162292358543</v>
      </c>
    </row>
    <row r="16381" spans="1:2" x14ac:dyDescent="0.25">
      <c r="A16381" s="1">
        <v>42867.374305555553</v>
      </c>
      <c r="B16381" s="2">
        <v>19.193011152926676</v>
      </c>
    </row>
    <row r="16382" spans="1:2" x14ac:dyDescent="0.25">
      <c r="A16382" s="1">
        <v>42867.375</v>
      </c>
      <c r="B16382" s="2">
        <v>15.22085037106881</v>
      </c>
    </row>
    <row r="16383" spans="1:2" x14ac:dyDescent="0.25">
      <c r="A16383" s="1">
        <v>42867.375694444447</v>
      </c>
      <c r="B16383" s="2">
        <v>22.98105179189006</v>
      </c>
    </row>
    <row r="16384" spans="1:2" x14ac:dyDescent="0.25">
      <c r="A16384" s="1">
        <v>42867.376388888886</v>
      </c>
      <c r="B16384" s="2">
        <v>23.897552946930226</v>
      </c>
    </row>
    <row r="16385" spans="1:2" x14ac:dyDescent="0.25">
      <c r="A16385" s="1">
        <v>42867.377083333333</v>
      </c>
      <c r="B16385" s="2">
        <v>13.439149689499754</v>
      </c>
    </row>
    <row r="16386" spans="1:2" x14ac:dyDescent="0.25">
      <c r="A16386" s="1">
        <v>42867.37777777778</v>
      </c>
      <c r="B16386" s="2">
        <v>4.574541732331272</v>
      </c>
    </row>
    <row r="16387" spans="1:2" x14ac:dyDescent="0.25">
      <c r="A16387" s="1">
        <v>42867.378472222219</v>
      </c>
      <c r="B16387" s="2">
        <v>-1.5798579585078794</v>
      </c>
    </row>
    <row r="16388" spans="1:2" x14ac:dyDescent="0.25">
      <c r="A16388" s="1">
        <v>42867.379166666666</v>
      </c>
      <c r="B16388" s="2">
        <v>-3.0467732915053301</v>
      </c>
    </row>
    <row r="16389" spans="1:2" x14ac:dyDescent="0.25">
      <c r="A16389" s="1">
        <v>42867.379861111112</v>
      </c>
      <c r="B16389" s="2">
        <v>-23.88584139931918</v>
      </c>
    </row>
    <row r="16390" spans="1:2" x14ac:dyDescent="0.25">
      <c r="A16390" s="1">
        <v>42867.380555555559</v>
      </c>
      <c r="B16390" s="2">
        <v>-14.800570762021623</v>
      </c>
    </row>
    <row r="16391" spans="1:2" x14ac:dyDescent="0.25">
      <c r="A16391" s="1">
        <v>42867.381249999999</v>
      </c>
      <c r="B16391" s="2">
        <v>-12.500319301091562</v>
      </c>
    </row>
    <row r="16392" spans="1:2" x14ac:dyDescent="0.25">
      <c r="A16392" s="1">
        <v>42867.381944444445</v>
      </c>
      <c r="B16392" s="2">
        <v>-9.0909000716657218</v>
      </c>
    </row>
    <row r="16393" spans="1:2" x14ac:dyDescent="0.25">
      <c r="A16393" s="1">
        <v>42867.382638888892</v>
      </c>
      <c r="B16393" s="2">
        <v>-17.831021595642476</v>
      </c>
    </row>
    <row r="16394" spans="1:2" x14ac:dyDescent="0.25">
      <c r="A16394" s="1">
        <v>42867.383333333331</v>
      </c>
      <c r="B16394" s="2">
        <v>-2.9173450404758721</v>
      </c>
    </row>
    <row r="16395" spans="1:2" x14ac:dyDescent="0.25">
      <c r="A16395" s="1">
        <v>42867.384027777778</v>
      </c>
      <c r="B16395" s="2">
        <v>0.13405031612492166</v>
      </c>
    </row>
    <row r="16396" spans="1:2" x14ac:dyDescent="0.25">
      <c r="A16396" s="1">
        <v>42867.384722222225</v>
      </c>
      <c r="B16396" s="2">
        <v>-9.9259799397899773</v>
      </c>
    </row>
    <row r="16397" spans="1:2" x14ac:dyDescent="0.25">
      <c r="A16397" s="1">
        <v>42867.385416666664</v>
      </c>
      <c r="B16397" s="2">
        <v>3.2015395094213699</v>
      </c>
    </row>
    <row r="16398" spans="1:2" x14ac:dyDescent="0.25">
      <c r="A16398" s="1">
        <v>42867.386111111111</v>
      </c>
      <c r="B16398" s="2">
        <v>-15.618229936358208</v>
      </c>
    </row>
    <row r="16399" spans="1:2" x14ac:dyDescent="0.25">
      <c r="A16399" s="1">
        <v>42867.386805555558</v>
      </c>
      <c r="B16399" s="2">
        <v>-6.4830770627013408</v>
      </c>
    </row>
    <row r="16400" spans="1:2" x14ac:dyDescent="0.25">
      <c r="A16400" s="1">
        <v>42867.387499999997</v>
      </c>
      <c r="B16400" s="2">
        <v>9.5818857708460801</v>
      </c>
    </row>
    <row r="16401" spans="1:2" x14ac:dyDescent="0.25">
      <c r="A16401" s="1">
        <v>42867.388194444444</v>
      </c>
      <c r="B16401" s="2">
        <v>2.6875032480180381</v>
      </c>
    </row>
    <row r="16402" spans="1:2" x14ac:dyDescent="0.25">
      <c r="A16402" s="1">
        <v>42867.388888888891</v>
      </c>
      <c r="B16402" s="2">
        <v>2.7767783574779363</v>
      </c>
    </row>
    <row r="16403" spans="1:2" x14ac:dyDescent="0.25">
      <c r="A16403" s="1">
        <v>42867.38958333333</v>
      </c>
      <c r="B16403" s="2">
        <v>10.87613547576281</v>
      </c>
    </row>
    <row r="16404" spans="1:2" x14ac:dyDescent="0.25">
      <c r="A16404" s="1">
        <v>42867.390277777777</v>
      </c>
      <c r="B16404" s="2">
        <v>26.871301976042258</v>
      </c>
    </row>
    <row r="16405" spans="1:2" x14ac:dyDescent="0.25">
      <c r="A16405" s="1">
        <v>42867.390972222223</v>
      </c>
      <c r="B16405" s="2">
        <v>11.16138949856783</v>
      </c>
    </row>
    <row r="16406" spans="1:2" x14ac:dyDescent="0.25">
      <c r="A16406" s="1">
        <v>42867.39166666667</v>
      </c>
      <c r="B16406" s="2">
        <v>16.770628930139356</v>
      </c>
    </row>
    <row r="16407" spans="1:2" x14ac:dyDescent="0.25">
      <c r="A16407" s="1">
        <v>42867.392361111109</v>
      </c>
      <c r="B16407" s="2">
        <v>1.06764162943194</v>
      </c>
    </row>
    <row r="16408" spans="1:2" x14ac:dyDescent="0.25">
      <c r="A16408" s="1">
        <v>42867.393055555556</v>
      </c>
      <c r="B16408" s="2">
        <v>-17.840436908133174</v>
      </c>
    </row>
    <row r="16409" spans="1:2" x14ac:dyDescent="0.25">
      <c r="A16409" s="1">
        <v>42867.393750000003</v>
      </c>
      <c r="B16409" s="2">
        <v>-15.723335347920267</v>
      </c>
    </row>
    <row r="16410" spans="1:2" x14ac:dyDescent="0.25">
      <c r="A16410" s="1">
        <v>42867.394444444442</v>
      </c>
      <c r="B16410" s="2">
        <v>-18.230341082344726</v>
      </c>
    </row>
    <row r="16411" spans="1:2" x14ac:dyDescent="0.25">
      <c r="A16411" s="1">
        <v>42867.395138888889</v>
      </c>
      <c r="B16411" s="2">
        <v>-11.980898632955116</v>
      </c>
    </row>
    <row r="16412" spans="1:2" x14ac:dyDescent="0.25">
      <c r="A16412" s="1">
        <v>42867.395833333336</v>
      </c>
      <c r="B16412" s="2">
        <v>-16.1729870080521</v>
      </c>
    </row>
    <row r="16413" spans="1:2" x14ac:dyDescent="0.25">
      <c r="A16413" s="1">
        <v>42867.396527777775</v>
      </c>
      <c r="B16413" s="2">
        <v>-24.143310219270159</v>
      </c>
    </row>
    <row r="16414" spans="1:2" x14ac:dyDescent="0.25">
      <c r="A16414" s="1">
        <v>42867.397222222222</v>
      </c>
      <c r="B16414" s="2">
        <v>-7.8958241503540192</v>
      </c>
    </row>
    <row r="16415" spans="1:2" x14ac:dyDescent="0.25">
      <c r="A16415" s="1">
        <v>42867.397916666669</v>
      </c>
      <c r="B16415" s="2">
        <v>-9.8700642333695825</v>
      </c>
    </row>
    <row r="16416" spans="1:2" x14ac:dyDescent="0.25">
      <c r="A16416" s="1">
        <v>42867.398611111108</v>
      </c>
      <c r="B16416" s="2">
        <v>4.3094414302768804</v>
      </c>
    </row>
    <row r="16417" spans="1:2" x14ac:dyDescent="0.25">
      <c r="A16417" s="1">
        <v>42867.399305555555</v>
      </c>
      <c r="B16417" s="2">
        <v>-1.3321462249713174</v>
      </c>
    </row>
    <row r="16418" spans="1:2" x14ac:dyDescent="0.25">
      <c r="A16418" s="1">
        <v>42867.4</v>
      </c>
      <c r="B16418" s="2">
        <v>3.5366187924325154</v>
      </c>
    </row>
    <row r="16419" spans="1:2" x14ac:dyDescent="0.25">
      <c r="A16419" s="1">
        <v>42867.400694444441</v>
      </c>
      <c r="B16419" s="2">
        <v>8.1862268921046049</v>
      </c>
    </row>
    <row r="16420" spans="1:2" x14ac:dyDescent="0.25">
      <c r="A16420" s="1">
        <v>42867.401388888888</v>
      </c>
      <c r="B16420" s="2">
        <v>5.1066068239160813</v>
      </c>
    </row>
    <row r="16421" spans="1:2" x14ac:dyDescent="0.25">
      <c r="A16421" s="1">
        <v>42867.402083333334</v>
      </c>
      <c r="B16421" s="2">
        <v>3.8223057737573982</v>
      </c>
    </row>
    <row r="16422" spans="1:2" x14ac:dyDescent="0.25">
      <c r="A16422" s="1">
        <v>42867.402777777781</v>
      </c>
      <c r="B16422" s="2">
        <v>12.105447425158248</v>
      </c>
    </row>
    <row r="16423" spans="1:2" x14ac:dyDescent="0.25">
      <c r="A16423" s="1">
        <v>42867.40347222222</v>
      </c>
      <c r="B16423" s="2">
        <v>25.40315129528123</v>
      </c>
    </row>
    <row r="16424" spans="1:2" x14ac:dyDescent="0.25">
      <c r="A16424" s="1">
        <v>42867.404166666667</v>
      </c>
      <c r="B16424" s="2">
        <v>37.127514446036365</v>
      </c>
    </row>
    <row r="16425" spans="1:2" x14ac:dyDescent="0.25">
      <c r="A16425" s="1">
        <v>42867.404861111114</v>
      </c>
      <c r="B16425" s="2">
        <v>26.28287073042593</v>
      </c>
    </row>
    <row r="16426" spans="1:2" x14ac:dyDescent="0.25">
      <c r="A16426" s="1">
        <v>42867.405555555553</v>
      </c>
      <c r="B16426" s="2">
        <v>17.523062685888725</v>
      </c>
    </row>
    <row r="16427" spans="1:2" x14ac:dyDescent="0.25">
      <c r="A16427" s="1">
        <v>42867.40625</v>
      </c>
      <c r="B16427" s="2">
        <v>24.679565348472291</v>
      </c>
    </row>
    <row r="16428" spans="1:2" x14ac:dyDescent="0.25">
      <c r="A16428" s="1">
        <v>42867.406944444447</v>
      </c>
      <c r="B16428" s="2">
        <v>24.535166554405198</v>
      </c>
    </row>
    <row r="16429" spans="1:2" x14ac:dyDescent="0.25">
      <c r="A16429" s="1">
        <v>42867.407638888886</v>
      </c>
      <c r="B16429" s="2">
        <v>9.1634712687227875</v>
      </c>
    </row>
    <row r="16430" spans="1:2" x14ac:dyDescent="0.25">
      <c r="A16430" s="1">
        <v>42867.408333333333</v>
      </c>
      <c r="B16430" s="2">
        <v>17.493215659233588</v>
      </c>
    </row>
    <row r="16431" spans="1:2" x14ac:dyDescent="0.25">
      <c r="A16431" s="1">
        <v>42867.40902777778</v>
      </c>
      <c r="B16431" s="2">
        <v>13.256002221520369</v>
      </c>
    </row>
    <row r="16432" spans="1:2" x14ac:dyDescent="0.25">
      <c r="A16432" s="1">
        <v>42867.409722222219</v>
      </c>
      <c r="B16432" s="2">
        <v>-4.1946678335894827</v>
      </c>
    </row>
    <row r="16433" spans="1:2" x14ac:dyDescent="0.25">
      <c r="A16433" s="1">
        <v>42867.410416666666</v>
      </c>
      <c r="B16433" s="2">
        <v>-8.3467164119433921</v>
      </c>
    </row>
    <row r="16434" spans="1:2" x14ac:dyDescent="0.25">
      <c r="A16434" s="1">
        <v>42867.411111111112</v>
      </c>
      <c r="B16434" s="2">
        <v>-17.754513342975407</v>
      </c>
    </row>
    <row r="16435" spans="1:2" x14ac:dyDescent="0.25">
      <c r="A16435" s="1">
        <v>42867.411805555559</v>
      </c>
      <c r="B16435" s="2">
        <v>-19.122025848410463</v>
      </c>
    </row>
    <row r="16436" spans="1:2" x14ac:dyDescent="0.25">
      <c r="A16436" s="1">
        <v>42867.412499999999</v>
      </c>
      <c r="B16436" s="2">
        <v>-29.253967339988836</v>
      </c>
    </row>
    <row r="16437" spans="1:2" x14ac:dyDescent="0.25">
      <c r="A16437" s="1">
        <v>42867.413194444445</v>
      </c>
      <c r="B16437" s="2">
        <v>-32.271800297492881</v>
      </c>
    </row>
    <row r="16438" spans="1:2" x14ac:dyDescent="0.25">
      <c r="A16438" s="1">
        <v>42867.413888888892</v>
      </c>
      <c r="B16438" s="2">
        <v>-40.240605528891322</v>
      </c>
    </row>
    <row r="16439" spans="1:2" x14ac:dyDescent="0.25">
      <c r="A16439" s="1">
        <v>42867.414583333331</v>
      </c>
      <c r="B16439" s="2">
        <v>-45.317050423594871</v>
      </c>
    </row>
    <row r="16440" spans="1:2" x14ac:dyDescent="0.25">
      <c r="A16440" s="1">
        <v>42867.415277777778</v>
      </c>
      <c r="B16440" s="2">
        <v>-58.270072050254868</v>
      </c>
    </row>
    <row r="16441" spans="1:2" x14ac:dyDescent="0.25">
      <c r="A16441" s="1">
        <v>42867.415972222225</v>
      </c>
      <c r="B16441" s="2">
        <v>-67.351806707672466</v>
      </c>
    </row>
    <row r="16442" spans="1:2" x14ac:dyDescent="0.25">
      <c r="A16442" s="1">
        <v>42867.416666666664</v>
      </c>
      <c r="B16442" s="2">
        <v>-73.34228659012588</v>
      </c>
    </row>
    <row r="16443" spans="1:2" x14ac:dyDescent="0.25">
      <c r="A16443" s="1">
        <v>42867.417361111111</v>
      </c>
      <c r="B16443" s="2">
        <v>-70.609436316896847</v>
      </c>
    </row>
    <row r="16444" spans="1:2" x14ac:dyDescent="0.25">
      <c r="A16444" s="1">
        <v>42867.418055555558</v>
      </c>
      <c r="B16444" s="2">
        <v>-52.974919632147063</v>
      </c>
    </row>
    <row r="16445" spans="1:2" x14ac:dyDescent="0.25">
      <c r="A16445" s="1">
        <v>42867.418749999997</v>
      </c>
      <c r="B16445" s="2">
        <v>-34.416874123531549</v>
      </c>
    </row>
    <row r="16446" spans="1:2" x14ac:dyDescent="0.25">
      <c r="A16446" s="1">
        <v>42867.419444444444</v>
      </c>
      <c r="B16446" s="2">
        <v>1.7135216397951203</v>
      </c>
    </row>
    <row r="16447" spans="1:2" x14ac:dyDescent="0.25">
      <c r="A16447" s="1">
        <v>42867.420138888891</v>
      </c>
      <c r="B16447" s="2">
        <v>21.051912563348985</v>
      </c>
    </row>
    <row r="16448" spans="1:2" x14ac:dyDescent="0.25">
      <c r="A16448" s="1">
        <v>42867.42083333333</v>
      </c>
      <c r="B16448" s="2">
        <v>19.598923447544802</v>
      </c>
    </row>
    <row r="16449" spans="1:2" x14ac:dyDescent="0.25">
      <c r="A16449" s="1">
        <v>42867.421527777777</v>
      </c>
      <c r="B16449" s="2">
        <v>28.523085536996952</v>
      </c>
    </row>
    <row r="16450" spans="1:2" x14ac:dyDescent="0.25">
      <c r="A16450" s="1">
        <v>42867.422222222223</v>
      </c>
      <c r="B16450" s="2">
        <v>44.010146694162295</v>
      </c>
    </row>
    <row r="16451" spans="1:2" x14ac:dyDescent="0.25">
      <c r="A16451" s="1">
        <v>42867.42291666667</v>
      </c>
      <c r="B16451" s="2">
        <v>39.163961957666224</v>
      </c>
    </row>
    <row r="16452" spans="1:2" x14ac:dyDescent="0.25">
      <c r="A16452" s="1">
        <v>42867.423611111109</v>
      </c>
      <c r="B16452" s="2">
        <v>46.292088555452935</v>
      </c>
    </row>
    <row r="16453" spans="1:2" x14ac:dyDescent="0.25">
      <c r="A16453" s="1">
        <v>42867.424305555556</v>
      </c>
      <c r="B16453" s="2">
        <v>49.627340441915052</v>
      </c>
    </row>
    <row r="16454" spans="1:2" x14ac:dyDescent="0.25">
      <c r="A16454" s="1">
        <v>42867.425000000003</v>
      </c>
      <c r="B16454" s="2">
        <v>41.523538723357582</v>
      </c>
    </row>
    <row r="16455" spans="1:2" x14ac:dyDescent="0.25">
      <c r="A16455" s="1">
        <v>42867.425694444442</v>
      </c>
      <c r="B16455" s="2">
        <v>38.603676377217923</v>
      </c>
    </row>
    <row r="16456" spans="1:2" x14ac:dyDescent="0.25">
      <c r="A16456" s="1">
        <v>42867.426388888889</v>
      </c>
      <c r="B16456" s="2">
        <v>22.451581719969788</v>
      </c>
    </row>
    <row r="16457" spans="1:2" x14ac:dyDescent="0.25">
      <c r="A16457" s="1">
        <v>42867.427083333336</v>
      </c>
      <c r="B16457" s="2">
        <v>15.837170473940205</v>
      </c>
    </row>
    <row r="16458" spans="1:2" x14ac:dyDescent="0.25">
      <c r="A16458" s="1">
        <v>42867.427777777775</v>
      </c>
      <c r="B16458" s="2">
        <v>25.477730635828145</v>
      </c>
    </row>
    <row r="16459" spans="1:2" x14ac:dyDescent="0.25">
      <c r="A16459" s="1">
        <v>42867.428472222222</v>
      </c>
      <c r="B16459" s="2">
        <v>12.843958962130516</v>
      </c>
    </row>
    <row r="16460" spans="1:2" x14ac:dyDescent="0.25">
      <c r="A16460" s="1">
        <v>42867.429166666669</v>
      </c>
      <c r="B16460" s="2">
        <v>13.951234312409845</v>
      </c>
    </row>
    <row r="16461" spans="1:2" x14ac:dyDescent="0.25">
      <c r="A16461" s="1">
        <v>42867.429861111108</v>
      </c>
      <c r="B16461" s="2">
        <v>8.6973116401505344</v>
      </c>
    </row>
    <row r="16462" spans="1:2" x14ac:dyDescent="0.25">
      <c r="A16462" s="1">
        <v>42867.430555555555</v>
      </c>
      <c r="B16462" s="2">
        <v>3.0303414705578082</v>
      </c>
    </row>
    <row r="16463" spans="1:2" x14ac:dyDescent="0.25">
      <c r="A16463" s="1">
        <v>42867.431250000001</v>
      </c>
      <c r="B16463" s="2">
        <v>7.8381038041940583</v>
      </c>
    </row>
    <row r="16464" spans="1:2" x14ac:dyDescent="0.25">
      <c r="A16464" s="1">
        <v>42867.431944444441</v>
      </c>
      <c r="B16464" s="2">
        <v>-7.1732251428610958</v>
      </c>
    </row>
    <row r="16465" spans="1:2" x14ac:dyDescent="0.25">
      <c r="A16465" s="1">
        <v>42867.432638888888</v>
      </c>
      <c r="B16465" s="2">
        <v>-22.098078352106192</v>
      </c>
    </row>
    <row r="16466" spans="1:2" x14ac:dyDescent="0.25">
      <c r="A16466" s="1">
        <v>42867.433333333334</v>
      </c>
      <c r="B16466" s="2">
        <v>-38.374131074603063</v>
      </c>
    </row>
    <row r="16467" spans="1:2" x14ac:dyDescent="0.25">
      <c r="A16467" s="1">
        <v>42867.434027777781</v>
      </c>
      <c r="B16467" s="2">
        <v>-46.632662987218644</v>
      </c>
    </row>
    <row r="16468" spans="1:2" x14ac:dyDescent="0.25">
      <c r="A16468" s="1">
        <v>42867.43472222222</v>
      </c>
      <c r="B16468" s="2">
        <v>-32.303879854312498</v>
      </c>
    </row>
    <row r="16469" spans="1:2" x14ac:dyDescent="0.25">
      <c r="A16469" s="1">
        <v>42867.435416666667</v>
      </c>
      <c r="B16469" s="2">
        <v>-6.8619826662587</v>
      </c>
    </row>
    <row r="16470" spans="1:2" x14ac:dyDescent="0.25">
      <c r="A16470" s="1">
        <v>42867.436111111114</v>
      </c>
      <c r="B16470" s="2">
        <v>-11.787918619289606</v>
      </c>
    </row>
    <row r="16471" spans="1:2" x14ac:dyDescent="0.25">
      <c r="A16471" s="1">
        <v>42867.436805555553</v>
      </c>
      <c r="B16471" s="2">
        <v>-1.9299802559486126</v>
      </c>
    </row>
    <row r="16472" spans="1:2" x14ac:dyDescent="0.25">
      <c r="A16472" s="1">
        <v>42867.4375</v>
      </c>
      <c r="B16472" s="2">
        <v>-2.0326405661879106</v>
      </c>
    </row>
    <row r="16473" spans="1:2" x14ac:dyDescent="0.25">
      <c r="A16473" s="1">
        <v>42867.438194444447</v>
      </c>
      <c r="B16473" s="2">
        <v>0.61583941275215082</v>
      </c>
    </row>
    <row r="16474" spans="1:2" x14ac:dyDescent="0.25">
      <c r="A16474" s="1">
        <v>42867.438888888886</v>
      </c>
      <c r="B16474" s="2">
        <v>-4.3905594228398206</v>
      </c>
    </row>
    <row r="16475" spans="1:2" x14ac:dyDescent="0.25">
      <c r="A16475" s="1">
        <v>42867.439583333333</v>
      </c>
      <c r="B16475" s="2">
        <v>-3.3490426585524498</v>
      </c>
    </row>
    <row r="16476" spans="1:2" x14ac:dyDescent="0.25">
      <c r="A16476" s="1">
        <v>42867.44027777778</v>
      </c>
      <c r="B16476" s="2">
        <v>3.1664782628358807</v>
      </c>
    </row>
    <row r="16477" spans="1:2" x14ac:dyDescent="0.25">
      <c r="A16477" s="1">
        <v>42867.440972222219</v>
      </c>
      <c r="B16477" s="2">
        <v>-9.6753880185870607</v>
      </c>
    </row>
    <row r="16478" spans="1:2" x14ac:dyDescent="0.25">
      <c r="A16478" s="1">
        <v>42867.441666666666</v>
      </c>
      <c r="B16478" s="2">
        <v>8.1753767745365629</v>
      </c>
    </row>
    <row r="16479" spans="1:2" x14ac:dyDescent="0.25">
      <c r="A16479" s="1">
        <v>42867.442361111112</v>
      </c>
      <c r="B16479" s="2">
        <v>-0.95606794720321586</v>
      </c>
    </row>
    <row r="16480" spans="1:2" x14ac:dyDescent="0.25">
      <c r="A16480" s="1">
        <v>42867.443055555559</v>
      </c>
      <c r="B16480" s="2">
        <v>4.9075903177998645</v>
      </c>
    </row>
    <row r="16481" spans="1:2" x14ac:dyDescent="0.25">
      <c r="A16481" s="1">
        <v>42867.443749999999</v>
      </c>
      <c r="B16481" s="2">
        <v>3.4134561152818303</v>
      </c>
    </row>
    <row r="16482" spans="1:2" x14ac:dyDescent="0.25">
      <c r="A16482" s="1">
        <v>42867.444444444445</v>
      </c>
      <c r="B16482" s="2">
        <v>12.094611774608589</v>
      </c>
    </row>
    <row r="16483" spans="1:2" x14ac:dyDescent="0.25">
      <c r="A16483" s="1">
        <v>42867.445138888892</v>
      </c>
      <c r="B16483" s="2">
        <v>-18.500657862530595</v>
      </c>
    </row>
    <row r="16484" spans="1:2" x14ac:dyDescent="0.25">
      <c r="A16484" s="1">
        <v>42867.445833333331</v>
      </c>
      <c r="B16484" s="2">
        <v>9.1468857605010268</v>
      </c>
    </row>
    <row r="16485" spans="1:2" x14ac:dyDescent="0.25">
      <c r="A16485" s="1">
        <v>42867.446527777778</v>
      </c>
      <c r="B16485" s="2">
        <v>28.375214909423569</v>
      </c>
    </row>
    <row r="16486" spans="1:2" x14ac:dyDescent="0.25">
      <c r="A16486" s="1">
        <v>42867.447222222225</v>
      </c>
      <c r="B16486" s="2">
        <v>8.2295458621381847</v>
      </c>
    </row>
    <row r="16487" spans="1:2" x14ac:dyDescent="0.25">
      <c r="A16487" s="1">
        <v>42867.447916666664</v>
      </c>
      <c r="B16487" s="2">
        <v>-11.868724170243755</v>
      </c>
    </row>
    <row r="16488" spans="1:2" x14ac:dyDescent="0.25">
      <c r="A16488" s="1">
        <v>42867.448611111111</v>
      </c>
      <c r="B16488" s="2">
        <v>-4.9198827546608905</v>
      </c>
    </row>
    <row r="16489" spans="1:2" x14ac:dyDescent="0.25">
      <c r="A16489" s="1">
        <v>42867.449305555558</v>
      </c>
      <c r="B16489" s="2">
        <v>-7.5796332283549415</v>
      </c>
    </row>
    <row r="16490" spans="1:2" x14ac:dyDescent="0.25">
      <c r="A16490" s="1">
        <v>42867.45</v>
      </c>
      <c r="B16490" s="2">
        <v>-11.384816523145613</v>
      </c>
    </row>
    <row r="16491" spans="1:2" x14ac:dyDescent="0.25">
      <c r="A16491" s="1">
        <v>42867.450694444444</v>
      </c>
      <c r="B16491" s="2">
        <v>-33.196152949069557</v>
      </c>
    </row>
    <row r="16492" spans="1:2" x14ac:dyDescent="0.25">
      <c r="A16492" s="1">
        <v>42867.451388888891</v>
      </c>
      <c r="B16492" s="2">
        <v>9.3604757056496357</v>
      </c>
    </row>
    <row r="16493" spans="1:2" x14ac:dyDescent="0.25">
      <c r="A16493" s="1">
        <v>42867.45208333333</v>
      </c>
      <c r="B16493" s="2">
        <v>-4.0475339606384901</v>
      </c>
    </row>
    <row r="16494" spans="1:2" x14ac:dyDescent="0.25">
      <c r="A16494" s="1">
        <v>42867.452777777777</v>
      </c>
      <c r="B16494" s="2">
        <v>-5.641726892142227</v>
      </c>
    </row>
    <row r="16495" spans="1:2" x14ac:dyDescent="0.25">
      <c r="A16495" s="1">
        <v>42867.453472222223</v>
      </c>
      <c r="B16495" s="2">
        <v>3.3149033918925852</v>
      </c>
    </row>
    <row r="16496" spans="1:2" x14ac:dyDescent="0.25">
      <c r="A16496" s="1">
        <v>42867.45416666667</v>
      </c>
      <c r="B16496" s="2">
        <v>-11.927452834614572</v>
      </c>
    </row>
    <row r="16497" spans="1:2" x14ac:dyDescent="0.25">
      <c r="A16497" s="1">
        <v>42867.454861111109</v>
      </c>
      <c r="B16497" s="2">
        <v>13.594477251643305</v>
      </c>
    </row>
    <row r="16498" spans="1:2" x14ac:dyDescent="0.25">
      <c r="A16498" s="1">
        <v>42867.455555555556</v>
      </c>
      <c r="B16498" s="2">
        <v>13.20670667676289</v>
      </c>
    </row>
    <row r="16499" spans="1:2" x14ac:dyDescent="0.25">
      <c r="A16499" s="1">
        <v>42867.456250000003</v>
      </c>
      <c r="B16499" s="2">
        <v>14.38827813135722</v>
      </c>
    </row>
    <row r="16500" spans="1:2" x14ac:dyDescent="0.25">
      <c r="A16500" s="1">
        <v>42867.456944444442</v>
      </c>
      <c r="B16500" s="2">
        <v>18.134604513554951</v>
      </c>
    </row>
    <row r="16501" spans="1:2" x14ac:dyDescent="0.25">
      <c r="A16501" s="1">
        <v>42867.457638888889</v>
      </c>
      <c r="B16501" s="2">
        <v>2.4051683132323283</v>
      </c>
    </row>
    <row r="16502" spans="1:2" x14ac:dyDescent="0.25">
      <c r="A16502" s="1">
        <v>42867.458333333336</v>
      </c>
      <c r="B16502" s="2">
        <v>-2.3914531177569489</v>
      </c>
    </row>
    <row r="16503" spans="1:2" x14ac:dyDescent="0.25">
      <c r="A16503" s="1">
        <v>42867.459027777775</v>
      </c>
      <c r="B16503" s="2">
        <v>0.57901378342454946</v>
      </c>
    </row>
    <row r="16504" spans="1:2" x14ac:dyDescent="0.25">
      <c r="A16504" s="1">
        <v>42867.459722222222</v>
      </c>
      <c r="B16504" s="2">
        <v>-17.693516561390183</v>
      </c>
    </row>
    <row r="16505" spans="1:2" x14ac:dyDescent="0.25">
      <c r="A16505" s="1">
        <v>42867.460416666669</v>
      </c>
      <c r="B16505" s="2">
        <v>-21.729641851408815</v>
      </c>
    </row>
    <row r="16506" spans="1:2" x14ac:dyDescent="0.25">
      <c r="A16506" s="1">
        <v>42867.461111111108</v>
      </c>
      <c r="B16506" s="2">
        <v>-27.546047615917633</v>
      </c>
    </row>
    <row r="16507" spans="1:2" x14ac:dyDescent="0.25">
      <c r="A16507" s="1">
        <v>42867.461805555555</v>
      </c>
      <c r="B16507" s="2">
        <v>-34.336391643945049</v>
      </c>
    </row>
    <row r="16508" spans="1:2" x14ac:dyDescent="0.25">
      <c r="A16508" s="1">
        <v>42867.462500000001</v>
      </c>
      <c r="B16508" s="2">
        <v>-17.695283450411566</v>
      </c>
    </row>
    <row r="16509" spans="1:2" x14ac:dyDescent="0.25">
      <c r="A16509" s="1">
        <v>42867.463194444441</v>
      </c>
      <c r="B16509" s="2">
        <v>-24.325011402007657</v>
      </c>
    </row>
    <row r="16510" spans="1:2" x14ac:dyDescent="0.25">
      <c r="A16510" s="1">
        <v>42867.463888888888</v>
      </c>
      <c r="B16510" s="2">
        <v>-27.998787292958394</v>
      </c>
    </row>
    <row r="16511" spans="1:2" x14ac:dyDescent="0.25">
      <c r="A16511" s="1">
        <v>42867.464583333334</v>
      </c>
      <c r="B16511" s="2">
        <v>-13.374759474007684</v>
      </c>
    </row>
    <row r="16512" spans="1:2" x14ac:dyDescent="0.25">
      <c r="A16512" s="1">
        <v>42867.465277777781</v>
      </c>
      <c r="B16512" s="2">
        <v>-25.068433160378483</v>
      </c>
    </row>
    <row r="16513" spans="1:2" x14ac:dyDescent="0.25">
      <c r="A16513" s="1">
        <v>42867.46597222222</v>
      </c>
      <c r="B16513" s="2">
        <v>-34.337877706836544</v>
      </c>
    </row>
    <row r="16514" spans="1:2" x14ac:dyDescent="0.25">
      <c r="A16514" s="1">
        <v>42867.466666666667</v>
      </c>
      <c r="B16514" s="2">
        <v>-40.188493901619225</v>
      </c>
    </row>
    <row r="16515" spans="1:2" x14ac:dyDescent="0.25">
      <c r="A16515" s="1">
        <v>42867.467361111114</v>
      </c>
      <c r="B16515" s="2">
        <v>-33.409236076899106</v>
      </c>
    </row>
    <row r="16516" spans="1:2" x14ac:dyDescent="0.25">
      <c r="A16516" s="1">
        <v>42867.468055555553</v>
      </c>
      <c r="B16516" s="2">
        <v>-42.233253926649923</v>
      </c>
    </row>
    <row r="16517" spans="1:2" x14ac:dyDescent="0.25">
      <c r="A16517" s="1">
        <v>42867.46875</v>
      </c>
      <c r="B16517" s="2">
        <v>-47.692695713429323</v>
      </c>
    </row>
    <row r="16518" spans="1:2" x14ac:dyDescent="0.25">
      <c r="A16518" s="1">
        <v>42867.469444444447</v>
      </c>
      <c r="B16518" s="2">
        <v>-51.751329671645848</v>
      </c>
    </row>
    <row r="16519" spans="1:2" x14ac:dyDescent="0.25">
      <c r="A16519" s="1">
        <v>42867.470138888886</v>
      </c>
      <c r="B16519" s="2">
        <v>-41.245936958670306</v>
      </c>
    </row>
    <row r="16520" spans="1:2" x14ac:dyDescent="0.25">
      <c r="A16520" s="1">
        <v>42867.470833333333</v>
      </c>
      <c r="B16520" s="2">
        <v>-46.096604397504898</v>
      </c>
    </row>
    <row r="16521" spans="1:2" x14ac:dyDescent="0.25">
      <c r="A16521" s="1">
        <v>42867.47152777778</v>
      </c>
      <c r="B16521" s="2">
        <v>-33.900927790611362</v>
      </c>
    </row>
    <row r="16522" spans="1:2" x14ac:dyDescent="0.25">
      <c r="A16522" s="1">
        <v>42867.472222222219</v>
      </c>
      <c r="B16522" s="2">
        <v>-47.475300526341499</v>
      </c>
    </row>
    <row r="16523" spans="1:2" x14ac:dyDescent="0.25">
      <c r="A16523" s="1">
        <v>42867.472916666666</v>
      </c>
      <c r="B16523" s="2">
        <v>-17.919427811746331</v>
      </c>
    </row>
    <row r="16524" spans="1:2" x14ac:dyDescent="0.25">
      <c r="A16524" s="1">
        <v>42867.473611111112</v>
      </c>
      <c r="B16524" s="2">
        <v>-23.971203204153667</v>
      </c>
    </row>
    <row r="16525" spans="1:2" x14ac:dyDescent="0.25">
      <c r="A16525" s="1">
        <v>42867.474305555559</v>
      </c>
      <c r="B16525" s="2">
        <v>-20.463051735087841</v>
      </c>
    </row>
    <row r="16526" spans="1:2" x14ac:dyDescent="0.25">
      <c r="A16526" s="1">
        <v>42867.474999999999</v>
      </c>
      <c r="B16526" s="2">
        <v>-19.637629132561173</v>
      </c>
    </row>
    <row r="16527" spans="1:2" x14ac:dyDescent="0.25">
      <c r="A16527" s="1">
        <v>42867.475694444445</v>
      </c>
      <c r="B16527" s="2">
        <v>-25.346519375112258</v>
      </c>
    </row>
    <row r="16528" spans="1:2" x14ac:dyDescent="0.25">
      <c r="A16528" s="1">
        <v>42867.476388888892</v>
      </c>
      <c r="B16528" s="2">
        <v>-28.372205345768212</v>
      </c>
    </row>
    <row r="16529" spans="1:2" x14ac:dyDescent="0.25">
      <c r="A16529" s="1">
        <v>42867.477083333331</v>
      </c>
      <c r="B16529" s="2">
        <v>-23.490923158955898</v>
      </c>
    </row>
    <row r="16530" spans="1:2" x14ac:dyDescent="0.25">
      <c r="A16530" s="1">
        <v>42867.477777777778</v>
      </c>
      <c r="B16530" s="2">
        <v>-19.861801700694681</v>
      </c>
    </row>
    <row r="16531" spans="1:2" x14ac:dyDescent="0.25">
      <c r="A16531" s="1">
        <v>42867.478472222225</v>
      </c>
      <c r="B16531" s="2">
        <v>-22.99957809721527</v>
      </c>
    </row>
    <row r="16532" spans="1:2" x14ac:dyDescent="0.25">
      <c r="A16532" s="1">
        <v>42867.479166666664</v>
      </c>
      <c r="B16532" s="2">
        <v>-7.7482861668414751</v>
      </c>
    </row>
    <row r="16533" spans="1:2" x14ac:dyDescent="0.25">
      <c r="A16533" s="1">
        <v>42867.479861111111</v>
      </c>
      <c r="B16533" s="2">
        <v>-6.727121036169895</v>
      </c>
    </row>
    <row r="16534" spans="1:2" x14ac:dyDescent="0.25">
      <c r="A16534" s="1">
        <v>42867.480555555558</v>
      </c>
      <c r="B16534" s="2">
        <v>-13.872973079839721</v>
      </c>
    </row>
    <row r="16535" spans="1:2" x14ac:dyDescent="0.25">
      <c r="A16535" s="1">
        <v>42867.481249999997</v>
      </c>
      <c r="B16535" s="2">
        <v>-31.94664417324384</v>
      </c>
    </row>
    <row r="16536" spans="1:2" x14ac:dyDescent="0.25">
      <c r="A16536" s="1">
        <v>42867.481944444444</v>
      </c>
      <c r="B16536" s="2">
        <v>-42.769575035320301</v>
      </c>
    </row>
    <row r="16537" spans="1:2" x14ac:dyDescent="0.25">
      <c r="A16537" s="1">
        <v>42867.482638888891</v>
      </c>
      <c r="B16537" s="2">
        <v>-21.050194567494813</v>
      </c>
    </row>
    <row r="16538" spans="1:2" x14ac:dyDescent="0.25">
      <c r="A16538" s="1">
        <v>42867.48333333333</v>
      </c>
      <c r="B16538" s="2">
        <v>-20.842428455623061</v>
      </c>
    </row>
    <row r="16539" spans="1:2" x14ac:dyDescent="0.25">
      <c r="A16539" s="1">
        <v>42867.484027777777</v>
      </c>
      <c r="B16539" s="2">
        <v>-13.759865628483627</v>
      </c>
    </row>
    <row r="16540" spans="1:2" x14ac:dyDescent="0.25">
      <c r="A16540" s="1">
        <v>42867.484722222223</v>
      </c>
      <c r="B16540" s="2">
        <v>-22.657278770983492</v>
      </c>
    </row>
    <row r="16541" spans="1:2" x14ac:dyDescent="0.25">
      <c r="A16541" s="1">
        <v>42867.48541666667</v>
      </c>
      <c r="B16541" s="2">
        <v>-20.820185791807791</v>
      </c>
    </row>
    <row r="16542" spans="1:2" x14ac:dyDescent="0.25">
      <c r="A16542" s="1">
        <v>42867.486111111109</v>
      </c>
      <c r="B16542" s="2">
        <v>-12.857331213215366</v>
      </c>
    </row>
    <row r="16543" spans="1:2" x14ac:dyDescent="0.25">
      <c r="A16543" s="1">
        <v>42867.486805555556</v>
      </c>
      <c r="B16543" s="2">
        <v>-31.451079455123303</v>
      </c>
    </row>
    <row r="16544" spans="1:2" x14ac:dyDescent="0.25">
      <c r="A16544" s="1">
        <v>42867.487500000003</v>
      </c>
      <c r="B16544" s="2">
        <v>-23.189136250424113</v>
      </c>
    </row>
    <row r="16545" spans="1:2" x14ac:dyDescent="0.25">
      <c r="A16545" s="1">
        <v>42867.488194444442</v>
      </c>
      <c r="B16545" s="2">
        <v>-15.230536953492022</v>
      </c>
    </row>
    <row r="16546" spans="1:2" x14ac:dyDescent="0.25">
      <c r="A16546" s="1">
        <v>42867.488888888889</v>
      </c>
      <c r="B16546" s="2">
        <v>-16.86696854585583</v>
      </c>
    </row>
    <row r="16547" spans="1:2" x14ac:dyDescent="0.25">
      <c r="A16547" s="1">
        <v>42867.489583333336</v>
      </c>
      <c r="B16547" s="2">
        <v>-15.552694666878354</v>
      </c>
    </row>
    <row r="16548" spans="1:2" x14ac:dyDescent="0.25">
      <c r="A16548" s="1">
        <v>42867.490277777775</v>
      </c>
      <c r="B16548" s="2">
        <v>-10.272664806348741</v>
      </c>
    </row>
    <row r="16549" spans="1:2" x14ac:dyDescent="0.25">
      <c r="A16549" s="1">
        <v>42867.490972222222</v>
      </c>
      <c r="B16549" s="2">
        <v>-10.45884520267288</v>
      </c>
    </row>
    <row r="16550" spans="1:2" x14ac:dyDescent="0.25">
      <c r="A16550" s="1">
        <v>42867.491666666669</v>
      </c>
      <c r="B16550" s="2">
        <v>-1.6762204032522883</v>
      </c>
    </row>
    <row r="16551" spans="1:2" x14ac:dyDescent="0.25">
      <c r="A16551" s="1">
        <v>42867.492361111108</v>
      </c>
      <c r="B16551" s="2">
        <v>-20.836637312527941</v>
      </c>
    </row>
    <row r="16552" spans="1:2" x14ac:dyDescent="0.25">
      <c r="A16552" s="1">
        <v>42867.493055555555</v>
      </c>
      <c r="B16552" s="2">
        <v>-7.556140879087252</v>
      </c>
    </row>
    <row r="16553" spans="1:2" x14ac:dyDescent="0.25">
      <c r="A16553" s="1">
        <v>42867.493750000001</v>
      </c>
      <c r="B16553" s="2">
        <v>-18.721381834076603</v>
      </c>
    </row>
    <row r="16554" spans="1:2" x14ac:dyDescent="0.25">
      <c r="A16554" s="1">
        <v>42867.494444444441</v>
      </c>
      <c r="B16554" s="2">
        <v>-16.711973867660223</v>
      </c>
    </row>
    <row r="16555" spans="1:2" x14ac:dyDescent="0.25">
      <c r="A16555" s="1">
        <v>42867.495138888888</v>
      </c>
      <c r="B16555" s="2">
        <v>-5.6593867705788092</v>
      </c>
    </row>
    <row r="16556" spans="1:2" x14ac:dyDescent="0.25">
      <c r="A16556" s="1">
        <v>42867.495833333334</v>
      </c>
      <c r="B16556" s="2">
        <v>-2.0191880652001903</v>
      </c>
    </row>
    <row r="16557" spans="1:2" x14ac:dyDescent="0.25">
      <c r="A16557" s="1">
        <v>42867.496527777781</v>
      </c>
      <c r="B16557" s="2">
        <v>-27.300788863121852</v>
      </c>
    </row>
    <row r="16558" spans="1:2" x14ac:dyDescent="0.25">
      <c r="A16558" s="1">
        <v>42867.49722222222</v>
      </c>
      <c r="B16558" s="2">
        <v>-12.649716809394219</v>
      </c>
    </row>
    <row r="16559" spans="1:2" x14ac:dyDescent="0.25">
      <c r="A16559" s="1">
        <v>42867.497916666667</v>
      </c>
      <c r="B16559" s="2">
        <v>-8.5358661197362995</v>
      </c>
    </row>
    <row r="16560" spans="1:2" x14ac:dyDescent="0.25">
      <c r="A16560" s="1">
        <v>42867.498611111114</v>
      </c>
      <c r="B16560" s="2">
        <v>-3.4920155870465046</v>
      </c>
    </row>
    <row r="16561" spans="1:2" x14ac:dyDescent="0.25">
      <c r="A16561" s="1">
        <v>42867.499305555553</v>
      </c>
      <c r="B16561" s="2">
        <v>-0.16049805921569107</v>
      </c>
    </row>
    <row r="16562" spans="1:2" x14ac:dyDescent="0.25">
      <c r="A16562" s="1">
        <v>42867.5</v>
      </c>
      <c r="B16562" s="2">
        <v>1.6679692729295614</v>
      </c>
    </row>
    <row r="16563" spans="1:2" x14ac:dyDescent="0.25">
      <c r="A16563" s="1">
        <v>42867.500694444447</v>
      </c>
      <c r="B16563" s="2">
        <v>-6.5419452205765385</v>
      </c>
    </row>
    <row r="16564" spans="1:2" x14ac:dyDescent="0.25">
      <c r="A16564" s="1">
        <v>42867.501388888886</v>
      </c>
      <c r="B16564" s="2">
        <v>-9.2575118173649269</v>
      </c>
    </row>
    <row r="16565" spans="1:2" x14ac:dyDescent="0.25">
      <c r="A16565" s="1">
        <v>42867.502083333333</v>
      </c>
      <c r="B16565" s="2">
        <v>-12.453424576971944</v>
      </c>
    </row>
    <row r="16566" spans="1:2" x14ac:dyDescent="0.25">
      <c r="A16566" s="1">
        <v>42867.50277777778</v>
      </c>
      <c r="B16566" s="2">
        <v>-2.930813982562904</v>
      </c>
    </row>
    <row r="16567" spans="1:2" x14ac:dyDescent="0.25">
      <c r="A16567" s="1">
        <v>42867.503472222219</v>
      </c>
      <c r="B16567" s="2">
        <v>-2.0390288575925903</v>
      </c>
    </row>
    <row r="16568" spans="1:2" x14ac:dyDescent="0.25">
      <c r="A16568" s="1">
        <v>42867.504166666666</v>
      </c>
      <c r="B16568" s="2">
        <v>-6.2112284724027029</v>
      </c>
    </row>
    <row r="16569" spans="1:2" x14ac:dyDescent="0.25">
      <c r="A16569" s="1">
        <v>42867.504861111112</v>
      </c>
      <c r="B16569" s="2">
        <v>-6.3520412497980336</v>
      </c>
    </row>
    <row r="16570" spans="1:2" x14ac:dyDescent="0.25">
      <c r="A16570" s="1">
        <v>42867.505555555559</v>
      </c>
      <c r="B16570" s="2">
        <v>15.191247237157949</v>
      </c>
    </row>
    <row r="16571" spans="1:2" x14ac:dyDescent="0.25">
      <c r="A16571" s="1">
        <v>42867.506249999999</v>
      </c>
      <c r="B16571" s="2">
        <v>2.4696562510577982</v>
      </c>
    </row>
    <row r="16572" spans="1:2" x14ac:dyDescent="0.25">
      <c r="A16572" s="1">
        <v>42867.506944444445</v>
      </c>
      <c r="B16572" s="2">
        <v>8.9968335622300106</v>
      </c>
    </row>
    <row r="16573" spans="1:2" x14ac:dyDescent="0.25">
      <c r="A16573" s="1">
        <v>42867.507638888892</v>
      </c>
      <c r="B16573" s="2">
        <v>7.7436263952783824</v>
      </c>
    </row>
    <row r="16574" spans="1:2" x14ac:dyDescent="0.25">
      <c r="A16574" s="1">
        <v>42867.508333333331</v>
      </c>
      <c r="B16574" s="2">
        <v>10.139025291197443</v>
      </c>
    </row>
    <row r="16575" spans="1:2" x14ac:dyDescent="0.25">
      <c r="A16575" s="1">
        <v>42867.509027777778</v>
      </c>
      <c r="B16575" s="2">
        <v>19.096428467920244</v>
      </c>
    </row>
    <row r="16576" spans="1:2" x14ac:dyDescent="0.25">
      <c r="A16576" s="1">
        <v>42867.509722222225</v>
      </c>
      <c r="B16576" s="2">
        <v>13.166796584177913</v>
      </c>
    </row>
    <row r="16577" spans="1:2" x14ac:dyDescent="0.25">
      <c r="A16577" s="1">
        <v>42867.510416666664</v>
      </c>
      <c r="B16577" s="2">
        <v>23.766276641858227</v>
      </c>
    </row>
    <row r="16578" spans="1:2" x14ac:dyDescent="0.25">
      <c r="A16578" s="1">
        <v>42867.511111111111</v>
      </c>
      <c r="B16578" s="2">
        <v>15.633274582230419</v>
      </c>
    </row>
    <row r="16579" spans="1:2" x14ac:dyDescent="0.25">
      <c r="A16579" s="1">
        <v>42867.511805555558</v>
      </c>
      <c r="B16579" s="2">
        <v>22.554187646630211</v>
      </c>
    </row>
    <row r="16580" spans="1:2" x14ac:dyDescent="0.25">
      <c r="A16580" s="1">
        <v>42867.512499999997</v>
      </c>
      <c r="B16580" s="2">
        <v>18.822253140144312</v>
      </c>
    </row>
    <row r="16581" spans="1:2" x14ac:dyDescent="0.25">
      <c r="A16581" s="1">
        <v>42867.513194444444</v>
      </c>
      <c r="B16581" s="2">
        <v>10.644405716945341</v>
      </c>
    </row>
    <row r="16582" spans="1:2" x14ac:dyDescent="0.25">
      <c r="A16582" s="1">
        <v>42867.513888888891</v>
      </c>
      <c r="B16582" s="2">
        <v>0.5879418517574474</v>
      </c>
    </row>
    <row r="16583" spans="1:2" x14ac:dyDescent="0.25">
      <c r="A16583" s="1">
        <v>42867.51458333333</v>
      </c>
      <c r="B16583" s="2">
        <v>38.393013911810705</v>
      </c>
    </row>
    <row r="16584" spans="1:2" x14ac:dyDescent="0.25">
      <c r="A16584" s="1">
        <v>42867.515277777777</v>
      </c>
      <c r="B16584" s="2">
        <v>51.216795020833764</v>
      </c>
    </row>
    <row r="16585" spans="1:2" x14ac:dyDescent="0.25">
      <c r="A16585" s="1">
        <v>42867.515972222223</v>
      </c>
      <c r="B16585" s="2">
        <v>54.383142628792363</v>
      </c>
    </row>
    <row r="16586" spans="1:2" x14ac:dyDescent="0.25">
      <c r="A16586" s="1">
        <v>42867.51666666667</v>
      </c>
      <c r="B16586" s="2">
        <v>48.95647679975567</v>
      </c>
    </row>
    <row r="16587" spans="1:2" x14ac:dyDescent="0.25">
      <c r="A16587" s="1">
        <v>42867.517361111109</v>
      </c>
      <c r="B16587" s="2">
        <v>38.946259103012565</v>
      </c>
    </row>
    <row r="16588" spans="1:2" x14ac:dyDescent="0.25">
      <c r="A16588" s="1">
        <v>42867.518055555556</v>
      </c>
      <c r="B16588" s="2">
        <v>33.325732090042827</v>
      </c>
    </row>
    <row r="16589" spans="1:2" x14ac:dyDescent="0.25">
      <c r="A16589" s="1">
        <v>42867.518750000003</v>
      </c>
      <c r="B16589" s="2">
        <v>23.352379939726962</v>
      </c>
    </row>
    <row r="16590" spans="1:2" x14ac:dyDescent="0.25">
      <c r="A16590" s="1">
        <v>42867.519444444442</v>
      </c>
      <c r="B16590" s="2">
        <v>40.536437052719705</v>
      </c>
    </row>
    <row r="16591" spans="1:2" x14ac:dyDescent="0.25">
      <c r="A16591" s="1">
        <v>42867.520138888889</v>
      </c>
      <c r="B16591" s="2">
        <v>46.343867611073556</v>
      </c>
    </row>
    <row r="16592" spans="1:2" x14ac:dyDescent="0.25">
      <c r="A16592" s="1">
        <v>42867.520833333336</v>
      </c>
      <c r="B16592" s="2">
        <v>61.167843599432189</v>
      </c>
    </row>
    <row r="16593" spans="1:2" x14ac:dyDescent="0.25">
      <c r="A16593" s="1">
        <v>42867.521527777775</v>
      </c>
      <c r="B16593" s="2">
        <v>38.764159684833913</v>
      </c>
    </row>
    <row r="16594" spans="1:2" x14ac:dyDescent="0.25">
      <c r="A16594" s="1">
        <v>42867.522222222222</v>
      </c>
      <c r="B16594" s="2">
        <v>44.608431013793357</v>
      </c>
    </row>
    <row r="16595" spans="1:2" x14ac:dyDescent="0.25">
      <c r="A16595" s="1">
        <v>42867.522916666669</v>
      </c>
      <c r="B16595" s="2">
        <v>33.988765075384677</v>
      </c>
    </row>
    <row r="16596" spans="1:2" x14ac:dyDescent="0.25">
      <c r="A16596" s="1">
        <v>42867.523611111108</v>
      </c>
      <c r="B16596" s="2">
        <v>40.953441290266348</v>
      </c>
    </row>
    <row r="16597" spans="1:2" x14ac:dyDescent="0.25">
      <c r="A16597" s="1">
        <v>42867.524305555555</v>
      </c>
      <c r="B16597" s="2">
        <v>23.125080676456854</v>
      </c>
    </row>
    <row r="16598" spans="1:2" x14ac:dyDescent="0.25">
      <c r="A16598" s="1">
        <v>42867.525000000001</v>
      </c>
      <c r="B16598" s="2">
        <v>26.442009087186307</v>
      </c>
    </row>
    <row r="16599" spans="1:2" x14ac:dyDescent="0.25">
      <c r="A16599" s="1">
        <v>42867.525694444441</v>
      </c>
      <c r="B16599" s="2">
        <v>17.028569109717562</v>
      </c>
    </row>
    <row r="16600" spans="1:2" x14ac:dyDescent="0.25">
      <c r="A16600" s="1">
        <v>42867.526388888888</v>
      </c>
      <c r="B16600" s="2">
        <v>-2.7489062446768608</v>
      </c>
    </row>
    <row r="16601" spans="1:2" x14ac:dyDescent="0.25">
      <c r="A16601" s="1">
        <v>42867.527083333334</v>
      </c>
      <c r="B16601" s="2">
        <v>-3.6942960300886627</v>
      </c>
    </row>
    <row r="16602" spans="1:2" x14ac:dyDescent="0.25">
      <c r="A16602" s="1">
        <v>42867.527777777781</v>
      </c>
      <c r="B16602" s="2">
        <v>3.9034382047756782</v>
      </c>
    </row>
    <row r="16603" spans="1:2" x14ac:dyDescent="0.25">
      <c r="A16603" s="1">
        <v>42867.52847222222</v>
      </c>
      <c r="B16603" s="2">
        <v>7.141479854133407</v>
      </c>
    </row>
    <row r="16604" spans="1:2" x14ac:dyDescent="0.25">
      <c r="A16604" s="1">
        <v>42867.529166666667</v>
      </c>
      <c r="B16604" s="2">
        <v>6.2218829254413626</v>
      </c>
    </row>
    <row r="16605" spans="1:2" x14ac:dyDescent="0.25">
      <c r="A16605" s="1">
        <v>42867.529861111114</v>
      </c>
      <c r="B16605" s="2">
        <v>8.8478949914463261</v>
      </c>
    </row>
    <row r="16606" spans="1:2" x14ac:dyDescent="0.25">
      <c r="A16606" s="1">
        <v>42867.530555555553</v>
      </c>
      <c r="B16606" s="2">
        <v>16.837193749180006</v>
      </c>
    </row>
    <row r="16607" spans="1:2" x14ac:dyDescent="0.25">
      <c r="A16607" s="1">
        <v>42867.53125</v>
      </c>
      <c r="B16607" s="2">
        <v>9.1982858448641007</v>
      </c>
    </row>
    <row r="16608" spans="1:2" x14ac:dyDescent="0.25">
      <c r="A16608" s="1">
        <v>42867.531944444447</v>
      </c>
      <c r="B16608" s="2">
        <v>16.062554281569707</v>
      </c>
    </row>
    <row r="16609" spans="1:2" x14ac:dyDescent="0.25">
      <c r="A16609" s="1">
        <v>42867.532638888886</v>
      </c>
      <c r="B16609" s="2">
        <v>17.324787746339766</v>
      </c>
    </row>
    <row r="16610" spans="1:2" x14ac:dyDescent="0.25">
      <c r="A16610" s="1">
        <v>42867.533333333333</v>
      </c>
      <c r="B16610" s="2">
        <v>25.874930345210789</v>
      </c>
    </row>
    <row r="16611" spans="1:2" x14ac:dyDescent="0.25">
      <c r="A16611" s="1">
        <v>42867.53402777778</v>
      </c>
      <c r="B16611" s="2">
        <v>38.845990725166239</v>
      </c>
    </row>
    <row r="16612" spans="1:2" x14ac:dyDescent="0.25">
      <c r="A16612" s="1">
        <v>42867.534722222219</v>
      </c>
      <c r="B16612" s="2">
        <v>43.237019056587208</v>
      </c>
    </row>
    <row r="16613" spans="1:2" x14ac:dyDescent="0.25">
      <c r="A16613" s="1">
        <v>42867.535416666666</v>
      </c>
      <c r="B16613" s="2">
        <v>47.570217269573668</v>
      </c>
    </row>
    <row r="16614" spans="1:2" x14ac:dyDescent="0.25">
      <c r="A16614" s="1">
        <v>42867.536111111112</v>
      </c>
      <c r="B16614" s="2">
        <v>35.245144660057846</v>
      </c>
    </row>
    <row r="16615" spans="1:2" x14ac:dyDescent="0.25">
      <c r="A16615" s="1">
        <v>42867.536805555559</v>
      </c>
      <c r="B16615" s="2">
        <v>23.481250287002574</v>
      </c>
    </row>
    <row r="16616" spans="1:2" x14ac:dyDescent="0.25">
      <c r="A16616" s="1">
        <v>42867.537499999999</v>
      </c>
      <c r="B16616" s="2">
        <v>18.133039884198659</v>
      </c>
    </row>
    <row r="16617" spans="1:2" x14ac:dyDescent="0.25">
      <c r="A16617" s="1">
        <v>42867.538194444445</v>
      </c>
      <c r="B16617" s="2">
        <v>4.3206645570045419</v>
      </c>
    </row>
    <row r="16618" spans="1:2" x14ac:dyDescent="0.25">
      <c r="A16618" s="1">
        <v>42867.538888888892</v>
      </c>
      <c r="B16618" s="2">
        <v>-6.647191156910897</v>
      </c>
    </row>
    <row r="16619" spans="1:2" x14ac:dyDescent="0.25">
      <c r="A16619" s="1">
        <v>42867.539583333331</v>
      </c>
      <c r="B16619" s="2">
        <v>-6.7485922775716363</v>
      </c>
    </row>
    <row r="16620" spans="1:2" x14ac:dyDescent="0.25">
      <c r="A16620" s="1">
        <v>42867.540277777778</v>
      </c>
      <c r="B16620" s="2">
        <v>-5.0757571653390183</v>
      </c>
    </row>
    <row r="16621" spans="1:2" x14ac:dyDescent="0.25">
      <c r="A16621" s="1">
        <v>42867.540972222225</v>
      </c>
      <c r="B16621" s="2">
        <v>14.705719091697393</v>
      </c>
    </row>
    <row r="16622" spans="1:2" x14ac:dyDescent="0.25">
      <c r="A16622" s="1">
        <v>42867.541666666664</v>
      </c>
      <c r="B16622" s="2">
        <v>24.505813832709826</v>
      </c>
    </row>
    <row r="16623" spans="1:2" x14ac:dyDescent="0.25">
      <c r="A16623" s="1">
        <v>42867.542361111111</v>
      </c>
      <c r="B16623" s="2">
        <v>32.541707502614734</v>
      </c>
    </row>
    <row r="16624" spans="1:2" x14ac:dyDescent="0.25">
      <c r="A16624" s="1">
        <v>42867.543055555558</v>
      </c>
      <c r="B16624" s="2">
        <v>47.482227547199003</v>
      </c>
    </row>
    <row r="16625" spans="1:2" x14ac:dyDescent="0.25">
      <c r="A16625" s="1">
        <v>42867.543749999997</v>
      </c>
      <c r="B16625" s="2">
        <v>44.257224162229491</v>
      </c>
    </row>
    <row r="16626" spans="1:2" x14ac:dyDescent="0.25">
      <c r="A16626" s="1">
        <v>42867.544444444444</v>
      </c>
      <c r="B16626" s="2">
        <v>39.391105563964814</v>
      </c>
    </row>
    <row r="16627" spans="1:2" x14ac:dyDescent="0.25">
      <c r="A16627" s="1">
        <v>42867.545138888891</v>
      </c>
      <c r="B16627" s="2">
        <v>21.405543113268745</v>
      </c>
    </row>
    <row r="16628" spans="1:2" x14ac:dyDescent="0.25">
      <c r="A16628" s="1">
        <v>42867.54583333333</v>
      </c>
      <c r="B16628" s="2">
        <v>14.665761119122424</v>
      </c>
    </row>
    <row r="16629" spans="1:2" x14ac:dyDescent="0.25">
      <c r="A16629" s="1">
        <v>42867.546527777777</v>
      </c>
      <c r="B16629" s="2">
        <v>-6.3667385022136536</v>
      </c>
    </row>
    <row r="16630" spans="1:2" x14ac:dyDescent="0.25">
      <c r="A16630" s="1">
        <v>42867.547222222223</v>
      </c>
      <c r="B16630" s="2">
        <v>-1.5060484873732396</v>
      </c>
    </row>
    <row r="16631" spans="1:2" x14ac:dyDescent="0.25">
      <c r="A16631" s="1">
        <v>42867.54791666667</v>
      </c>
      <c r="B16631" s="2">
        <v>-3.9938575281776139</v>
      </c>
    </row>
    <row r="16632" spans="1:2" x14ac:dyDescent="0.25">
      <c r="A16632" s="1">
        <v>42867.548611111109</v>
      </c>
      <c r="B16632" s="2">
        <v>9.1141842719902346</v>
      </c>
    </row>
    <row r="16633" spans="1:2" x14ac:dyDescent="0.25">
      <c r="A16633" s="1">
        <v>42867.549305555556</v>
      </c>
      <c r="B16633" s="2">
        <v>-0.83314075944945221</v>
      </c>
    </row>
    <row r="16634" spans="1:2" x14ac:dyDescent="0.25">
      <c r="A16634" s="1">
        <v>42867.55</v>
      </c>
      <c r="B16634" s="2">
        <v>8.5451684449018401</v>
      </c>
    </row>
    <row r="16635" spans="1:2" x14ac:dyDescent="0.25">
      <c r="A16635" s="1">
        <v>42867.550694444442</v>
      </c>
      <c r="B16635" s="2">
        <v>-6.2735469637167016</v>
      </c>
    </row>
    <row r="16636" spans="1:2" x14ac:dyDescent="0.25">
      <c r="A16636" s="1">
        <v>42867.551388888889</v>
      </c>
      <c r="B16636" s="2">
        <v>-0.25024852346759874</v>
      </c>
    </row>
    <row r="16637" spans="1:2" x14ac:dyDescent="0.25">
      <c r="A16637" s="1">
        <v>42867.552083333336</v>
      </c>
      <c r="B16637" s="2">
        <v>-17.433025764503448</v>
      </c>
    </row>
    <row r="16638" spans="1:2" x14ac:dyDescent="0.25">
      <c r="A16638" s="1">
        <v>42867.552777777775</v>
      </c>
      <c r="B16638" s="2">
        <v>-18.864104291452048</v>
      </c>
    </row>
    <row r="16639" spans="1:2" x14ac:dyDescent="0.25">
      <c r="A16639" s="1">
        <v>42867.553472222222</v>
      </c>
      <c r="B16639" s="2">
        <v>-12.003253104894732</v>
      </c>
    </row>
    <row r="16640" spans="1:2" x14ac:dyDescent="0.25">
      <c r="A16640" s="1">
        <v>42867.554166666669</v>
      </c>
      <c r="B16640" s="2">
        <v>-22.11068075663546</v>
      </c>
    </row>
    <row r="16641" spans="1:2" x14ac:dyDescent="0.25">
      <c r="A16641" s="1">
        <v>42867.554861111108</v>
      </c>
      <c r="B16641" s="2">
        <v>-22.39237865283188</v>
      </c>
    </row>
    <row r="16642" spans="1:2" x14ac:dyDescent="0.25">
      <c r="A16642" s="1">
        <v>42867.555555555555</v>
      </c>
      <c r="B16642" s="2">
        <v>-30.735337955435291</v>
      </c>
    </row>
    <row r="16643" spans="1:2" x14ac:dyDescent="0.25">
      <c r="A16643" s="1">
        <v>42867.556250000001</v>
      </c>
      <c r="B16643" s="2">
        <v>-16.118841574569039</v>
      </c>
    </row>
    <row r="16644" spans="1:2" x14ac:dyDescent="0.25">
      <c r="A16644" s="1">
        <v>42867.556944444441</v>
      </c>
      <c r="B16644" s="2">
        <v>-18.886072706194923</v>
      </c>
    </row>
    <row r="16645" spans="1:2" x14ac:dyDescent="0.25">
      <c r="A16645" s="1">
        <v>42867.557638888888</v>
      </c>
      <c r="B16645" s="2">
        <v>-34.66590649313536</v>
      </c>
    </row>
    <row r="16646" spans="1:2" x14ac:dyDescent="0.25">
      <c r="A16646" s="1">
        <v>42867.558333333334</v>
      </c>
      <c r="B16646" s="2">
        <v>-23.193289119888505</v>
      </c>
    </row>
    <row r="16647" spans="1:2" x14ac:dyDescent="0.25">
      <c r="A16647" s="1">
        <v>42867.559027777781</v>
      </c>
      <c r="B16647" s="2">
        <v>-18.898272769120133</v>
      </c>
    </row>
    <row r="16648" spans="1:2" x14ac:dyDescent="0.25">
      <c r="A16648" s="1">
        <v>42867.55972222222</v>
      </c>
      <c r="B16648" s="2">
        <v>-17.899749004666713</v>
      </c>
    </row>
    <row r="16649" spans="1:2" x14ac:dyDescent="0.25">
      <c r="A16649" s="1">
        <v>42867.560416666667</v>
      </c>
      <c r="B16649" s="2">
        <v>-15.143231856317531</v>
      </c>
    </row>
    <row r="16650" spans="1:2" x14ac:dyDescent="0.25">
      <c r="A16650" s="1">
        <v>42867.561111111114</v>
      </c>
      <c r="B16650" s="2">
        <v>-16.086366257942668</v>
      </c>
    </row>
    <row r="16651" spans="1:2" x14ac:dyDescent="0.25">
      <c r="A16651" s="1">
        <v>42867.561805555553</v>
      </c>
      <c r="B16651" s="2">
        <v>-14.560695227328688</v>
      </c>
    </row>
    <row r="16652" spans="1:2" x14ac:dyDescent="0.25">
      <c r="A16652" s="1">
        <v>42867.5625</v>
      </c>
      <c r="B16652" s="2">
        <v>-4.037714587058872</v>
      </c>
    </row>
    <row r="16653" spans="1:2" x14ac:dyDescent="0.25">
      <c r="A16653" s="1">
        <v>42867.563194444447</v>
      </c>
      <c r="B16653" s="2">
        <v>14.579466012238603</v>
      </c>
    </row>
    <row r="16654" spans="1:2" x14ac:dyDescent="0.25">
      <c r="A16654" s="1">
        <v>42867.563888888886</v>
      </c>
      <c r="B16654" s="2">
        <v>10.188458795767898</v>
      </c>
    </row>
    <row r="16655" spans="1:2" x14ac:dyDescent="0.25">
      <c r="A16655" s="1">
        <v>42867.564583333333</v>
      </c>
      <c r="B16655" s="2">
        <v>24.229349618778603</v>
      </c>
    </row>
    <row r="16656" spans="1:2" x14ac:dyDescent="0.25">
      <c r="A16656" s="1">
        <v>42867.56527777778</v>
      </c>
      <c r="B16656" s="2">
        <v>30.734078735711712</v>
      </c>
    </row>
    <row r="16657" spans="1:2" x14ac:dyDescent="0.25">
      <c r="A16657" s="1">
        <v>42867.565972222219</v>
      </c>
      <c r="B16657" s="2">
        <v>39.950932393929783</v>
      </c>
    </row>
    <row r="16658" spans="1:2" x14ac:dyDescent="0.25">
      <c r="A16658" s="1">
        <v>42867.566666666666</v>
      </c>
      <c r="B16658" s="2">
        <v>52.579318610807725</v>
      </c>
    </row>
    <row r="16659" spans="1:2" x14ac:dyDescent="0.25">
      <c r="A16659" s="1">
        <v>42867.567361111112</v>
      </c>
      <c r="B16659" s="2">
        <v>57.685450145419843</v>
      </c>
    </row>
    <row r="16660" spans="1:2" x14ac:dyDescent="0.25">
      <c r="A16660" s="1">
        <v>42867.568055555559</v>
      </c>
      <c r="B16660" s="2">
        <v>52.512045669267536</v>
      </c>
    </row>
    <row r="16661" spans="1:2" x14ac:dyDescent="0.25">
      <c r="A16661" s="1">
        <v>42867.568749999999</v>
      </c>
      <c r="B16661" s="2">
        <v>45.967625286112401</v>
      </c>
    </row>
    <row r="16662" spans="1:2" x14ac:dyDescent="0.25">
      <c r="A16662" s="1">
        <v>42867.569444444445</v>
      </c>
      <c r="B16662" s="2">
        <v>39.129656365706857</v>
      </c>
    </row>
    <row r="16663" spans="1:2" x14ac:dyDescent="0.25">
      <c r="A16663" s="1">
        <v>42867.570138888892</v>
      </c>
      <c r="B16663" s="2">
        <v>16.604480875854641</v>
      </c>
    </row>
    <row r="16664" spans="1:2" x14ac:dyDescent="0.25">
      <c r="A16664" s="1">
        <v>42867.570833333331</v>
      </c>
      <c r="B16664" s="2">
        <v>13.516884357760622</v>
      </c>
    </row>
    <row r="16665" spans="1:2" x14ac:dyDescent="0.25">
      <c r="A16665" s="1">
        <v>42867.571527777778</v>
      </c>
      <c r="B16665" s="2">
        <v>16.295501744475768</v>
      </c>
    </row>
    <row r="16666" spans="1:2" x14ac:dyDescent="0.25">
      <c r="A16666" s="1">
        <v>42867.572222222225</v>
      </c>
      <c r="B16666" s="2">
        <v>12.058733076766172</v>
      </c>
    </row>
    <row r="16667" spans="1:2" x14ac:dyDescent="0.25">
      <c r="A16667" s="1">
        <v>42867.572916666664</v>
      </c>
      <c r="B16667" s="2">
        <v>11.313189417618803</v>
      </c>
    </row>
    <row r="16668" spans="1:2" x14ac:dyDescent="0.25">
      <c r="A16668" s="1">
        <v>42867.573611111111</v>
      </c>
      <c r="B16668" s="2">
        <v>13.623796445458963</v>
      </c>
    </row>
    <row r="16669" spans="1:2" x14ac:dyDescent="0.25">
      <c r="A16669" s="1">
        <v>42867.574305555558</v>
      </c>
      <c r="B16669" s="2">
        <v>12.040239031677629</v>
      </c>
    </row>
    <row r="16670" spans="1:2" x14ac:dyDescent="0.25">
      <c r="A16670" s="1">
        <v>42867.574999999997</v>
      </c>
      <c r="B16670" s="2">
        <v>-0.40455213652846095</v>
      </c>
    </row>
    <row r="16671" spans="1:2" x14ac:dyDescent="0.25">
      <c r="A16671" s="1">
        <v>42867.575694444444</v>
      </c>
      <c r="B16671" s="2">
        <v>-5.9738962571641121</v>
      </c>
    </row>
    <row r="16672" spans="1:2" x14ac:dyDescent="0.25">
      <c r="A16672" s="1">
        <v>42867.576388888891</v>
      </c>
      <c r="B16672" s="2">
        <v>3.712519168772269</v>
      </c>
    </row>
    <row r="16673" spans="1:2" x14ac:dyDescent="0.25">
      <c r="A16673" s="1">
        <v>42867.57708333333</v>
      </c>
      <c r="B16673" s="2">
        <v>2.9217403809212557</v>
      </c>
    </row>
    <row r="16674" spans="1:2" x14ac:dyDescent="0.25">
      <c r="A16674" s="1">
        <v>42867.577777777777</v>
      </c>
      <c r="B16674" s="2">
        <v>-2.9778557314796976</v>
      </c>
    </row>
    <row r="16675" spans="1:2" x14ac:dyDescent="0.25">
      <c r="A16675" s="1">
        <v>42867.578472222223</v>
      </c>
      <c r="B16675" s="2">
        <v>-16.180934707086028</v>
      </c>
    </row>
    <row r="16676" spans="1:2" x14ac:dyDescent="0.25">
      <c r="A16676" s="1">
        <v>42867.57916666667</v>
      </c>
      <c r="B16676" s="2">
        <v>-4.5728467713384209</v>
      </c>
    </row>
    <row r="16677" spans="1:2" x14ac:dyDescent="0.25">
      <c r="A16677" s="1">
        <v>42867.579861111109</v>
      </c>
      <c r="B16677" s="2">
        <v>-6.2559842863828328</v>
      </c>
    </row>
    <row r="16678" spans="1:2" x14ac:dyDescent="0.25">
      <c r="A16678" s="1">
        <v>42867.580555555556</v>
      </c>
      <c r="B16678" s="2">
        <v>-1.2596265728774596</v>
      </c>
    </row>
    <row r="16679" spans="1:2" x14ac:dyDescent="0.25">
      <c r="A16679" s="1">
        <v>42867.581250000003</v>
      </c>
      <c r="B16679" s="2">
        <v>-3.2825874996766893</v>
      </c>
    </row>
    <row r="16680" spans="1:2" x14ac:dyDescent="0.25">
      <c r="A16680" s="1">
        <v>42867.581944444442</v>
      </c>
      <c r="B16680" s="2">
        <v>-7.5405131117079387</v>
      </c>
    </row>
    <row r="16681" spans="1:2" x14ac:dyDescent="0.25">
      <c r="A16681" s="1">
        <v>42867.582638888889</v>
      </c>
      <c r="B16681" s="2">
        <v>-13.425705994540234</v>
      </c>
    </row>
    <row r="16682" spans="1:2" x14ac:dyDescent="0.25">
      <c r="A16682" s="1">
        <v>42867.583333333336</v>
      </c>
      <c r="B16682" s="2">
        <v>-4.1379496522611587</v>
      </c>
    </row>
    <row r="16683" spans="1:2" x14ac:dyDescent="0.25">
      <c r="A16683" s="1">
        <v>42867.584027777775</v>
      </c>
      <c r="B16683" s="2">
        <v>-19.829589716897317</v>
      </c>
    </row>
    <row r="16684" spans="1:2" x14ac:dyDescent="0.25">
      <c r="A16684" s="1">
        <v>42867.584722222222</v>
      </c>
      <c r="B16684" s="2">
        <v>-2.1403099059903372</v>
      </c>
    </row>
    <row r="16685" spans="1:2" x14ac:dyDescent="0.25">
      <c r="A16685" s="1">
        <v>42867.585416666669</v>
      </c>
      <c r="B16685" s="2">
        <v>-8.7197147643732027</v>
      </c>
    </row>
    <row r="16686" spans="1:2" x14ac:dyDescent="0.25">
      <c r="A16686" s="1">
        <v>42867.586111111108</v>
      </c>
      <c r="B16686" s="2">
        <v>-1.5739906476027197</v>
      </c>
    </row>
    <row r="16687" spans="1:2" x14ac:dyDescent="0.25">
      <c r="A16687" s="1">
        <v>42867.586805555555</v>
      </c>
      <c r="B16687" s="2">
        <v>-1.3893809098071264</v>
      </c>
    </row>
    <row r="16688" spans="1:2" x14ac:dyDescent="0.25">
      <c r="A16688" s="1">
        <v>42867.587500000001</v>
      </c>
      <c r="B16688" s="2">
        <v>-5.7705892702918691</v>
      </c>
    </row>
    <row r="16689" spans="1:2" x14ac:dyDescent="0.25">
      <c r="A16689" s="1">
        <v>42867.588194444441</v>
      </c>
      <c r="B16689" s="2">
        <v>15.079592476747106</v>
      </c>
    </row>
    <row r="16690" spans="1:2" x14ac:dyDescent="0.25">
      <c r="A16690" s="1">
        <v>42867.588888888888</v>
      </c>
      <c r="B16690" s="2">
        <v>25.610172946649254</v>
      </c>
    </row>
    <row r="16691" spans="1:2" x14ac:dyDescent="0.25">
      <c r="A16691" s="1">
        <v>42867.589583333334</v>
      </c>
      <c r="B16691" s="2">
        <v>37.450377988852175</v>
      </c>
    </row>
    <row r="16692" spans="1:2" x14ac:dyDescent="0.25">
      <c r="A16692" s="1">
        <v>42867.590277777781</v>
      </c>
      <c r="B16692" s="2">
        <v>48.08518733154439</v>
      </c>
    </row>
    <row r="16693" spans="1:2" x14ac:dyDescent="0.25">
      <c r="A16693" s="1">
        <v>42867.59097222222</v>
      </c>
      <c r="B16693" s="2">
        <v>58.028456120518968</v>
      </c>
    </row>
    <row r="16694" spans="1:2" x14ac:dyDescent="0.25">
      <c r="A16694" s="1">
        <v>42867.591666666667</v>
      </c>
      <c r="B16694" s="2">
        <v>50.740615807696791</v>
      </c>
    </row>
    <row r="16695" spans="1:2" x14ac:dyDescent="0.25">
      <c r="A16695" s="1">
        <v>42867.592361111114</v>
      </c>
      <c r="B16695" s="2">
        <v>39.64083119491891</v>
      </c>
    </row>
    <row r="16696" spans="1:2" x14ac:dyDescent="0.25">
      <c r="A16696" s="1">
        <v>42867.593055555553</v>
      </c>
      <c r="B16696" s="2">
        <v>26.935112627626708</v>
      </c>
    </row>
    <row r="16697" spans="1:2" x14ac:dyDescent="0.25">
      <c r="A16697" s="1">
        <v>42867.59375</v>
      </c>
      <c r="B16697" s="2">
        <v>34.902544031574507</v>
      </c>
    </row>
    <row r="16698" spans="1:2" x14ac:dyDescent="0.25">
      <c r="A16698" s="1">
        <v>42867.594444444447</v>
      </c>
      <c r="B16698" s="2">
        <v>38.510545552254186</v>
      </c>
    </row>
    <row r="16699" spans="1:2" x14ac:dyDescent="0.25">
      <c r="A16699" s="1">
        <v>42867.595138888886</v>
      </c>
      <c r="B16699" s="2">
        <v>25.92171602405045</v>
      </c>
    </row>
    <row r="16700" spans="1:2" x14ac:dyDescent="0.25">
      <c r="A16700" s="1">
        <v>42867.595833333333</v>
      </c>
      <c r="B16700" s="2">
        <v>29.578785496929775</v>
      </c>
    </row>
    <row r="16701" spans="1:2" x14ac:dyDescent="0.25">
      <c r="A16701" s="1">
        <v>42867.59652777778</v>
      </c>
      <c r="B16701" s="2">
        <v>38.680704003641104</v>
      </c>
    </row>
    <row r="16702" spans="1:2" x14ac:dyDescent="0.25">
      <c r="A16702" s="1">
        <v>42867.597222222219</v>
      </c>
      <c r="B16702" s="2">
        <v>37.163072570948863</v>
      </c>
    </row>
    <row r="16703" spans="1:2" x14ac:dyDescent="0.25">
      <c r="A16703" s="1">
        <v>42867.597916666666</v>
      </c>
      <c r="B16703" s="2">
        <v>60.308634196345032</v>
      </c>
    </row>
    <row r="16704" spans="1:2" x14ac:dyDescent="0.25">
      <c r="A16704" s="1">
        <v>42867.598611111112</v>
      </c>
      <c r="B16704" s="2">
        <v>42.96205459845369</v>
      </c>
    </row>
    <row r="16705" spans="1:2" x14ac:dyDescent="0.25">
      <c r="A16705" s="1">
        <v>42867.599305555559</v>
      </c>
      <c r="B16705" s="2">
        <v>47.402023633330828</v>
      </c>
    </row>
    <row r="16706" spans="1:2" x14ac:dyDescent="0.25">
      <c r="A16706" s="1">
        <v>42867.6</v>
      </c>
      <c r="B16706" s="2">
        <v>32.692581251744315</v>
      </c>
    </row>
    <row r="16707" spans="1:2" x14ac:dyDescent="0.25">
      <c r="A16707" s="1">
        <v>42867.600694444445</v>
      </c>
      <c r="B16707" s="2">
        <v>17.056945470100619</v>
      </c>
    </row>
    <row r="16708" spans="1:2" x14ac:dyDescent="0.25">
      <c r="A16708" s="1">
        <v>42867.601388888892</v>
      </c>
      <c r="B16708" s="2">
        <v>3.4296181073974972</v>
      </c>
    </row>
    <row r="16709" spans="1:2" x14ac:dyDescent="0.25">
      <c r="A16709" s="1">
        <v>42867.602083333331</v>
      </c>
      <c r="B16709" s="2">
        <v>9.0220364751507685</v>
      </c>
    </row>
    <row r="16710" spans="1:2" x14ac:dyDescent="0.25">
      <c r="A16710" s="1">
        <v>42867.602777777778</v>
      </c>
      <c r="B16710" s="2">
        <v>15.421016443353922</v>
      </c>
    </row>
    <row r="16711" spans="1:2" x14ac:dyDescent="0.25">
      <c r="A16711" s="1">
        <v>42867.603472222225</v>
      </c>
      <c r="B16711" s="2">
        <v>-2.8020829147698048</v>
      </c>
    </row>
    <row r="16712" spans="1:2" x14ac:dyDescent="0.25">
      <c r="A16712" s="1">
        <v>42867.604166666664</v>
      </c>
      <c r="B16712" s="2">
        <v>4.6187530093690539</v>
      </c>
    </row>
    <row r="16713" spans="1:2" x14ac:dyDescent="0.25">
      <c r="A16713" s="1">
        <v>42867.604861111111</v>
      </c>
      <c r="B16713" s="2">
        <v>-1.3184065218820857</v>
      </c>
    </row>
    <row r="16714" spans="1:2" x14ac:dyDescent="0.25">
      <c r="A16714" s="1">
        <v>42867.605555555558</v>
      </c>
      <c r="B16714" s="2">
        <v>-1.6343892614997457</v>
      </c>
    </row>
    <row r="16715" spans="1:2" x14ac:dyDescent="0.25">
      <c r="A16715" s="1">
        <v>42867.606249999997</v>
      </c>
      <c r="B16715" s="2">
        <v>6.1518964065549273</v>
      </c>
    </row>
    <row r="16716" spans="1:2" x14ac:dyDescent="0.25">
      <c r="A16716" s="1">
        <v>42867.606944444444</v>
      </c>
      <c r="B16716" s="2">
        <v>7.8405248482614605</v>
      </c>
    </row>
    <row r="16717" spans="1:2" x14ac:dyDescent="0.25">
      <c r="A16717" s="1">
        <v>42867.607638888891</v>
      </c>
      <c r="B16717" s="2">
        <v>5.5782036083556399</v>
      </c>
    </row>
    <row r="16718" spans="1:2" x14ac:dyDescent="0.25">
      <c r="A16718" s="1">
        <v>42867.60833333333</v>
      </c>
      <c r="B16718" s="2">
        <v>13.896208165184362</v>
      </c>
    </row>
    <row r="16719" spans="1:2" x14ac:dyDescent="0.25">
      <c r="A16719" s="1">
        <v>42867.609027777777</v>
      </c>
      <c r="B16719" s="2">
        <v>19.190423656516941</v>
      </c>
    </row>
    <row r="16720" spans="1:2" x14ac:dyDescent="0.25">
      <c r="A16720" s="1">
        <v>42867.609722222223</v>
      </c>
      <c r="B16720" s="2">
        <v>16.708391217734121</v>
      </c>
    </row>
    <row r="16721" spans="1:2" x14ac:dyDescent="0.25">
      <c r="A16721" s="1">
        <v>42867.61041666667</v>
      </c>
      <c r="B16721" s="2">
        <v>11.489957920440066</v>
      </c>
    </row>
    <row r="16722" spans="1:2" x14ac:dyDescent="0.25">
      <c r="A16722" s="1">
        <v>42867.611111111109</v>
      </c>
      <c r="B16722" s="2">
        <v>2.2101444397897772E-2</v>
      </c>
    </row>
    <row r="16723" spans="1:2" x14ac:dyDescent="0.25">
      <c r="A16723" s="1">
        <v>42867.611805555556</v>
      </c>
      <c r="B16723" s="2">
        <v>-12.801904243192014</v>
      </c>
    </row>
    <row r="16724" spans="1:2" x14ac:dyDescent="0.25">
      <c r="A16724" s="1">
        <v>42867.612500000003</v>
      </c>
      <c r="B16724" s="2">
        <v>11.670244076106853</v>
      </c>
    </row>
    <row r="16725" spans="1:2" x14ac:dyDescent="0.25">
      <c r="A16725" s="1">
        <v>42867.613194444442</v>
      </c>
      <c r="B16725" s="2">
        <v>-6.6357728380729286</v>
      </c>
    </row>
    <row r="16726" spans="1:2" x14ac:dyDescent="0.25">
      <c r="A16726" s="1">
        <v>42867.613888888889</v>
      </c>
      <c r="B16726" s="2">
        <v>-6.1197511879436206</v>
      </c>
    </row>
    <row r="16727" spans="1:2" x14ac:dyDescent="0.25">
      <c r="A16727" s="1">
        <v>42867.614583333336</v>
      </c>
      <c r="B16727" s="2">
        <v>-9.5120676532407131</v>
      </c>
    </row>
    <row r="16728" spans="1:2" x14ac:dyDescent="0.25">
      <c r="A16728" s="1">
        <v>42867.615277777775</v>
      </c>
      <c r="B16728" s="2">
        <v>-9.668560753000202</v>
      </c>
    </row>
    <row r="16729" spans="1:2" x14ac:dyDescent="0.25">
      <c r="A16729" s="1">
        <v>42867.615972222222</v>
      </c>
      <c r="B16729" s="2">
        <v>2.55892607011095</v>
      </c>
    </row>
    <row r="16730" spans="1:2" x14ac:dyDescent="0.25">
      <c r="A16730" s="1">
        <v>42867.616666666669</v>
      </c>
      <c r="B16730" s="2">
        <v>2.4479227957141121</v>
      </c>
    </row>
    <row r="16731" spans="1:2" x14ac:dyDescent="0.25">
      <c r="A16731" s="1">
        <v>42867.617361111108</v>
      </c>
      <c r="B16731" s="2">
        <v>18.899418527436985</v>
      </c>
    </row>
    <row r="16732" spans="1:2" x14ac:dyDescent="0.25">
      <c r="A16732" s="1">
        <v>42867.618055555555</v>
      </c>
      <c r="B16732" s="2">
        <v>20.763608441612451</v>
      </c>
    </row>
    <row r="16733" spans="1:2" x14ac:dyDescent="0.25">
      <c r="A16733" s="1">
        <v>42867.618750000001</v>
      </c>
      <c r="B16733" s="2">
        <v>11.689425209310139</v>
      </c>
    </row>
    <row r="16734" spans="1:2" x14ac:dyDescent="0.25">
      <c r="A16734" s="1">
        <v>42867.619444444441</v>
      </c>
      <c r="B16734" s="2">
        <v>15.02836272889593</v>
      </c>
    </row>
    <row r="16735" spans="1:2" x14ac:dyDescent="0.25">
      <c r="A16735" s="1">
        <v>42867.620138888888</v>
      </c>
      <c r="B16735" s="2">
        <v>6.1718736349799048</v>
      </c>
    </row>
    <row r="16736" spans="1:2" x14ac:dyDescent="0.25">
      <c r="A16736" s="1">
        <v>42867.620833333334</v>
      </c>
      <c r="B16736" s="2">
        <v>17.315999862920339</v>
      </c>
    </row>
    <row r="16737" spans="1:2" x14ac:dyDescent="0.25">
      <c r="A16737" s="1">
        <v>42867.621527777781</v>
      </c>
      <c r="B16737" s="2">
        <v>15.096135718926478</v>
      </c>
    </row>
    <row r="16738" spans="1:2" x14ac:dyDescent="0.25">
      <c r="A16738" s="1">
        <v>42867.62222222222</v>
      </c>
      <c r="B16738" s="2">
        <v>22.064495064946822</v>
      </c>
    </row>
    <row r="16739" spans="1:2" x14ac:dyDescent="0.25">
      <c r="A16739" s="1">
        <v>42867.622916666667</v>
      </c>
      <c r="B16739" s="2">
        <v>9.7123451728645396</v>
      </c>
    </row>
    <row r="16740" spans="1:2" x14ac:dyDescent="0.25">
      <c r="A16740" s="1">
        <v>42867.623611111114</v>
      </c>
      <c r="B16740" s="2">
        <v>20.694992410030682</v>
      </c>
    </row>
    <row r="16741" spans="1:2" x14ac:dyDescent="0.25">
      <c r="A16741" s="1">
        <v>42867.624305555553</v>
      </c>
      <c r="B16741" s="2">
        <v>22.952503153307287</v>
      </c>
    </row>
    <row r="16742" spans="1:2" x14ac:dyDescent="0.25">
      <c r="A16742" s="1">
        <v>42867.625</v>
      </c>
      <c r="B16742" s="2">
        <v>14.807915623724693</v>
      </c>
    </row>
    <row r="16743" spans="1:2" x14ac:dyDescent="0.25">
      <c r="A16743" s="1">
        <v>42867.625694444447</v>
      </c>
      <c r="B16743" s="2">
        <v>6.1258855122781828</v>
      </c>
    </row>
    <row r="16744" spans="1:2" x14ac:dyDescent="0.25">
      <c r="A16744" s="1">
        <v>42867.626388888886</v>
      </c>
      <c r="B16744" s="2">
        <v>12.118004236413011</v>
      </c>
    </row>
    <row r="16745" spans="1:2" x14ac:dyDescent="0.25">
      <c r="A16745" s="1">
        <v>42867.627083333333</v>
      </c>
      <c r="B16745" s="2">
        <v>4.623414822607689</v>
      </c>
    </row>
    <row r="16746" spans="1:2" x14ac:dyDescent="0.25">
      <c r="A16746" s="1">
        <v>42867.62777777778</v>
      </c>
      <c r="B16746" s="2">
        <v>1.9407419139325308</v>
      </c>
    </row>
    <row r="16747" spans="1:2" x14ac:dyDescent="0.25">
      <c r="A16747" s="1">
        <v>42867.628472222219</v>
      </c>
      <c r="B16747" s="2">
        <v>-8.8352282712352466</v>
      </c>
    </row>
    <row r="16748" spans="1:2" x14ac:dyDescent="0.25">
      <c r="A16748" s="1">
        <v>42867.629166666666</v>
      </c>
      <c r="B16748" s="2">
        <v>-23.592853049898984</v>
      </c>
    </row>
    <row r="16749" spans="1:2" x14ac:dyDescent="0.25">
      <c r="A16749" s="1">
        <v>42867.629861111112</v>
      </c>
      <c r="B16749" s="2">
        <v>-31.236811512650455</v>
      </c>
    </row>
    <row r="16750" spans="1:2" x14ac:dyDescent="0.25">
      <c r="A16750" s="1">
        <v>42867.630555555559</v>
      </c>
      <c r="B16750" s="2">
        <v>-46.866770756174809</v>
      </c>
    </row>
    <row r="16751" spans="1:2" x14ac:dyDescent="0.25">
      <c r="A16751" s="1">
        <v>42867.631249999999</v>
      </c>
      <c r="B16751" s="2">
        <v>-34.686650222547662</v>
      </c>
    </row>
    <row r="16752" spans="1:2" x14ac:dyDescent="0.25">
      <c r="A16752" s="1">
        <v>42867.631944444445</v>
      </c>
      <c r="B16752" s="2">
        <v>-33.349285933757592</v>
      </c>
    </row>
    <row r="16753" spans="1:2" x14ac:dyDescent="0.25">
      <c r="A16753" s="1">
        <v>42867.632638888892</v>
      </c>
      <c r="B16753" s="2">
        <v>-10.349506107581934</v>
      </c>
    </row>
    <row r="16754" spans="1:2" x14ac:dyDescent="0.25">
      <c r="A16754" s="1">
        <v>42867.633333333331</v>
      </c>
      <c r="B16754" s="2">
        <v>-14.530572818355479</v>
      </c>
    </row>
    <row r="16755" spans="1:2" x14ac:dyDescent="0.25">
      <c r="A16755" s="1">
        <v>42867.634027777778</v>
      </c>
      <c r="B16755" s="2">
        <v>-14.807393109422021</v>
      </c>
    </row>
    <row r="16756" spans="1:2" x14ac:dyDescent="0.25">
      <c r="A16756" s="1">
        <v>42867.634722222225</v>
      </c>
      <c r="B16756" s="2">
        <v>-22.426014286429076</v>
      </c>
    </row>
    <row r="16757" spans="1:2" x14ac:dyDescent="0.25">
      <c r="A16757" s="1">
        <v>42867.635416666664</v>
      </c>
      <c r="B16757" s="2">
        <v>-11.52905623363719</v>
      </c>
    </row>
    <row r="16758" spans="1:2" x14ac:dyDescent="0.25">
      <c r="A16758" s="1">
        <v>42867.636111111111</v>
      </c>
      <c r="B16758" s="2">
        <v>-11.07211584940087</v>
      </c>
    </row>
    <row r="16759" spans="1:2" x14ac:dyDescent="0.25">
      <c r="A16759" s="1">
        <v>42867.636805555558</v>
      </c>
      <c r="B16759" s="2">
        <v>-26.067990027492247</v>
      </c>
    </row>
    <row r="16760" spans="1:2" x14ac:dyDescent="0.25">
      <c r="A16760" s="1">
        <v>42867.637499999997</v>
      </c>
      <c r="B16760" s="2">
        <v>-3.386735955856663</v>
      </c>
    </row>
    <row r="16761" spans="1:2" x14ac:dyDescent="0.25">
      <c r="A16761" s="1">
        <v>42867.638194444444</v>
      </c>
      <c r="B16761" s="2">
        <v>-5.2045160945175057</v>
      </c>
    </row>
    <row r="16762" spans="1:2" x14ac:dyDescent="0.25">
      <c r="A16762" s="1">
        <v>42867.638888888891</v>
      </c>
      <c r="B16762" s="2">
        <v>-8.0953215219546113</v>
      </c>
    </row>
    <row r="16763" spans="1:2" x14ac:dyDescent="0.25">
      <c r="A16763" s="1">
        <v>42867.63958333333</v>
      </c>
      <c r="B16763" s="2">
        <v>10.362449731499266</v>
      </c>
    </row>
    <row r="16764" spans="1:2" x14ac:dyDescent="0.25">
      <c r="A16764" s="1">
        <v>42867.640277777777</v>
      </c>
      <c r="B16764" s="2">
        <v>30.669803099604906</v>
      </c>
    </row>
    <row r="16765" spans="1:2" x14ac:dyDescent="0.25">
      <c r="A16765" s="1">
        <v>42867.640972222223</v>
      </c>
      <c r="B16765" s="2">
        <v>26.579966063591321</v>
      </c>
    </row>
    <row r="16766" spans="1:2" x14ac:dyDescent="0.25">
      <c r="A16766" s="1">
        <v>42867.64166666667</v>
      </c>
      <c r="B16766" s="2">
        <v>42.840540924894349</v>
      </c>
    </row>
    <row r="16767" spans="1:2" x14ac:dyDescent="0.25">
      <c r="A16767" s="1">
        <v>42867.642361111109</v>
      </c>
      <c r="B16767" s="2">
        <v>49.944422216978275</v>
      </c>
    </row>
    <row r="16768" spans="1:2" x14ac:dyDescent="0.25">
      <c r="A16768" s="1">
        <v>42867.643055555556</v>
      </c>
      <c r="B16768" s="2">
        <v>58.272295364574532</v>
      </c>
    </row>
    <row r="16769" spans="1:2" x14ac:dyDescent="0.25">
      <c r="A16769" s="1">
        <v>42867.643750000003</v>
      </c>
      <c r="B16769" s="2">
        <v>78.052258504469265</v>
      </c>
    </row>
    <row r="16770" spans="1:2" x14ac:dyDescent="0.25">
      <c r="A16770" s="1">
        <v>42867.644444444442</v>
      </c>
      <c r="B16770" s="2">
        <v>65.220712427633899</v>
      </c>
    </row>
    <row r="16771" spans="1:2" x14ac:dyDescent="0.25">
      <c r="A16771" s="1">
        <v>42867.645138888889</v>
      </c>
      <c r="B16771" s="2">
        <v>59.227447415001613</v>
      </c>
    </row>
    <row r="16772" spans="1:2" x14ac:dyDescent="0.25">
      <c r="A16772" s="1">
        <v>42867.645833333336</v>
      </c>
      <c r="B16772" s="2">
        <v>53.964814075016569</v>
      </c>
    </row>
    <row r="16773" spans="1:2" x14ac:dyDescent="0.25">
      <c r="A16773" s="1">
        <v>42867.646527777775</v>
      </c>
      <c r="B16773" s="2">
        <v>34.515434138781465</v>
      </c>
    </row>
    <row r="16774" spans="1:2" x14ac:dyDescent="0.25">
      <c r="A16774" s="1">
        <v>42867.647222222222</v>
      </c>
      <c r="B16774" s="2">
        <v>46.496677866388929</v>
      </c>
    </row>
    <row r="16775" spans="1:2" x14ac:dyDescent="0.25">
      <c r="A16775" s="1">
        <v>42867.647916666669</v>
      </c>
      <c r="B16775" s="2">
        <v>47.461438426584934</v>
      </c>
    </row>
    <row r="16776" spans="1:2" x14ac:dyDescent="0.25">
      <c r="A16776" s="1">
        <v>42867.648611111108</v>
      </c>
      <c r="B16776" s="2">
        <v>44.891076705761954</v>
      </c>
    </row>
    <row r="16777" spans="1:2" x14ac:dyDescent="0.25">
      <c r="A16777" s="1">
        <v>42867.649305555555</v>
      </c>
      <c r="B16777" s="2">
        <v>48.720916541198193</v>
      </c>
    </row>
    <row r="16778" spans="1:2" x14ac:dyDescent="0.25">
      <c r="A16778" s="1">
        <v>42867.65</v>
      </c>
      <c r="B16778" s="2">
        <v>52.339762390014947</v>
      </c>
    </row>
    <row r="16779" spans="1:2" x14ac:dyDescent="0.25">
      <c r="A16779" s="1">
        <v>42867.650694444441</v>
      </c>
      <c r="B16779" s="2">
        <v>47.106846494388691</v>
      </c>
    </row>
    <row r="16780" spans="1:2" x14ac:dyDescent="0.25">
      <c r="A16780" s="1">
        <v>42867.651388888888</v>
      </c>
      <c r="B16780" s="2">
        <v>40.473910068813709</v>
      </c>
    </row>
    <row r="16781" spans="1:2" x14ac:dyDescent="0.25">
      <c r="A16781" s="1">
        <v>42867.652083333334</v>
      </c>
      <c r="B16781" s="2">
        <v>43.182542123165334</v>
      </c>
    </row>
    <row r="16782" spans="1:2" x14ac:dyDescent="0.25">
      <c r="A16782" s="1">
        <v>42867.652777777781</v>
      </c>
      <c r="B16782" s="2">
        <v>58.687644651992017</v>
      </c>
    </row>
    <row r="16783" spans="1:2" x14ac:dyDescent="0.25">
      <c r="A16783" s="1">
        <v>42867.65347222222</v>
      </c>
      <c r="B16783" s="2">
        <v>35.569341688344139</v>
      </c>
    </row>
    <row r="16784" spans="1:2" x14ac:dyDescent="0.25">
      <c r="A16784" s="1">
        <v>42867.654166666667</v>
      </c>
      <c r="B16784" s="2">
        <v>13.57637842692202</v>
      </c>
    </row>
    <row r="16785" spans="1:2" x14ac:dyDescent="0.25">
      <c r="A16785" s="1">
        <v>42867.654861111114</v>
      </c>
      <c r="B16785" s="2">
        <v>10.261584747426726</v>
      </c>
    </row>
    <row r="16786" spans="1:2" x14ac:dyDescent="0.25">
      <c r="A16786" s="1">
        <v>42867.655555555553</v>
      </c>
      <c r="B16786" s="2">
        <v>-3.6442487472658587</v>
      </c>
    </row>
    <row r="16787" spans="1:2" x14ac:dyDescent="0.25">
      <c r="A16787" s="1">
        <v>42867.65625</v>
      </c>
      <c r="B16787" s="2">
        <v>0.60311838626221292</v>
      </c>
    </row>
    <row r="16788" spans="1:2" x14ac:dyDescent="0.25">
      <c r="A16788" s="1">
        <v>42867.656944444447</v>
      </c>
      <c r="B16788" s="2">
        <v>6.2014893357491623</v>
      </c>
    </row>
    <row r="16789" spans="1:2" x14ac:dyDescent="0.25">
      <c r="A16789" s="1">
        <v>42867.657638888886</v>
      </c>
      <c r="B16789" s="2">
        <v>8.3023733679913381</v>
      </c>
    </row>
    <row r="16790" spans="1:2" x14ac:dyDescent="0.25">
      <c r="A16790" s="1">
        <v>42867.658333333333</v>
      </c>
      <c r="B16790" s="2">
        <v>31.673951018835456</v>
      </c>
    </row>
    <row r="16791" spans="1:2" x14ac:dyDescent="0.25">
      <c r="A16791" s="1">
        <v>42867.65902777778</v>
      </c>
      <c r="B16791" s="2">
        <v>36.198679067587364</v>
      </c>
    </row>
    <row r="16792" spans="1:2" x14ac:dyDescent="0.25">
      <c r="A16792" s="1">
        <v>42867.659722222219</v>
      </c>
      <c r="B16792" s="2">
        <v>47.780017458005993</v>
      </c>
    </row>
    <row r="16793" spans="1:2" x14ac:dyDescent="0.25">
      <c r="A16793" s="1">
        <v>42867.660416666666</v>
      </c>
      <c r="B16793" s="2">
        <v>83.568405652057848</v>
      </c>
    </row>
    <row r="16794" spans="1:2" x14ac:dyDescent="0.25">
      <c r="A16794" s="1">
        <v>42867.661111111112</v>
      </c>
      <c r="B16794" s="2">
        <v>113.76891756651652</v>
      </c>
    </row>
    <row r="16795" spans="1:2" x14ac:dyDescent="0.25">
      <c r="A16795" s="1">
        <v>42867.661805555559</v>
      </c>
      <c r="B16795" s="2">
        <v>126.16897805844395</v>
      </c>
    </row>
    <row r="16796" spans="1:2" x14ac:dyDescent="0.25">
      <c r="A16796" s="1">
        <v>42867.662499999999</v>
      </c>
      <c r="B16796" s="2">
        <v>109.37297921512121</v>
      </c>
    </row>
    <row r="16797" spans="1:2" x14ac:dyDescent="0.25">
      <c r="A16797" s="1">
        <v>42867.663194444445</v>
      </c>
      <c r="B16797" s="2">
        <v>94.831729158473905</v>
      </c>
    </row>
    <row r="16798" spans="1:2" x14ac:dyDescent="0.25">
      <c r="A16798" s="1">
        <v>42867.663888888892</v>
      </c>
      <c r="B16798" s="2">
        <v>86.935608431985983</v>
      </c>
    </row>
    <row r="16799" spans="1:2" x14ac:dyDescent="0.25">
      <c r="A16799" s="1">
        <v>42867.664583333331</v>
      </c>
      <c r="B16799" s="2">
        <v>105.06229084484512</v>
      </c>
    </row>
    <row r="16800" spans="1:2" x14ac:dyDescent="0.25">
      <c r="A16800" s="1">
        <v>42867.665277777778</v>
      </c>
      <c r="B16800" s="2">
        <v>110.40523565698531</v>
      </c>
    </row>
    <row r="16801" spans="1:2" x14ac:dyDescent="0.25">
      <c r="A16801" s="1">
        <v>42867.665972222225</v>
      </c>
      <c r="B16801" s="2">
        <v>86.635911183004893</v>
      </c>
    </row>
    <row r="16802" spans="1:2" x14ac:dyDescent="0.25">
      <c r="A16802" s="1">
        <v>42867.666666666664</v>
      </c>
      <c r="B16802" s="2">
        <v>95.44472033346149</v>
      </c>
    </row>
    <row r="16803" spans="1:2" x14ac:dyDescent="0.25">
      <c r="A16803" s="1">
        <v>42867.667361111111</v>
      </c>
      <c r="B16803" s="2">
        <v>104.57994438123424</v>
      </c>
    </row>
    <row r="16804" spans="1:2" x14ac:dyDescent="0.25">
      <c r="A16804" s="1">
        <v>42867.668055555558</v>
      </c>
      <c r="B16804" s="2">
        <v>83.599773192721969</v>
      </c>
    </row>
    <row r="16805" spans="1:2" x14ac:dyDescent="0.25">
      <c r="A16805" s="1">
        <v>42867.668749999997</v>
      </c>
      <c r="B16805" s="2">
        <v>30.757050707967572</v>
      </c>
    </row>
    <row r="16806" spans="1:2" x14ac:dyDescent="0.25">
      <c r="A16806" s="1">
        <v>42867.669444444444</v>
      </c>
      <c r="B16806" s="2">
        <v>1.2987638237408343</v>
      </c>
    </row>
    <row r="16807" spans="1:2" x14ac:dyDescent="0.25">
      <c r="A16807" s="1">
        <v>42867.670138888891</v>
      </c>
      <c r="B16807" s="2">
        <v>-4.6096428631610857</v>
      </c>
    </row>
    <row r="16808" spans="1:2" x14ac:dyDescent="0.25">
      <c r="A16808" s="1">
        <v>42867.67083333333</v>
      </c>
      <c r="B16808" s="2">
        <v>-8.2300444812591493</v>
      </c>
    </row>
    <row r="16809" spans="1:2" x14ac:dyDescent="0.25">
      <c r="A16809" s="1">
        <v>42867.671527777777</v>
      </c>
      <c r="B16809" s="2">
        <v>2.196556064883286</v>
      </c>
    </row>
    <row r="16810" spans="1:2" x14ac:dyDescent="0.25">
      <c r="A16810" s="1">
        <v>42867.672222222223</v>
      </c>
      <c r="B16810" s="2">
        <v>-3.5186310187884375</v>
      </c>
    </row>
    <row r="16811" spans="1:2" x14ac:dyDescent="0.25">
      <c r="A16811" s="1">
        <v>42867.67291666667</v>
      </c>
      <c r="B16811" s="2">
        <v>0.34748141339950961</v>
      </c>
    </row>
    <row r="16812" spans="1:2" x14ac:dyDescent="0.25">
      <c r="A16812" s="1">
        <v>42867.673611111109</v>
      </c>
      <c r="B16812" s="2">
        <v>-2.2449884601531571</v>
      </c>
    </row>
    <row r="16813" spans="1:2" x14ac:dyDescent="0.25">
      <c r="A16813" s="1">
        <v>42867.674305555556</v>
      </c>
      <c r="B16813" s="2">
        <v>-9.1091903413383992</v>
      </c>
    </row>
    <row r="16814" spans="1:2" x14ac:dyDescent="0.25">
      <c r="A16814" s="1">
        <v>42867.675000000003</v>
      </c>
      <c r="B16814" s="2">
        <v>-19.348277486940788</v>
      </c>
    </row>
    <row r="16815" spans="1:2" x14ac:dyDescent="0.25">
      <c r="A16815" s="1">
        <v>42867.675694444442</v>
      </c>
      <c r="B16815" s="2">
        <v>-7.6826736954700516</v>
      </c>
    </row>
    <row r="16816" spans="1:2" x14ac:dyDescent="0.25">
      <c r="A16816" s="1">
        <v>42867.676388888889</v>
      </c>
      <c r="B16816" s="2">
        <v>6.9988032981200377</v>
      </c>
    </row>
    <row r="16817" spans="1:2" x14ac:dyDescent="0.25">
      <c r="A16817" s="1">
        <v>42867.677083333336</v>
      </c>
      <c r="B16817" s="2">
        <v>5.9207046171703643</v>
      </c>
    </row>
    <row r="16818" spans="1:2" x14ac:dyDescent="0.25">
      <c r="A16818" s="1">
        <v>42867.677777777775</v>
      </c>
      <c r="B16818" s="2">
        <v>-13.783770822054066</v>
      </c>
    </row>
    <row r="16819" spans="1:2" x14ac:dyDescent="0.25">
      <c r="A16819" s="1">
        <v>42867.678472222222</v>
      </c>
      <c r="B16819" s="2">
        <v>-3.2449195064065863</v>
      </c>
    </row>
    <row r="16820" spans="1:2" x14ac:dyDescent="0.25">
      <c r="A16820" s="1">
        <v>42867.679166666669</v>
      </c>
      <c r="B16820" s="2">
        <v>7.162887375255135</v>
      </c>
    </row>
    <row r="16821" spans="1:2" x14ac:dyDescent="0.25">
      <c r="A16821" s="1">
        <v>42867.679861111108</v>
      </c>
      <c r="B16821" s="2">
        <v>-9.3615494603798037</v>
      </c>
    </row>
    <row r="16822" spans="1:2" x14ac:dyDescent="0.25">
      <c r="A16822" s="1">
        <v>42867.680555555555</v>
      </c>
      <c r="B16822" s="2">
        <v>-6.4530939476038229</v>
      </c>
    </row>
    <row r="16823" spans="1:2" x14ac:dyDescent="0.25">
      <c r="A16823" s="1">
        <v>42867.681250000001</v>
      </c>
      <c r="B16823" s="2">
        <v>15.102580556085741</v>
      </c>
    </row>
    <row r="16824" spans="1:2" x14ac:dyDescent="0.25">
      <c r="A16824" s="1">
        <v>42867.681944444441</v>
      </c>
      <c r="B16824" s="2">
        <v>3.0897888185980262</v>
      </c>
    </row>
    <row r="16825" spans="1:2" x14ac:dyDescent="0.25">
      <c r="A16825" s="1">
        <v>42867.682638888888</v>
      </c>
      <c r="B16825" s="2">
        <v>1.5397997793275864</v>
      </c>
    </row>
    <row r="16826" spans="1:2" x14ac:dyDescent="0.25">
      <c r="A16826" s="1">
        <v>42867.683333333334</v>
      </c>
      <c r="B16826" s="2">
        <v>10.873514872166561</v>
      </c>
    </row>
    <row r="16827" spans="1:2" x14ac:dyDescent="0.25">
      <c r="A16827" s="1">
        <v>42867.684027777781</v>
      </c>
      <c r="B16827" s="2">
        <v>2.4635948342125631</v>
      </c>
    </row>
    <row r="16828" spans="1:2" x14ac:dyDescent="0.25">
      <c r="A16828" s="1">
        <v>42867.68472222222</v>
      </c>
      <c r="B16828" s="2">
        <v>3.5427632003285301</v>
      </c>
    </row>
    <row r="16829" spans="1:2" x14ac:dyDescent="0.25">
      <c r="A16829" s="1">
        <v>42867.685416666667</v>
      </c>
      <c r="B16829" s="2">
        <v>5.9634350692639906</v>
      </c>
    </row>
    <row r="16830" spans="1:2" x14ac:dyDescent="0.25">
      <c r="A16830" s="1">
        <v>42867.686111111114</v>
      </c>
      <c r="B16830" s="2">
        <v>-22.393154193646719</v>
      </c>
    </row>
    <row r="16831" spans="1:2" x14ac:dyDescent="0.25">
      <c r="A16831" s="1">
        <v>42867.686805555553</v>
      </c>
      <c r="B16831" s="2">
        <v>-23.285747630645833</v>
      </c>
    </row>
    <row r="16832" spans="1:2" x14ac:dyDescent="0.25">
      <c r="A16832" s="1">
        <v>42867.6875</v>
      </c>
      <c r="B16832" s="2">
        <v>-9.1505709594464868</v>
      </c>
    </row>
    <row r="16833" spans="1:2" x14ac:dyDescent="0.25">
      <c r="A16833" s="1">
        <v>42867.688194444447</v>
      </c>
      <c r="B16833" s="2">
        <v>19.091522561674839</v>
      </c>
    </row>
    <row r="16834" spans="1:2" x14ac:dyDescent="0.25">
      <c r="A16834" s="1">
        <v>42867.688888888886</v>
      </c>
      <c r="B16834" s="2">
        <v>44.541858840502393</v>
      </c>
    </row>
    <row r="16835" spans="1:2" x14ac:dyDescent="0.25">
      <c r="A16835" s="1">
        <v>42867.689583333333</v>
      </c>
      <c r="B16835" s="2">
        <v>29.893241040508535</v>
      </c>
    </row>
    <row r="16836" spans="1:2" x14ac:dyDescent="0.25">
      <c r="A16836" s="1">
        <v>42867.69027777778</v>
      </c>
      <c r="B16836" s="2">
        <v>24.755095293278281</v>
      </c>
    </row>
    <row r="16837" spans="1:2" x14ac:dyDescent="0.25">
      <c r="A16837" s="1">
        <v>42867.690972222219</v>
      </c>
      <c r="B16837" s="2">
        <v>2.4040067534059442</v>
      </c>
    </row>
    <row r="16838" spans="1:2" x14ac:dyDescent="0.25">
      <c r="A16838" s="1">
        <v>42867.691666666666</v>
      </c>
      <c r="B16838" s="2">
        <v>13.742503827201046</v>
      </c>
    </row>
    <row r="16839" spans="1:2" x14ac:dyDescent="0.25">
      <c r="A16839" s="1">
        <v>42867.692361111112</v>
      </c>
      <c r="B16839" s="2">
        <v>-14.687379090281805</v>
      </c>
    </row>
    <row r="16840" spans="1:2" x14ac:dyDescent="0.25">
      <c r="A16840" s="1">
        <v>42867.693055555559</v>
      </c>
      <c r="B16840" s="2">
        <v>-4.2974914497307815</v>
      </c>
    </row>
    <row r="16841" spans="1:2" x14ac:dyDescent="0.25">
      <c r="A16841" s="1">
        <v>42867.693749999999</v>
      </c>
      <c r="B16841" s="2">
        <v>7.1427644630952276</v>
      </c>
    </row>
    <row r="16842" spans="1:2" x14ac:dyDescent="0.25">
      <c r="A16842" s="1">
        <v>42867.694444444445</v>
      </c>
      <c r="B16842" s="2">
        <v>2.4217370722733902</v>
      </c>
    </row>
    <row r="16843" spans="1:2" x14ac:dyDescent="0.25">
      <c r="A16843" s="1">
        <v>42867.695138888892</v>
      </c>
      <c r="B16843" s="2">
        <v>-5.4908280931063924</v>
      </c>
    </row>
    <row r="16844" spans="1:2" x14ac:dyDescent="0.25">
      <c r="A16844" s="1">
        <v>42867.695833333331</v>
      </c>
      <c r="B16844" s="2">
        <v>-14.78629731478771</v>
      </c>
    </row>
    <row r="16845" spans="1:2" x14ac:dyDescent="0.25">
      <c r="A16845" s="1">
        <v>42867.696527777778</v>
      </c>
      <c r="B16845" s="2">
        <v>-18.172724193249692</v>
      </c>
    </row>
    <row r="16846" spans="1:2" x14ac:dyDescent="0.25">
      <c r="A16846" s="1">
        <v>42867.697222222225</v>
      </c>
      <c r="B16846" s="2">
        <v>1.1916663824328377</v>
      </c>
    </row>
    <row r="16847" spans="1:2" x14ac:dyDescent="0.25">
      <c r="A16847" s="1">
        <v>42867.697916666664</v>
      </c>
      <c r="B16847" s="2">
        <v>4.9284106259564089</v>
      </c>
    </row>
    <row r="16848" spans="1:2" x14ac:dyDescent="0.25">
      <c r="A16848" s="1">
        <v>42867.698611111111</v>
      </c>
      <c r="B16848" s="2">
        <v>2.8451816668229486</v>
      </c>
    </row>
    <row r="16849" spans="1:2" x14ac:dyDescent="0.25">
      <c r="A16849" s="1">
        <v>42867.699305555558</v>
      </c>
      <c r="B16849" s="2">
        <v>-1.8539604903218181</v>
      </c>
    </row>
    <row r="16850" spans="1:2" x14ac:dyDescent="0.25">
      <c r="A16850" s="1">
        <v>42867.7</v>
      </c>
      <c r="B16850" s="2">
        <v>40.307441324300697</v>
      </c>
    </row>
    <row r="16851" spans="1:2" x14ac:dyDescent="0.25">
      <c r="A16851" s="1">
        <v>42867.700694444444</v>
      </c>
      <c r="B16851" s="2">
        <v>38.699949448385937</v>
      </c>
    </row>
    <row r="16852" spans="1:2" x14ac:dyDescent="0.25">
      <c r="A16852" s="1">
        <v>42867.701388888891</v>
      </c>
      <c r="B16852" s="2">
        <v>44.282189046411077</v>
      </c>
    </row>
    <row r="16853" spans="1:2" x14ac:dyDescent="0.25">
      <c r="A16853" s="1">
        <v>42867.70208333333</v>
      </c>
      <c r="B16853" s="2">
        <v>51.772737084680315</v>
      </c>
    </row>
    <row r="16854" spans="1:2" x14ac:dyDescent="0.25">
      <c r="A16854" s="1">
        <v>42867.702777777777</v>
      </c>
      <c r="B16854" s="2">
        <v>50.750737210469865</v>
      </c>
    </row>
    <row r="16855" spans="1:2" x14ac:dyDescent="0.25">
      <c r="A16855" s="1">
        <v>42867.703472222223</v>
      </c>
      <c r="B16855" s="2">
        <v>55.836873401072808</v>
      </c>
    </row>
    <row r="16856" spans="1:2" x14ac:dyDescent="0.25">
      <c r="A16856" s="1">
        <v>42867.70416666667</v>
      </c>
      <c r="B16856" s="2">
        <v>52.472454001674969</v>
      </c>
    </row>
    <row r="16857" spans="1:2" x14ac:dyDescent="0.25">
      <c r="A16857" s="1">
        <v>42867.704861111109</v>
      </c>
      <c r="B16857" s="2">
        <v>39.839557732298275</v>
      </c>
    </row>
    <row r="16858" spans="1:2" x14ac:dyDescent="0.25">
      <c r="A16858" s="1">
        <v>42867.705555555556</v>
      </c>
      <c r="B16858" s="2">
        <v>55.887462195464956</v>
      </c>
    </row>
    <row r="16859" spans="1:2" x14ac:dyDescent="0.25">
      <c r="A16859" s="1">
        <v>42867.706250000003</v>
      </c>
      <c r="B16859" s="2">
        <v>50.001915974065199</v>
      </c>
    </row>
    <row r="16860" spans="1:2" x14ac:dyDescent="0.25">
      <c r="A16860" s="1">
        <v>42867.706944444442</v>
      </c>
      <c r="B16860" s="2">
        <v>28.392590735827493</v>
      </c>
    </row>
    <row r="16861" spans="1:2" x14ac:dyDescent="0.25">
      <c r="A16861" s="1">
        <v>42867.707638888889</v>
      </c>
      <c r="B16861" s="2">
        <v>52.099572476036457</v>
      </c>
    </row>
    <row r="16862" spans="1:2" x14ac:dyDescent="0.25">
      <c r="A16862" s="1">
        <v>42867.708333333336</v>
      </c>
      <c r="B16862" s="2">
        <v>61.141070064374553</v>
      </c>
    </row>
    <row r="16863" spans="1:2" x14ac:dyDescent="0.25">
      <c r="A16863" s="1">
        <v>42867.709027777775</v>
      </c>
      <c r="B16863" s="2">
        <v>55.872235323432442</v>
      </c>
    </row>
    <row r="16864" spans="1:2" x14ac:dyDescent="0.25">
      <c r="A16864" s="1">
        <v>42867.709722222222</v>
      </c>
      <c r="B16864" s="2">
        <v>47.083321937375395</v>
      </c>
    </row>
    <row r="16865" spans="1:2" x14ac:dyDescent="0.25">
      <c r="A16865" s="1">
        <v>42867.710416666669</v>
      </c>
      <c r="B16865" s="2">
        <v>52.862795263226147</v>
      </c>
    </row>
    <row r="16866" spans="1:2" x14ac:dyDescent="0.25">
      <c r="A16866" s="1">
        <v>42867.711111111108</v>
      </c>
      <c r="B16866" s="2">
        <v>60.520083683606934</v>
      </c>
    </row>
    <row r="16867" spans="1:2" x14ac:dyDescent="0.25">
      <c r="A16867" s="1">
        <v>42867.711805555555</v>
      </c>
      <c r="B16867" s="2">
        <v>69.074056406222127</v>
      </c>
    </row>
    <row r="16868" spans="1:2" x14ac:dyDescent="0.25">
      <c r="A16868" s="1">
        <v>42867.712500000001</v>
      </c>
      <c r="B16868" s="2">
        <v>91.048150669690216</v>
      </c>
    </row>
    <row r="16869" spans="1:2" x14ac:dyDescent="0.25">
      <c r="A16869" s="1">
        <v>42867.713194444441</v>
      </c>
      <c r="B16869" s="2">
        <v>81.316198660200456</v>
      </c>
    </row>
    <row r="16870" spans="1:2" x14ac:dyDescent="0.25">
      <c r="A16870" s="1">
        <v>42867.713888888888</v>
      </c>
      <c r="B16870" s="2">
        <v>71.422810933259697</v>
      </c>
    </row>
    <row r="16871" spans="1:2" x14ac:dyDescent="0.25">
      <c r="A16871" s="1">
        <v>42867.714583333334</v>
      </c>
      <c r="B16871" s="2">
        <v>59.1764286857467</v>
      </c>
    </row>
    <row r="16872" spans="1:2" x14ac:dyDescent="0.25">
      <c r="A16872" s="1">
        <v>42867.715277777781</v>
      </c>
      <c r="B16872" s="2">
        <v>23.092429066382952</v>
      </c>
    </row>
    <row r="16873" spans="1:2" x14ac:dyDescent="0.25">
      <c r="A16873" s="1">
        <v>42867.71597222222</v>
      </c>
      <c r="B16873" s="2">
        <v>25.153483179112662</v>
      </c>
    </row>
    <row r="16874" spans="1:2" x14ac:dyDescent="0.25">
      <c r="A16874" s="1">
        <v>42867.716666666667</v>
      </c>
      <c r="B16874" s="2">
        <v>20.502902179651816</v>
      </c>
    </row>
    <row r="16875" spans="1:2" x14ac:dyDescent="0.25">
      <c r="A16875" s="1">
        <v>42867.717361111114</v>
      </c>
      <c r="B16875" s="2">
        <v>-13.584812834790258</v>
      </c>
    </row>
    <row r="16876" spans="1:2" x14ac:dyDescent="0.25">
      <c r="A16876" s="1">
        <v>42867.718055555553</v>
      </c>
      <c r="B16876" s="2">
        <v>4.7991725536812737</v>
      </c>
    </row>
    <row r="16877" spans="1:2" x14ac:dyDescent="0.25">
      <c r="A16877" s="1">
        <v>42867.71875</v>
      </c>
      <c r="B16877" s="2">
        <v>-7.1530312621245686</v>
      </c>
    </row>
    <row r="16878" spans="1:2" x14ac:dyDescent="0.25">
      <c r="A16878" s="1">
        <v>42867.719444444447</v>
      </c>
      <c r="B16878" s="2">
        <v>-14.147742135677497</v>
      </c>
    </row>
    <row r="16879" spans="1:2" x14ac:dyDescent="0.25">
      <c r="A16879" s="1">
        <v>42867.720138888886</v>
      </c>
      <c r="B16879" s="2">
        <v>-27.329574885490242</v>
      </c>
    </row>
    <row r="16880" spans="1:2" x14ac:dyDescent="0.25">
      <c r="A16880" s="1">
        <v>42867.720833333333</v>
      </c>
      <c r="B16880" s="2">
        <v>-19.702526087192624</v>
      </c>
    </row>
    <row r="16881" spans="1:2" x14ac:dyDescent="0.25">
      <c r="A16881" s="1">
        <v>42867.72152777778</v>
      </c>
      <c r="B16881" s="2">
        <v>6.0570855617937926</v>
      </c>
    </row>
    <row r="16882" spans="1:2" x14ac:dyDescent="0.25">
      <c r="A16882" s="1">
        <v>42867.722222222219</v>
      </c>
      <c r="B16882" s="2">
        <v>-6.3794728664863216</v>
      </c>
    </row>
    <row r="16883" spans="1:2" x14ac:dyDescent="0.25">
      <c r="A16883" s="1">
        <v>42867.722916666666</v>
      </c>
      <c r="B16883" s="2">
        <v>-6.5643635263079583</v>
      </c>
    </row>
    <row r="16884" spans="1:2" x14ac:dyDescent="0.25">
      <c r="A16884" s="1">
        <v>42867.723611111112</v>
      </c>
      <c r="B16884" s="2">
        <v>-10.597080723991773</v>
      </c>
    </row>
    <row r="16885" spans="1:2" x14ac:dyDescent="0.25">
      <c r="A16885" s="1">
        <v>42867.724305555559</v>
      </c>
      <c r="B16885" s="2">
        <v>-23.413689721949048</v>
      </c>
    </row>
    <row r="16886" spans="1:2" x14ac:dyDescent="0.25">
      <c r="A16886" s="1">
        <v>42867.724999999999</v>
      </c>
      <c r="B16886" s="2">
        <v>-14.124896692777595</v>
      </c>
    </row>
    <row r="16887" spans="1:2" x14ac:dyDescent="0.25">
      <c r="A16887" s="1">
        <v>42867.725694444445</v>
      </c>
      <c r="B16887" s="2">
        <v>-28.109786600655934</v>
      </c>
    </row>
    <row r="16888" spans="1:2" x14ac:dyDescent="0.25">
      <c r="A16888" s="1">
        <v>42867.726388888892</v>
      </c>
      <c r="B16888" s="2">
        <v>-22.150232220080216</v>
      </c>
    </row>
    <row r="16889" spans="1:2" x14ac:dyDescent="0.25">
      <c r="A16889" s="1">
        <v>42867.727083333331</v>
      </c>
      <c r="B16889" s="2">
        <v>-17.737174648353538</v>
      </c>
    </row>
    <row r="16890" spans="1:2" x14ac:dyDescent="0.25">
      <c r="A16890" s="1">
        <v>42867.727777777778</v>
      </c>
      <c r="B16890" s="2">
        <v>-11.074833224120084</v>
      </c>
    </row>
    <row r="16891" spans="1:2" x14ac:dyDescent="0.25">
      <c r="A16891" s="1">
        <v>42867.728472222225</v>
      </c>
      <c r="B16891" s="2">
        <v>-4.9835507169016635</v>
      </c>
    </row>
    <row r="16892" spans="1:2" x14ac:dyDescent="0.25">
      <c r="A16892" s="1">
        <v>42867.729166666664</v>
      </c>
      <c r="B16892" s="2">
        <v>-13.475555697226566</v>
      </c>
    </row>
    <row r="16893" spans="1:2" x14ac:dyDescent="0.25">
      <c r="A16893" s="1">
        <v>42867.729861111111</v>
      </c>
      <c r="B16893" s="2">
        <v>-21.785959993095698</v>
      </c>
    </row>
    <row r="16894" spans="1:2" x14ac:dyDescent="0.25">
      <c r="A16894" s="1">
        <v>42867.730555555558</v>
      </c>
      <c r="B16894" s="2">
        <v>-6.7236253523112586</v>
      </c>
    </row>
    <row r="16895" spans="1:2" x14ac:dyDescent="0.25">
      <c r="A16895" s="1">
        <v>42867.731249999997</v>
      </c>
      <c r="B16895" s="2">
        <v>-4.8168454056683307</v>
      </c>
    </row>
    <row r="16896" spans="1:2" x14ac:dyDescent="0.25">
      <c r="A16896" s="1">
        <v>42867.731944444444</v>
      </c>
      <c r="B16896" s="2">
        <v>-1.1901192611335623</v>
      </c>
    </row>
    <row r="16897" spans="1:2" x14ac:dyDescent="0.25">
      <c r="A16897" s="1">
        <v>42867.732638888891</v>
      </c>
      <c r="B16897" s="2">
        <v>2.1750709483225363</v>
      </c>
    </row>
    <row r="16898" spans="1:2" x14ac:dyDescent="0.25">
      <c r="A16898" s="1">
        <v>42867.73333333333</v>
      </c>
      <c r="B16898" s="2">
        <v>3.6198089461618412</v>
      </c>
    </row>
    <row r="16899" spans="1:2" x14ac:dyDescent="0.25">
      <c r="A16899" s="1">
        <v>42867.734027777777</v>
      </c>
      <c r="B16899" s="2">
        <v>2.3341492655590019</v>
      </c>
    </row>
    <row r="16900" spans="1:2" x14ac:dyDescent="0.25">
      <c r="A16900" s="1">
        <v>42867.734722222223</v>
      </c>
      <c r="B16900" s="2">
        <v>20.797550209417629</v>
      </c>
    </row>
    <row r="16901" spans="1:2" x14ac:dyDescent="0.25">
      <c r="A16901" s="1">
        <v>42867.73541666667</v>
      </c>
      <c r="B16901" s="2">
        <v>33.61711809866101</v>
      </c>
    </row>
    <row r="16902" spans="1:2" x14ac:dyDescent="0.25">
      <c r="A16902" s="1">
        <v>42867.736111111109</v>
      </c>
      <c r="B16902" s="2">
        <v>47.849611132793747</v>
      </c>
    </row>
    <row r="16903" spans="1:2" x14ac:dyDescent="0.25">
      <c r="A16903" s="1">
        <v>42867.736805555556</v>
      </c>
      <c r="B16903" s="2">
        <v>57.757767276401864</v>
      </c>
    </row>
    <row r="16904" spans="1:2" x14ac:dyDescent="0.25">
      <c r="A16904" s="1">
        <v>42867.737500000003</v>
      </c>
      <c r="B16904" s="2">
        <v>89.305469576919378</v>
      </c>
    </row>
    <row r="16905" spans="1:2" x14ac:dyDescent="0.25">
      <c r="A16905" s="1">
        <v>42867.738194444442</v>
      </c>
      <c r="B16905" s="2">
        <v>101.28240571690645</v>
      </c>
    </row>
    <row r="16906" spans="1:2" x14ac:dyDescent="0.25">
      <c r="A16906" s="1">
        <v>42867.738888888889</v>
      </c>
      <c r="B16906" s="2">
        <v>113.16848121203365</v>
      </c>
    </row>
    <row r="16907" spans="1:2" x14ac:dyDescent="0.25">
      <c r="A16907" s="1">
        <v>42867.739583333336</v>
      </c>
      <c r="B16907" s="2">
        <v>129.82771034145262</v>
      </c>
    </row>
    <row r="16908" spans="1:2" x14ac:dyDescent="0.25">
      <c r="A16908" s="1">
        <v>42867.740277777775</v>
      </c>
      <c r="B16908" s="2">
        <v>148.75318656536209</v>
      </c>
    </row>
    <row r="16909" spans="1:2" x14ac:dyDescent="0.25">
      <c r="A16909" s="1">
        <v>42867.740972222222</v>
      </c>
      <c r="B16909" s="2">
        <v>174.06479426521886</v>
      </c>
    </row>
    <row r="16910" spans="1:2" x14ac:dyDescent="0.25">
      <c r="A16910" s="1">
        <v>42867.741666666669</v>
      </c>
      <c r="B16910" s="2">
        <v>189.00987555751732</v>
      </c>
    </row>
    <row r="16911" spans="1:2" x14ac:dyDescent="0.25">
      <c r="A16911" s="1">
        <v>42867.742361111108</v>
      </c>
      <c r="B16911" s="2">
        <v>186.87757116404438</v>
      </c>
    </row>
    <row r="16912" spans="1:2" x14ac:dyDescent="0.25">
      <c r="A16912" s="1">
        <v>42867.743055555555</v>
      </c>
      <c r="B16912" s="2">
        <v>172.7282152523442</v>
      </c>
    </row>
    <row r="16913" spans="1:2" x14ac:dyDescent="0.25">
      <c r="A16913" s="1">
        <v>42867.743750000001</v>
      </c>
      <c r="B16913" s="2">
        <v>148.53594962711989</v>
      </c>
    </row>
    <row r="16914" spans="1:2" x14ac:dyDescent="0.25">
      <c r="A16914" s="1">
        <v>42867.744444444441</v>
      </c>
      <c r="B16914" s="2">
        <v>125.06690139085985</v>
      </c>
    </row>
    <row r="16915" spans="1:2" x14ac:dyDescent="0.25">
      <c r="A16915" s="1">
        <v>42867.745138888888</v>
      </c>
      <c r="B16915" s="2">
        <v>109.84442116923746</v>
      </c>
    </row>
    <row r="16916" spans="1:2" x14ac:dyDescent="0.25">
      <c r="A16916" s="1">
        <v>42867.745833333334</v>
      </c>
      <c r="B16916" s="2">
        <v>85.165654007066038</v>
      </c>
    </row>
    <row r="16917" spans="1:2" x14ac:dyDescent="0.25">
      <c r="A16917" s="1">
        <v>42867.746527777781</v>
      </c>
      <c r="B16917" s="2">
        <v>72.870919039771735</v>
      </c>
    </row>
    <row r="16918" spans="1:2" x14ac:dyDescent="0.25">
      <c r="A16918" s="1">
        <v>42867.74722222222</v>
      </c>
      <c r="B16918" s="2">
        <v>57.429986458995458</v>
      </c>
    </row>
    <row r="16919" spans="1:2" x14ac:dyDescent="0.25">
      <c r="A16919" s="1">
        <v>42867.747916666667</v>
      </c>
      <c r="B16919" s="2">
        <v>32.850372747204283</v>
      </c>
    </row>
    <row r="16920" spans="1:2" x14ac:dyDescent="0.25">
      <c r="A16920" s="1">
        <v>42867.748611111114</v>
      </c>
      <c r="B16920" s="2">
        <v>5.6754049812443554</v>
      </c>
    </row>
    <row r="16921" spans="1:2" x14ac:dyDescent="0.25">
      <c r="A16921" s="1">
        <v>42867.749305555553</v>
      </c>
      <c r="B16921" s="2">
        <v>3.0956132941219647</v>
      </c>
    </row>
    <row r="16922" spans="1:2" x14ac:dyDescent="0.25">
      <c r="A16922" s="1">
        <v>42867.75</v>
      </c>
      <c r="B16922" s="2">
        <v>-6.8638950833953762</v>
      </c>
    </row>
    <row r="16923" spans="1:2" x14ac:dyDescent="0.25">
      <c r="A16923" s="1">
        <v>42867.750694444447</v>
      </c>
      <c r="B16923" s="2">
        <v>-6.1203588643353823</v>
      </c>
    </row>
    <row r="16924" spans="1:2" x14ac:dyDescent="0.25">
      <c r="A16924" s="1">
        <v>42867.751388888886</v>
      </c>
      <c r="B16924" s="2">
        <v>-15.469033066141613</v>
      </c>
    </row>
    <row r="16925" spans="1:2" x14ac:dyDescent="0.25">
      <c r="A16925" s="1">
        <v>42867.752083333333</v>
      </c>
      <c r="B16925" s="2">
        <v>-6.9089737842024386</v>
      </c>
    </row>
    <row r="16926" spans="1:2" x14ac:dyDescent="0.25">
      <c r="A16926" s="1">
        <v>42867.75277777778</v>
      </c>
      <c r="B16926" s="2">
        <v>-6.4374099385555992</v>
      </c>
    </row>
    <row r="16927" spans="1:2" x14ac:dyDescent="0.25">
      <c r="A16927" s="1">
        <v>42867.753472222219</v>
      </c>
      <c r="B16927" s="2">
        <v>5.6898233961794178</v>
      </c>
    </row>
    <row r="16928" spans="1:2" x14ac:dyDescent="0.25">
      <c r="A16928" s="1">
        <v>42867.754166666666</v>
      </c>
      <c r="B16928" s="2">
        <v>1.7754495468213767</v>
      </c>
    </row>
    <row r="16929" spans="1:2" x14ac:dyDescent="0.25">
      <c r="A16929" s="1">
        <v>42867.754861111112</v>
      </c>
      <c r="B16929" s="2">
        <v>-2.7224953227351461</v>
      </c>
    </row>
    <row r="16930" spans="1:2" x14ac:dyDescent="0.25">
      <c r="A16930" s="1">
        <v>42867.755555555559</v>
      </c>
      <c r="B16930" s="2">
        <v>-10.641527250226742</v>
      </c>
    </row>
    <row r="16931" spans="1:2" x14ac:dyDescent="0.25">
      <c r="A16931" s="1">
        <v>42867.756249999999</v>
      </c>
      <c r="B16931" s="2">
        <v>-17.157531905478876</v>
      </c>
    </row>
    <row r="16932" spans="1:2" x14ac:dyDescent="0.25">
      <c r="A16932" s="1">
        <v>42867.756944444445</v>
      </c>
      <c r="B16932" s="2">
        <v>-7.7943722712351393</v>
      </c>
    </row>
    <row r="16933" spans="1:2" x14ac:dyDescent="0.25">
      <c r="A16933" s="1">
        <v>42867.757638888892</v>
      </c>
      <c r="B16933" s="2">
        <v>-3.4480109973708748</v>
      </c>
    </row>
    <row r="16934" spans="1:2" x14ac:dyDescent="0.25">
      <c r="A16934" s="1">
        <v>42867.758333333331</v>
      </c>
      <c r="B16934" s="2">
        <v>-0.93566649160590409</v>
      </c>
    </row>
    <row r="16935" spans="1:2" x14ac:dyDescent="0.25">
      <c r="A16935" s="1">
        <v>42867.759027777778</v>
      </c>
      <c r="B16935" s="2">
        <v>-1.7497295712537986</v>
      </c>
    </row>
    <row r="16936" spans="1:2" x14ac:dyDescent="0.25">
      <c r="A16936" s="1">
        <v>42867.759722222225</v>
      </c>
      <c r="B16936" s="2">
        <v>1.5654644033013028</v>
      </c>
    </row>
    <row r="16937" spans="1:2" x14ac:dyDescent="0.25">
      <c r="A16937" s="1">
        <v>42867.760416666664</v>
      </c>
      <c r="B16937" s="2">
        <v>1.9696418859379869</v>
      </c>
    </row>
    <row r="16938" spans="1:2" x14ac:dyDescent="0.25">
      <c r="A16938" s="1">
        <v>42867.761111111111</v>
      </c>
      <c r="B16938" s="2">
        <v>5.1839411484257045</v>
      </c>
    </row>
    <row r="16939" spans="1:2" x14ac:dyDescent="0.25">
      <c r="A16939" s="1">
        <v>42867.761805555558</v>
      </c>
      <c r="B16939" s="2">
        <v>-8.2452607106495019</v>
      </c>
    </row>
    <row r="16940" spans="1:2" x14ac:dyDescent="0.25">
      <c r="A16940" s="1">
        <v>42867.762499999997</v>
      </c>
      <c r="B16940" s="2">
        <v>3.9055285237545223</v>
      </c>
    </row>
    <row r="16941" spans="1:2" x14ac:dyDescent="0.25">
      <c r="A16941" s="1">
        <v>42867.763194444444</v>
      </c>
      <c r="B16941" s="2">
        <v>10.184473642878583</v>
      </c>
    </row>
    <row r="16942" spans="1:2" x14ac:dyDescent="0.25">
      <c r="A16942" s="1">
        <v>42867.763888888891</v>
      </c>
      <c r="B16942" s="2">
        <v>8.9275910723430574</v>
      </c>
    </row>
    <row r="16943" spans="1:2" x14ac:dyDescent="0.25">
      <c r="A16943" s="1">
        <v>42867.76458333333</v>
      </c>
      <c r="B16943" s="2">
        <v>18.776621632529228</v>
      </c>
    </row>
    <row r="16944" spans="1:2" x14ac:dyDescent="0.25">
      <c r="A16944" s="1">
        <v>42867.765277777777</v>
      </c>
      <c r="B16944" s="2">
        <v>43.869634545528001</v>
      </c>
    </row>
    <row r="16945" spans="1:2" x14ac:dyDescent="0.25">
      <c r="A16945" s="1">
        <v>42867.765972222223</v>
      </c>
      <c r="B16945" s="2">
        <v>47.844374536381899</v>
      </c>
    </row>
    <row r="16946" spans="1:2" x14ac:dyDescent="0.25">
      <c r="A16946" s="1">
        <v>42867.76666666667</v>
      </c>
      <c r="B16946" s="2">
        <v>31.90261460088853</v>
      </c>
    </row>
    <row r="16947" spans="1:2" x14ac:dyDescent="0.25">
      <c r="A16947" s="1">
        <v>42867.767361111109</v>
      </c>
      <c r="B16947" s="2">
        <v>21.971306133193139</v>
      </c>
    </row>
    <row r="16948" spans="1:2" x14ac:dyDescent="0.25">
      <c r="A16948" s="1">
        <v>42867.768055555556</v>
      </c>
      <c r="B16948" s="2">
        <v>33.718795041345096</v>
      </c>
    </row>
    <row r="16949" spans="1:2" x14ac:dyDescent="0.25">
      <c r="A16949" s="1">
        <v>42867.768750000003</v>
      </c>
      <c r="B16949" s="2">
        <v>20.575167887773326</v>
      </c>
    </row>
    <row r="16950" spans="1:2" x14ac:dyDescent="0.25">
      <c r="A16950" s="1">
        <v>42867.769444444442</v>
      </c>
      <c r="B16950" s="2">
        <v>30.95045114534684</v>
      </c>
    </row>
    <row r="16951" spans="1:2" x14ac:dyDescent="0.25">
      <c r="A16951" s="1">
        <v>42867.770138888889</v>
      </c>
      <c r="B16951" s="2">
        <v>23.543073490060245</v>
      </c>
    </row>
    <row r="16952" spans="1:2" x14ac:dyDescent="0.25">
      <c r="A16952" s="1">
        <v>42867.770833333336</v>
      </c>
      <c r="B16952" s="2">
        <v>34.560487331129359</v>
      </c>
    </row>
    <row r="16953" spans="1:2" x14ac:dyDescent="0.25">
      <c r="A16953" s="1">
        <v>42867.771527777775</v>
      </c>
      <c r="B16953" s="2">
        <v>32.083041922849468</v>
      </c>
    </row>
    <row r="16954" spans="1:2" x14ac:dyDescent="0.25">
      <c r="A16954" s="1">
        <v>42867.772222222222</v>
      </c>
      <c r="B16954" s="2">
        <v>36.671747024948608</v>
      </c>
    </row>
    <row r="16955" spans="1:2" x14ac:dyDescent="0.25">
      <c r="A16955" s="1">
        <v>42867.772916666669</v>
      </c>
      <c r="B16955" s="2">
        <v>42.607203005821795</v>
      </c>
    </row>
    <row r="16956" spans="1:2" x14ac:dyDescent="0.25">
      <c r="A16956" s="1">
        <v>42867.773611111108</v>
      </c>
      <c r="B16956" s="2">
        <v>43.817477196375449</v>
      </c>
    </row>
    <row r="16957" spans="1:2" x14ac:dyDescent="0.25">
      <c r="A16957" s="1">
        <v>42867.774305555555</v>
      </c>
      <c r="B16957" s="2">
        <v>48.507601288498456</v>
      </c>
    </row>
    <row r="16958" spans="1:2" x14ac:dyDescent="0.25">
      <c r="A16958" s="1">
        <v>42867.775000000001</v>
      </c>
      <c r="B16958" s="2">
        <v>63.759162889727548</v>
      </c>
    </row>
    <row r="16959" spans="1:2" x14ac:dyDescent="0.25">
      <c r="A16959" s="1">
        <v>42867.775694444441</v>
      </c>
      <c r="B16959" s="2">
        <v>56.462407025723948</v>
      </c>
    </row>
    <row r="16960" spans="1:2" x14ac:dyDescent="0.25">
      <c r="A16960" s="1">
        <v>42867.776388888888</v>
      </c>
      <c r="B16960" s="2">
        <v>61.473351349037451</v>
      </c>
    </row>
    <row r="16961" spans="1:2" x14ac:dyDescent="0.25">
      <c r="A16961" s="1">
        <v>42867.777083333334</v>
      </c>
      <c r="B16961" s="2">
        <v>44.63719444897724</v>
      </c>
    </row>
    <row r="16962" spans="1:2" x14ac:dyDescent="0.25">
      <c r="A16962" s="1">
        <v>42867.777777777781</v>
      </c>
      <c r="B16962" s="2">
        <v>52.287759212829407</v>
      </c>
    </row>
    <row r="16963" spans="1:2" x14ac:dyDescent="0.25">
      <c r="A16963" s="1">
        <v>42867.77847222222</v>
      </c>
      <c r="B16963" s="2">
        <v>39.680734807546351</v>
      </c>
    </row>
    <row r="16964" spans="1:2" x14ac:dyDescent="0.25">
      <c r="A16964" s="1">
        <v>42867.779166666667</v>
      </c>
      <c r="B16964" s="2">
        <v>31.487255576840351</v>
      </c>
    </row>
    <row r="16965" spans="1:2" x14ac:dyDescent="0.25">
      <c r="A16965" s="1">
        <v>42867.779861111114</v>
      </c>
      <c r="B16965" s="2">
        <v>26.416798410957078</v>
      </c>
    </row>
    <row r="16966" spans="1:2" x14ac:dyDescent="0.25">
      <c r="A16966" s="1">
        <v>42867.780555555553</v>
      </c>
      <c r="B16966" s="2">
        <v>16.993392109807854</v>
      </c>
    </row>
    <row r="16967" spans="1:2" x14ac:dyDescent="0.25">
      <c r="A16967" s="1">
        <v>42867.78125</v>
      </c>
      <c r="B16967" s="2">
        <v>17.124648054334102</v>
      </c>
    </row>
    <row r="16968" spans="1:2" x14ac:dyDescent="0.25">
      <c r="A16968" s="1">
        <v>42867.781944444447</v>
      </c>
      <c r="B16968" s="2">
        <v>13.124381993891438</v>
      </c>
    </row>
    <row r="16969" spans="1:2" x14ac:dyDescent="0.25">
      <c r="A16969" s="1">
        <v>42867.782638888886</v>
      </c>
      <c r="B16969" s="2">
        <v>8.5129640007779628</v>
      </c>
    </row>
    <row r="16970" spans="1:2" x14ac:dyDescent="0.25">
      <c r="A16970" s="1">
        <v>42867.783333333333</v>
      </c>
      <c r="B16970" s="2">
        <v>4.3082121966542521</v>
      </c>
    </row>
    <row r="16971" spans="1:2" x14ac:dyDescent="0.25">
      <c r="A16971" s="1">
        <v>42867.78402777778</v>
      </c>
      <c r="B16971" s="2">
        <v>5.183330681869605</v>
      </c>
    </row>
    <row r="16972" spans="1:2" x14ac:dyDescent="0.25">
      <c r="A16972" s="1">
        <v>42867.784722222219</v>
      </c>
      <c r="B16972" s="2">
        <v>1.1882753738726024</v>
      </c>
    </row>
    <row r="16973" spans="1:2" x14ac:dyDescent="0.25">
      <c r="A16973" s="1">
        <v>42867.785416666666</v>
      </c>
      <c r="B16973" s="2">
        <v>-6.2460677188801732</v>
      </c>
    </row>
    <row r="16974" spans="1:2" x14ac:dyDescent="0.25">
      <c r="A16974" s="1">
        <v>42867.786111111112</v>
      </c>
      <c r="B16974" s="2">
        <v>-16.928003699157852</v>
      </c>
    </row>
    <row r="16975" spans="1:2" x14ac:dyDescent="0.25">
      <c r="A16975" s="1">
        <v>42867.786805555559</v>
      </c>
      <c r="B16975" s="2">
        <v>-19.609974286816335</v>
      </c>
    </row>
    <row r="16976" spans="1:2" x14ac:dyDescent="0.25">
      <c r="A16976" s="1">
        <v>42867.787499999999</v>
      </c>
      <c r="B16976" s="2">
        <v>-37.699831722699066</v>
      </c>
    </row>
    <row r="16977" spans="1:2" x14ac:dyDescent="0.25">
      <c r="A16977" s="1">
        <v>42867.788194444445</v>
      </c>
      <c r="B16977" s="2">
        <v>-27.223661219352895</v>
      </c>
    </row>
    <row r="16978" spans="1:2" x14ac:dyDescent="0.25">
      <c r="A16978" s="1">
        <v>42867.788888888892</v>
      </c>
      <c r="B16978" s="2">
        <v>-22.444904191229821</v>
      </c>
    </row>
    <row r="16979" spans="1:2" x14ac:dyDescent="0.25">
      <c r="A16979" s="1">
        <v>42867.789583333331</v>
      </c>
      <c r="B16979" s="2">
        <v>-20.000328941583575</v>
      </c>
    </row>
    <row r="16980" spans="1:2" x14ac:dyDescent="0.25">
      <c r="A16980" s="1">
        <v>42867.790277777778</v>
      </c>
      <c r="B16980" s="2">
        <v>-5.0219555179801922</v>
      </c>
    </row>
    <row r="16981" spans="1:2" x14ac:dyDescent="0.25">
      <c r="A16981" s="1">
        <v>42867.790972222225</v>
      </c>
      <c r="B16981" s="2">
        <v>-12.085370156019538</v>
      </c>
    </row>
    <row r="16982" spans="1:2" x14ac:dyDescent="0.25">
      <c r="A16982" s="1">
        <v>42867.791666666664</v>
      </c>
      <c r="B16982" s="2">
        <v>-13.140636555645809</v>
      </c>
    </row>
    <row r="16983" spans="1:2" x14ac:dyDescent="0.25">
      <c r="A16983" s="1">
        <v>42867.792361111111</v>
      </c>
      <c r="B16983" s="2">
        <v>-20.73735128592622</v>
      </c>
    </row>
    <row r="16984" spans="1:2" x14ac:dyDescent="0.25">
      <c r="A16984" s="1">
        <v>42867.793055555558</v>
      </c>
      <c r="B16984" s="2">
        <v>-10.758944959241974</v>
      </c>
    </row>
    <row r="16985" spans="1:2" x14ac:dyDescent="0.25">
      <c r="A16985" s="1">
        <v>42867.793749999997</v>
      </c>
      <c r="B16985" s="2">
        <v>-38.330919066396504</v>
      </c>
    </row>
    <row r="16986" spans="1:2" x14ac:dyDescent="0.25">
      <c r="A16986" s="1">
        <v>42867.794444444444</v>
      </c>
      <c r="B16986" s="2">
        <v>-33.38820190009428</v>
      </c>
    </row>
    <row r="16987" spans="1:2" x14ac:dyDescent="0.25">
      <c r="A16987" s="1">
        <v>42867.795138888891</v>
      </c>
      <c r="B16987" s="2">
        <v>-15.491564436922394</v>
      </c>
    </row>
    <row r="16988" spans="1:2" x14ac:dyDescent="0.25">
      <c r="A16988" s="1">
        <v>42867.79583333333</v>
      </c>
      <c r="B16988" s="2">
        <v>-10.437344467065607</v>
      </c>
    </row>
    <row r="16989" spans="1:2" x14ac:dyDescent="0.25">
      <c r="A16989" s="1">
        <v>42867.796527777777</v>
      </c>
      <c r="B16989" s="2">
        <v>-15.73516195564104</v>
      </c>
    </row>
    <row r="16990" spans="1:2" x14ac:dyDescent="0.25">
      <c r="A16990" s="1">
        <v>42867.797222222223</v>
      </c>
      <c r="B16990" s="2">
        <v>-8.5340617376932641</v>
      </c>
    </row>
    <row r="16991" spans="1:2" x14ac:dyDescent="0.25">
      <c r="A16991" s="1">
        <v>42867.79791666667</v>
      </c>
      <c r="B16991" s="2">
        <v>-21.664302358962111</v>
      </c>
    </row>
    <row r="16992" spans="1:2" x14ac:dyDescent="0.25">
      <c r="A16992" s="1">
        <v>42867.798611111109</v>
      </c>
      <c r="B16992" s="2">
        <v>-21.762941252962143</v>
      </c>
    </row>
    <row r="16993" spans="1:2" x14ac:dyDescent="0.25">
      <c r="A16993" s="1">
        <v>42867.799305555556</v>
      </c>
      <c r="B16993" s="2">
        <v>-16.687773254850374</v>
      </c>
    </row>
    <row r="16994" spans="1:2" x14ac:dyDescent="0.25">
      <c r="A16994" s="1">
        <v>42867.8</v>
      </c>
      <c r="B16994" s="2">
        <v>-19.428503352666546</v>
      </c>
    </row>
    <row r="16995" spans="1:2" x14ac:dyDescent="0.25">
      <c r="A16995" s="1">
        <v>42867.800694444442</v>
      </c>
      <c r="B16995" s="2">
        <v>-7.3807067980009986</v>
      </c>
    </row>
    <row r="16996" spans="1:2" x14ac:dyDescent="0.25">
      <c r="A16996" s="1">
        <v>42867.801388888889</v>
      </c>
      <c r="B16996" s="2">
        <v>-5.3404507881607666</v>
      </c>
    </row>
    <row r="16997" spans="1:2" x14ac:dyDescent="0.25">
      <c r="A16997" s="1">
        <v>42867.802083333336</v>
      </c>
      <c r="B16997" s="2">
        <v>-16.490553774950481</v>
      </c>
    </row>
    <row r="16998" spans="1:2" x14ac:dyDescent="0.25">
      <c r="A16998" s="1">
        <v>42867.802777777775</v>
      </c>
      <c r="B16998" s="2">
        <v>-7.6480788417907508</v>
      </c>
    </row>
    <row r="16999" spans="1:2" x14ac:dyDescent="0.25">
      <c r="A16999" s="1">
        <v>42867.803472222222</v>
      </c>
      <c r="B16999" s="2">
        <v>-16.843342074059183</v>
      </c>
    </row>
    <row r="17000" spans="1:2" x14ac:dyDescent="0.25">
      <c r="A17000" s="1">
        <v>42867.804166666669</v>
      </c>
      <c r="B17000" s="2">
        <v>-3.4289089652282807</v>
      </c>
    </row>
    <row r="17001" spans="1:2" x14ac:dyDescent="0.25">
      <c r="A17001" s="1">
        <v>42867.804861111108</v>
      </c>
      <c r="B17001" s="2">
        <v>13.911187658765508</v>
      </c>
    </row>
    <row r="17002" spans="1:2" x14ac:dyDescent="0.25">
      <c r="A17002" s="1">
        <v>42867.805555555555</v>
      </c>
      <c r="B17002" s="2">
        <v>13.282662326842546</v>
      </c>
    </row>
    <row r="17003" spans="1:2" x14ac:dyDescent="0.25">
      <c r="A17003" s="1">
        <v>42867.806250000001</v>
      </c>
      <c r="B17003" s="2">
        <v>1.8586974747575975</v>
      </c>
    </row>
    <row r="17004" spans="1:2" x14ac:dyDescent="0.25">
      <c r="A17004" s="1">
        <v>42867.806944444441</v>
      </c>
      <c r="B17004" s="2">
        <v>-7.0956363863622149</v>
      </c>
    </row>
    <row r="17005" spans="1:2" x14ac:dyDescent="0.25">
      <c r="A17005" s="1">
        <v>42867.807638888888</v>
      </c>
      <c r="B17005" s="2">
        <v>-2.9917781251778552</v>
      </c>
    </row>
    <row r="17006" spans="1:2" x14ac:dyDescent="0.25">
      <c r="A17006" s="1">
        <v>42867.808333333334</v>
      </c>
      <c r="B17006" s="2">
        <v>-9.2990623488294659</v>
      </c>
    </row>
    <row r="17007" spans="1:2" x14ac:dyDescent="0.25">
      <c r="A17007" s="1">
        <v>42867.809027777781</v>
      </c>
      <c r="B17007" s="2">
        <v>-9.5918436038695898</v>
      </c>
    </row>
    <row r="17008" spans="1:2" x14ac:dyDescent="0.25">
      <c r="A17008" s="1">
        <v>42867.80972222222</v>
      </c>
      <c r="B17008" s="2">
        <v>-11.154987529322776</v>
      </c>
    </row>
    <row r="17009" spans="1:2" x14ac:dyDescent="0.25">
      <c r="A17009" s="1">
        <v>42867.810416666667</v>
      </c>
      <c r="B17009" s="2">
        <v>-7.2586428818865292</v>
      </c>
    </row>
    <row r="17010" spans="1:2" x14ac:dyDescent="0.25">
      <c r="A17010" s="1">
        <v>42867.811111111114</v>
      </c>
      <c r="B17010" s="2">
        <v>-5.0577826984828187</v>
      </c>
    </row>
    <row r="17011" spans="1:2" x14ac:dyDescent="0.25">
      <c r="A17011" s="1">
        <v>42867.811805555553</v>
      </c>
      <c r="B17011" s="2">
        <v>-5.215893096421496</v>
      </c>
    </row>
    <row r="17012" spans="1:2" x14ac:dyDescent="0.25">
      <c r="A17012" s="1">
        <v>42867.8125</v>
      </c>
      <c r="B17012" s="2">
        <v>-5.6291216129747532</v>
      </c>
    </row>
    <row r="17013" spans="1:2" x14ac:dyDescent="0.25">
      <c r="A17013" s="1">
        <v>42867.813194444447</v>
      </c>
      <c r="B17013" s="2">
        <v>-8.6154275255675508</v>
      </c>
    </row>
    <row r="17014" spans="1:2" x14ac:dyDescent="0.25">
      <c r="A17014" s="1">
        <v>42867.813888888886</v>
      </c>
      <c r="B17014" s="2">
        <v>2.5658488640018429</v>
      </c>
    </row>
    <row r="17015" spans="1:2" x14ac:dyDescent="0.25">
      <c r="A17015" s="1">
        <v>42867.814583333333</v>
      </c>
      <c r="B17015" s="2">
        <v>7.041544683172833</v>
      </c>
    </row>
    <row r="17016" spans="1:2" x14ac:dyDescent="0.25">
      <c r="A17016" s="1">
        <v>42867.81527777778</v>
      </c>
      <c r="B17016" s="2">
        <v>1.3204360044988184</v>
      </c>
    </row>
    <row r="17017" spans="1:2" x14ac:dyDescent="0.25">
      <c r="A17017" s="1">
        <v>42867.815972222219</v>
      </c>
      <c r="B17017" s="2">
        <v>-2.2436906205664853</v>
      </c>
    </row>
    <row r="17018" spans="1:2" x14ac:dyDescent="0.25">
      <c r="A17018" s="1">
        <v>42867.816666666666</v>
      </c>
      <c r="B17018" s="2">
        <v>-4.6237908449256789E-3</v>
      </c>
    </row>
    <row r="17019" spans="1:2" x14ac:dyDescent="0.25">
      <c r="A17019" s="1">
        <v>42867.817361111112</v>
      </c>
      <c r="B17019" s="2">
        <v>-8.1128837548836596</v>
      </c>
    </row>
    <row r="17020" spans="1:2" x14ac:dyDescent="0.25">
      <c r="A17020" s="1">
        <v>42867.818055555559</v>
      </c>
      <c r="B17020" s="2">
        <v>-7.6256511856486515</v>
      </c>
    </row>
    <row r="17021" spans="1:2" x14ac:dyDescent="0.25">
      <c r="A17021" s="1">
        <v>42867.818749999999</v>
      </c>
      <c r="B17021" s="2">
        <v>-1.2223132606362923</v>
      </c>
    </row>
    <row r="17022" spans="1:2" x14ac:dyDescent="0.25">
      <c r="A17022" s="1">
        <v>42867.819444444445</v>
      </c>
      <c r="B17022" s="2">
        <v>-3.045371346337197</v>
      </c>
    </row>
    <row r="17023" spans="1:2" x14ac:dyDescent="0.25">
      <c r="A17023" s="1">
        <v>42867.820138888892</v>
      </c>
      <c r="B17023" s="2">
        <v>-13.930332998239708</v>
      </c>
    </row>
    <row r="17024" spans="1:2" x14ac:dyDescent="0.25">
      <c r="A17024" s="1">
        <v>42867.820833333331</v>
      </c>
      <c r="B17024" s="2">
        <v>-10.225840630804305</v>
      </c>
    </row>
    <row r="17025" spans="1:2" x14ac:dyDescent="0.25">
      <c r="A17025" s="1">
        <v>42867.821527777778</v>
      </c>
      <c r="B17025" s="2">
        <v>-7.9820024669849472</v>
      </c>
    </row>
    <row r="17026" spans="1:2" x14ac:dyDescent="0.25">
      <c r="A17026" s="1">
        <v>42867.822222222225</v>
      </c>
      <c r="B17026" s="2">
        <v>-0.46893376281368548</v>
      </c>
    </row>
    <row r="17027" spans="1:2" x14ac:dyDescent="0.25">
      <c r="A17027" s="1">
        <v>42867.822916666664</v>
      </c>
      <c r="B17027" s="2">
        <v>-4.8101750937159524</v>
      </c>
    </row>
    <row r="17028" spans="1:2" x14ac:dyDescent="0.25">
      <c r="A17028" s="1">
        <v>42867.823611111111</v>
      </c>
      <c r="B17028" s="2">
        <v>-19.29413271221468</v>
      </c>
    </row>
    <row r="17029" spans="1:2" x14ac:dyDescent="0.25">
      <c r="A17029" s="1">
        <v>42867.824305555558</v>
      </c>
      <c r="B17029" s="2">
        <v>-13.021985806230321</v>
      </c>
    </row>
    <row r="17030" spans="1:2" x14ac:dyDescent="0.25">
      <c r="A17030" s="1">
        <v>42867.824999999997</v>
      </c>
      <c r="B17030" s="2">
        <v>-21.349764880402169</v>
      </c>
    </row>
    <row r="17031" spans="1:2" x14ac:dyDescent="0.25">
      <c r="A17031" s="1">
        <v>42867.825694444444</v>
      </c>
      <c r="B17031" s="2">
        <v>-22.032934957261993</v>
      </c>
    </row>
    <row r="17032" spans="1:2" x14ac:dyDescent="0.25">
      <c r="A17032" s="1">
        <v>42867.826388888891</v>
      </c>
      <c r="B17032" s="2">
        <v>-12.785551231522792</v>
      </c>
    </row>
    <row r="17033" spans="1:2" x14ac:dyDescent="0.25">
      <c r="A17033" s="1">
        <v>42867.82708333333</v>
      </c>
      <c r="B17033" s="2">
        <v>-14.191709575689552</v>
      </c>
    </row>
    <row r="17034" spans="1:2" x14ac:dyDescent="0.25">
      <c r="A17034" s="1">
        <v>42867.827777777777</v>
      </c>
      <c r="B17034" s="2">
        <v>-17.165184979792684</v>
      </c>
    </row>
    <row r="17035" spans="1:2" x14ac:dyDescent="0.25">
      <c r="A17035" s="1">
        <v>42867.828472222223</v>
      </c>
      <c r="B17035" s="2">
        <v>2.4581583862018306</v>
      </c>
    </row>
    <row r="17036" spans="1:2" x14ac:dyDescent="0.25">
      <c r="A17036" s="1">
        <v>42867.82916666667</v>
      </c>
      <c r="B17036" s="2">
        <v>3.202926826197654</v>
      </c>
    </row>
    <row r="17037" spans="1:2" x14ac:dyDescent="0.25">
      <c r="A17037" s="1">
        <v>42867.829861111109</v>
      </c>
      <c r="B17037" s="2">
        <v>-3.7194409307121532</v>
      </c>
    </row>
    <row r="17038" spans="1:2" x14ac:dyDescent="0.25">
      <c r="A17038" s="1">
        <v>42867.830555555556</v>
      </c>
      <c r="B17038" s="2">
        <v>-8.7038506133113209</v>
      </c>
    </row>
    <row r="17039" spans="1:2" x14ac:dyDescent="0.25">
      <c r="A17039" s="1">
        <v>42867.831250000003</v>
      </c>
      <c r="B17039" s="2">
        <v>-13.237773771962384</v>
      </c>
    </row>
    <row r="17040" spans="1:2" x14ac:dyDescent="0.25">
      <c r="A17040" s="1">
        <v>42867.831944444442</v>
      </c>
      <c r="B17040" s="2">
        <v>-6.8414623681902107</v>
      </c>
    </row>
    <row r="17041" spans="1:2" x14ac:dyDescent="0.25">
      <c r="A17041" s="1">
        <v>42867.832638888889</v>
      </c>
      <c r="B17041" s="2">
        <v>-5.3304437419399617</v>
      </c>
    </row>
    <row r="17042" spans="1:2" x14ac:dyDescent="0.25">
      <c r="A17042" s="1">
        <v>42867.833333333336</v>
      </c>
      <c r="B17042" s="2">
        <v>-5.356936136433311</v>
      </c>
    </row>
    <row r="17043" spans="1:2" x14ac:dyDescent="0.25">
      <c r="A17043" s="1">
        <v>42867.834027777775</v>
      </c>
      <c r="B17043" s="2">
        <v>-14.100378334922425</v>
      </c>
    </row>
    <row r="17044" spans="1:2" x14ac:dyDescent="0.25">
      <c r="A17044" s="1">
        <v>42867.834722222222</v>
      </c>
      <c r="B17044" s="2">
        <v>-9.2738831751979891</v>
      </c>
    </row>
    <row r="17045" spans="1:2" x14ac:dyDescent="0.25">
      <c r="A17045" s="1">
        <v>42867.835416666669</v>
      </c>
      <c r="B17045" s="2">
        <v>-13.410560529353097</v>
      </c>
    </row>
    <row r="17046" spans="1:2" x14ac:dyDescent="0.25">
      <c r="A17046" s="1">
        <v>42867.836111111108</v>
      </c>
      <c r="B17046" s="2">
        <v>-14.5524949746284</v>
      </c>
    </row>
    <row r="17047" spans="1:2" x14ac:dyDescent="0.25">
      <c r="A17047" s="1">
        <v>42867.836805555555</v>
      </c>
      <c r="B17047" s="2">
        <v>-18.213514712088607</v>
      </c>
    </row>
    <row r="17048" spans="1:2" x14ac:dyDescent="0.25">
      <c r="A17048" s="1">
        <v>42867.837500000001</v>
      </c>
      <c r="B17048" s="2">
        <v>-19.874669909060078</v>
      </c>
    </row>
    <row r="17049" spans="1:2" x14ac:dyDescent="0.25">
      <c r="A17049" s="1">
        <v>42867.838194444441</v>
      </c>
      <c r="B17049" s="2">
        <v>-18.477022812388409</v>
      </c>
    </row>
    <row r="17050" spans="1:2" x14ac:dyDescent="0.25">
      <c r="A17050" s="1">
        <v>42867.838888888888</v>
      </c>
      <c r="B17050" s="2">
        <v>-25.584767734639659</v>
      </c>
    </row>
    <row r="17051" spans="1:2" x14ac:dyDescent="0.25">
      <c r="A17051" s="1">
        <v>42867.839583333334</v>
      </c>
      <c r="B17051" s="2">
        <v>-11.970471454283688</v>
      </c>
    </row>
    <row r="17052" spans="1:2" x14ac:dyDescent="0.25">
      <c r="A17052" s="1">
        <v>42867.840277777781</v>
      </c>
      <c r="B17052" s="2">
        <v>-17.015127862411706</v>
      </c>
    </row>
    <row r="17053" spans="1:2" x14ac:dyDescent="0.25">
      <c r="A17053" s="1">
        <v>42867.84097222222</v>
      </c>
      <c r="B17053" s="2">
        <v>-22.106346392964284</v>
      </c>
    </row>
    <row r="17054" spans="1:2" x14ac:dyDescent="0.25">
      <c r="A17054" s="1">
        <v>42867.841666666667</v>
      </c>
      <c r="B17054" s="2">
        <v>-4.8005189047971122</v>
      </c>
    </row>
    <row r="17055" spans="1:2" x14ac:dyDescent="0.25">
      <c r="A17055" s="1">
        <v>42867.842361111114</v>
      </c>
      <c r="B17055" s="2">
        <v>-25.089599760275934</v>
      </c>
    </row>
    <row r="17056" spans="1:2" x14ac:dyDescent="0.25">
      <c r="A17056" s="1">
        <v>42867.843055555553</v>
      </c>
      <c r="B17056" s="2">
        <v>-19.545153124137627</v>
      </c>
    </row>
    <row r="17057" spans="1:2" x14ac:dyDescent="0.25">
      <c r="A17057" s="1">
        <v>42867.84375</v>
      </c>
      <c r="B17057" s="2">
        <v>-20.603318737004397</v>
      </c>
    </row>
    <row r="17058" spans="1:2" x14ac:dyDescent="0.25">
      <c r="A17058" s="1">
        <v>42867.844444444447</v>
      </c>
      <c r="B17058" s="2">
        <v>-31.451539165081339</v>
      </c>
    </row>
    <row r="17059" spans="1:2" x14ac:dyDescent="0.25">
      <c r="A17059" s="1">
        <v>42867.845138888886</v>
      </c>
      <c r="B17059" s="2">
        <v>-23.340048336193529</v>
      </c>
    </row>
    <row r="17060" spans="1:2" x14ac:dyDescent="0.25">
      <c r="A17060" s="1">
        <v>42867.845833333333</v>
      </c>
      <c r="B17060" s="2">
        <v>-18.051334816432792</v>
      </c>
    </row>
    <row r="17061" spans="1:2" x14ac:dyDescent="0.25">
      <c r="A17061" s="1">
        <v>42867.84652777778</v>
      </c>
      <c r="B17061" s="2">
        <v>-35.207913131235792</v>
      </c>
    </row>
    <row r="17062" spans="1:2" x14ac:dyDescent="0.25">
      <c r="A17062" s="1">
        <v>42867.847222222219</v>
      </c>
      <c r="B17062" s="2">
        <v>-25.967966150415304</v>
      </c>
    </row>
    <row r="17063" spans="1:2" x14ac:dyDescent="0.25">
      <c r="A17063" s="1">
        <v>42867.847916666666</v>
      </c>
      <c r="B17063" s="2">
        <v>-31.164222201440619</v>
      </c>
    </row>
    <row r="17064" spans="1:2" x14ac:dyDescent="0.25">
      <c r="A17064" s="1">
        <v>42867.848611111112</v>
      </c>
      <c r="B17064" s="2">
        <v>-31.294266508410995</v>
      </c>
    </row>
    <row r="17065" spans="1:2" x14ac:dyDescent="0.25">
      <c r="A17065" s="1">
        <v>42867.849305555559</v>
      </c>
      <c r="B17065" s="2">
        <v>-21.317625043032844</v>
      </c>
    </row>
    <row r="17066" spans="1:2" x14ac:dyDescent="0.25">
      <c r="A17066" s="1">
        <v>42867.85</v>
      </c>
      <c r="B17066" s="2">
        <v>-36.474075150372904</v>
      </c>
    </row>
    <row r="17067" spans="1:2" x14ac:dyDescent="0.25">
      <c r="A17067" s="1">
        <v>42867.850694444445</v>
      </c>
      <c r="B17067" s="2">
        <v>-32.116256308350422</v>
      </c>
    </row>
    <row r="17068" spans="1:2" x14ac:dyDescent="0.25">
      <c r="A17068" s="1">
        <v>42867.851388888892</v>
      </c>
      <c r="B17068" s="2">
        <v>-15.488231544712713</v>
      </c>
    </row>
    <row r="17069" spans="1:2" x14ac:dyDescent="0.25">
      <c r="A17069" s="1">
        <v>42867.852083333331</v>
      </c>
      <c r="B17069" s="2">
        <v>-16.157798485083429</v>
      </c>
    </row>
    <row r="17070" spans="1:2" x14ac:dyDescent="0.25">
      <c r="A17070" s="1">
        <v>42867.852777777778</v>
      </c>
      <c r="B17070" s="2">
        <v>-39.543010813469301</v>
      </c>
    </row>
    <row r="17071" spans="1:2" x14ac:dyDescent="0.25">
      <c r="A17071" s="1">
        <v>42867.853472222225</v>
      </c>
      <c r="B17071" s="2">
        <v>-27.544905093887063</v>
      </c>
    </row>
    <row r="17072" spans="1:2" x14ac:dyDescent="0.25">
      <c r="A17072" s="1">
        <v>42867.854166666664</v>
      </c>
      <c r="B17072" s="2">
        <v>-36.133674846969853</v>
      </c>
    </row>
    <row r="17073" spans="1:2" x14ac:dyDescent="0.25">
      <c r="A17073" s="1">
        <v>42867.854861111111</v>
      </c>
      <c r="B17073" s="2">
        <v>-32.104536024858923</v>
      </c>
    </row>
    <row r="17074" spans="1:2" x14ac:dyDescent="0.25">
      <c r="A17074" s="1">
        <v>42867.855555555558</v>
      </c>
      <c r="B17074" s="2">
        <v>-45.678984174844423</v>
      </c>
    </row>
    <row r="17075" spans="1:2" x14ac:dyDescent="0.25">
      <c r="A17075" s="1">
        <v>42867.856249999997</v>
      </c>
      <c r="B17075" s="2">
        <v>-41.456329611620461</v>
      </c>
    </row>
    <row r="17076" spans="1:2" x14ac:dyDescent="0.25">
      <c r="A17076" s="1">
        <v>42867.856944444444</v>
      </c>
      <c r="B17076" s="2">
        <v>-35.908047643598792</v>
      </c>
    </row>
    <row r="17077" spans="1:2" x14ac:dyDescent="0.25">
      <c r="A17077" s="1">
        <v>42867.857638888891</v>
      </c>
      <c r="B17077" s="2">
        <v>-45.832168730540431</v>
      </c>
    </row>
    <row r="17078" spans="1:2" x14ac:dyDescent="0.25">
      <c r="A17078" s="1">
        <v>42867.85833333333</v>
      </c>
      <c r="B17078" s="2">
        <v>-39.315887797637942</v>
      </c>
    </row>
    <row r="17079" spans="1:2" x14ac:dyDescent="0.25">
      <c r="A17079" s="1">
        <v>42867.859027777777</v>
      </c>
      <c r="B17079" s="2">
        <v>-35.337346023196979</v>
      </c>
    </row>
    <row r="17080" spans="1:2" x14ac:dyDescent="0.25">
      <c r="A17080" s="1">
        <v>42867.859722222223</v>
      </c>
      <c r="B17080" s="2">
        <v>-45.046500396895375</v>
      </c>
    </row>
    <row r="17081" spans="1:2" x14ac:dyDescent="0.25">
      <c r="A17081" s="1">
        <v>42867.86041666667</v>
      </c>
      <c r="B17081" s="2">
        <v>-36.783045770773121</v>
      </c>
    </row>
    <row r="17082" spans="1:2" x14ac:dyDescent="0.25">
      <c r="A17082" s="1">
        <v>42867.861111111109</v>
      </c>
      <c r="B17082" s="2">
        <v>-51.146621939575319</v>
      </c>
    </row>
    <row r="17083" spans="1:2" x14ac:dyDescent="0.25">
      <c r="A17083" s="1">
        <v>42867.861805555556</v>
      </c>
      <c r="B17083" s="2">
        <v>-51.093792364930657</v>
      </c>
    </row>
    <row r="17084" spans="1:2" x14ac:dyDescent="0.25">
      <c r="A17084" s="1">
        <v>42867.862500000003</v>
      </c>
      <c r="B17084" s="2">
        <v>-50.565911549271547</v>
      </c>
    </row>
    <row r="17085" spans="1:2" x14ac:dyDescent="0.25">
      <c r="A17085" s="1">
        <v>42867.863194444442</v>
      </c>
      <c r="B17085" s="2">
        <v>-54.528921752978448</v>
      </c>
    </row>
    <row r="17086" spans="1:2" x14ac:dyDescent="0.25">
      <c r="A17086" s="1">
        <v>42867.863888888889</v>
      </c>
      <c r="B17086" s="2">
        <v>-58.734980764410771</v>
      </c>
    </row>
    <row r="17087" spans="1:2" x14ac:dyDescent="0.25">
      <c r="A17087" s="1">
        <v>42867.864583333336</v>
      </c>
      <c r="B17087" s="2">
        <v>-64.788617375139921</v>
      </c>
    </row>
    <row r="17088" spans="1:2" x14ac:dyDescent="0.25">
      <c r="A17088" s="1">
        <v>42867.865277777775</v>
      </c>
      <c r="B17088" s="2">
        <v>-52.641949266714313</v>
      </c>
    </row>
    <row r="17089" spans="1:2" x14ac:dyDescent="0.25">
      <c r="A17089" s="1">
        <v>42867.865972222222</v>
      </c>
      <c r="B17089" s="2">
        <v>-64.007185784787481</v>
      </c>
    </row>
    <row r="17090" spans="1:2" x14ac:dyDescent="0.25">
      <c r="A17090" s="1">
        <v>42867.866666666669</v>
      </c>
      <c r="B17090" s="2">
        <v>-75.231273491228549</v>
      </c>
    </row>
    <row r="17091" spans="1:2" x14ac:dyDescent="0.25">
      <c r="A17091" s="1">
        <v>42867.867361111108</v>
      </c>
      <c r="B17091" s="2">
        <v>-72.78715302803127</v>
      </c>
    </row>
    <row r="17092" spans="1:2" x14ac:dyDescent="0.25">
      <c r="A17092" s="1">
        <v>42867.868055555555</v>
      </c>
      <c r="B17092" s="2">
        <v>-76.496085199100591</v>
      </c>
    </row>
    <row r="17093" spans="1:2" x14ac:dyDescent="0.25">
      <c r="A17093" s="1">
        <v>42867.868750000001</v>
      </c>
      <c r="B17093" s="2">
        <v>-70.335930233768892</v>
      </c>
    </row>
    <row r="17094" spans="1:2" x14ac:dyDescent="0.25">
      <c r="A17094" s="1">
        <v>42867.869444444441</v>
      </c>
      <c r="B17094" s="2">
        <v>-63.61236876358938</v>
      </c>
    </row>
    <row r="17095" spans="1:2" x14ac:dyDescent="0.25">
      <c r="A17095" s="1">
        <v>42867.870138888888</v>
      </c>
      <c r="B17095" s="2">
        <v>-72.508418344966287</v>
      </c>
    </row>
    <row r="17096" spans="1:2" x14ac:dyDescent="0.25">
      <c r="A17096" s="1">
        <v>42867.870833333334</v>
      </c>
      <c r="B17096" s="2">
        <v>-65.084277648230398</v>
      </c>
    </row>
    <row r="17097" spans="1:2" x14ac:dyDescent="0.25">
      <c r="A17097" s="1">
        <v>42867.871527777781</v>
      </c>
      <c r="B17097" s="2">
        <v>-63.536987433438966</v>
      </c>
    </row>
    <row r="17098" spans="1:2" x14ac:dyDescent="0.25">
      <c r="A17098" s="1">
        <v>42867.87222222222</v>
      </c>
      <c r="B17098" s="2">
        <v>-59.209616793067347</v>
      </c>
    </row>
    <row r="17099" spans="1:2" x14ac:dyDescent="0.25">
      <c r="A17099" s="1">
        <v>42867.872916666667</v>
      </c>
      <c r="B17099" s="2">
        <v>-63.623950453294675</v>
      </c>
    </row>
    <row r="17100" spans="1:2" x14ac:dyDescent="0.25">
      <c r="A17100" s="1">
        <v>42867.873611111114</v>
      </c>
      <c r="B17100" s="2">
        <v>-55.852076533895648</v>
      </c>
    </row>
    <row r="17101" spans="1:2" x14ac:dyDescent="0.25">
      <c r="A17101" s="1">
        <v>42867.874305555553</v>
      </c>
      <c r="B17101" s="2">
        <v>-49.369287110908289</v>
      </c>
    </row>
    <row r="17102" spans="1:2" x14ac:dyDescent="0.25">
      <c r="A17102" s="1">
        <v>42867.875</v>
      </c>
      <c r="B17102" s="2">
        <v>-48.772170939692295</v>
      </c>
    </row>
    <row r="17103" spans="1:2" x14ac:dyDescent="0.25">
      <c r="A17103" s="1">
        <v>42867.875694444447</v>
      </c>
      <c r="B17103" s="2">
        <v>-40.758550310175636</v>
      </c>
    </row>
    <row r="17104" spans="1:2" x14ac:dyDescent="0.25">
      <c r="A17104" s="1">
        <v>42867.876388888886</v>
      </c>
      <c r="B17104" s="2">
        <v>-37.827600067128273</v>
      </c>
    </row>
    <row r="17105" spans="1:2" x14ac:dyDescent="0.25">
      <c r="A17105" s="1">
        <v>42867.877083333333</v>
      </c>
      <c r="B17105" s="2">
        <v>-36.837367067844994</v>
      </c>
    </row>
    <row r="17106" spans="1:2" x14ac:dyDescent="0.25">
      <c r="A17106" s="1">
        <v>42867.87777777778</v>
      </c>
      <c r="B17106" s="2">
        <v>-37.246553349996006</v>
      </c>
    </row>
    <row r="17107" spans="1:2" x14ac:dyDescent="0.25">
      <c r="A17107" s="1">
        <v>42867.878472222219</v>
      </c>
      <c r="B17107" s="2">
        <v>-29.524964388258621</v>
      </c>
    </row>
    <row r="17108" spans="1:2" x14ac:dyDescent="0.25">
      <c r="A17108" s="1">
        <v>42867.879166666666</v>
      </c>
      <c r="B17108" s="2">
        <v>-25.164353792600743</v>
      </c>
    </row>
    <row r="17109" spans="1:2" x14ac:dyDescent="0.25">
      <c r="A17109" s="1">
        <v>42867.879861111112</v>
      </c>
      <c r="B17109" s="2">
        <v>-25.559260078334287</v>
      </c>
    </row>
    <row r="17110" spans="1:2" x14ac:dyDescent="0.25">
      <c r="A17110" s="1">
        <v>42867.880555555559</v>
      </c>
      <c r="B17110" s="2">
        <v>-26.123082788817314</v>
      </c>
    </row>
    <row r="17111" spans="1:2" x14ac:dyDescent="0.25">
      <c r="A17111" s="1">
        <v>42867.881249999999</v>
      </c>
      <c r="B17111" s="2">
        <v>-19.979862690058265</v>
      </c>
    </row>
    <row r="17112" spans="1:2" x14ac:dyDescent="0.25">
      <c r="A17112" s="1">
        <v>42867.881944444445</v>
      </c>
      <c r="B17112" s="2">
        <v>-15.386870293462804</v>
      </c>
    </row>
    <row r="17113" spans="1:2" x14ac:dyDescent="0.25">
      <c r="A17113" s="1">
        <v>42867.882638888892</v>
      </c>
      <c r="B17113" s="2">
        <v>-22.208145231863696</v>
      </c>
    </row>
    <row r="17114" spans="1:2" x14ac:dyDescent="0.25">
      <c r="A17114" s="1">
        <v>42867.883333333331</v>
      </c>
      <c r="B17114" s="2">
        <v>-16.43549017951009</v>
      </c>
    </row>
    <row r="17115" spans="1:2" x14ac:dyDescent="0.25">
      <c r="A17115" s="1">
        <v>42867.884027777778</v>
      </c>
      <c r="B17115" s="2">
        <v>18.106860452042991</v>
      </c>
    </row>
    <row r="17116" spans="1:2" x14ac:dyDescent="0.25">
      <c r="A17116" s="1">
        <v>42867.884722222225</v>
      </c>
      <c r="B17116" s="2">
        <v>2.9784052051778418</v>
      </c>
    </row>
    <row r="17117" spans="1:2" x14ac:dyDescent="0.25">
      <c r="A17117" s="1">
        <v>42867.885416666664</v>
      </c>
      <c r="B17117" s="2">
        <v>-11.099951347646615</v>
      </c>
    </row>
    <row r="17118" spans="1:2" x14ac:dyDescent="0.25">
      <c r="A17118" s="1">
        <v>42867.886111111111</v>
      </c>
      <c r="B17118" s="2">
        <v>-20.982403553717692</v>
      </c>
    </row>
    <row r="17119" spans="1:2" x14ac:dyDescent="0.25">
      <c r="A17119" s="1">
        <v>42867.886805555558</v>
      </c>
      <c r="B17119" s="2">
        <v>-12.345373277368102</v>
      </c>
    </row>
    <row r="17120" spans="1:2" x14ac:dyDescent="0.25">
      <c r="A17120" s="1">
        <v>42867.887499999997</v>
      </c>
      <c r="B17120" s="2">
        <v>-13.951859107743561</v>
      </c>
    </row>
    <row r="17121" spans="1:2" x14ac:dyDescent="0.25">
      <c r="A17121" s="1">
        <v>42867.888194444444</v>
      </c>
      <c r="B17121" s="2">
        <v>-13.274686946203778</v>
      </c>
    </row>
    <row r="17122" spans="1:2" x14ac:dyDescent="0.25">
      <c r="A17122" s="1">
        <v>42867.888888888891</v>
      </c>
      <c r="B17122" s="2">
        <v>-13.035715718549909</v>
      </c>
    </row>
    <row r="17123" spans="1:2" x14ac:dyDescent="0.25">
      <c r="A17123" s="1">
        <v>42867.88958333333</v>
      </c>
      <c r="B17123" s="2">
        <v>-24.975503765258086</v>
      </c>
    </row>
    <row r="17124" spans="1:2" x14ac:dyDescent="0.25">
      <c r="A17124" s="1">
        <v>42867.890277777777</v>
      </c>
      <c r="B17124" s="2">
        <v>-5.854306707561288</v>
      </c>
    </row>
    <row r="17125" spans="1:2" x14ac:dyDescent="0.25">
      <c r="A17125" s="1">
        <v>42867.890972222223</v>
      </c>
      <c r="B17125" s="2">
        <v>-4.6378306020555708</v>
      </c>
    </row>
    <row r="17126" spans="1:2" x14ac:dyDescent="0.25">
      <c r="A17126" s="1">
        <v>42867.89166666667</v>
      </c>
      <c r="B17126" s="2">
        <v>7.0841129761790702</v>
      </c>
    </row>
    <row r="17127" spans="1:2" x14ac:dyDescent="0.25">
      <c r="A17127" s="1">
        <v>42867.892361111109</v>
      </c>
      <c r="B17127" s="2">
        <v>-2.9890643229145399</v>
      </c>
    </row>
    <row r="17128" spans="1:2" x14ac:dyDescent="0.25">
      <c r="A17128" s="1">
        <v>42867.893055555556</v>
      </c>
      <c r="B17128" s="2">
        <v>-4.5963165633574441</v>
      </c>
    </row>
    <row r="17129" spans="1:2" x14ac:dyDescent="0.25">
      <c r="A17129" s="1">
        <v>42867.893750000003</v>
      </c>
      <c r="B17129" s="2">
        <v>11.024521498217171</v>
      </c>
    </row>
    <row r="17130" spans="1:2" x14ac:dyDescent="0.25">
      <c r="A17130" s="1">
        <v>42867.894444444442</v>
      </c>
      <c r="B17130" s="2">
        <v>0.58813133515068328</v>
      </c>
    </row>
    <row r="17131" spans="1:2" x14ac:dyDescent="0.25">
      <c r="A17131" s="1">
        <v>42867.895138888889</v>
      </c>
      <c r="B17131" s="2">
        <v>6.4216136937378909</v>
      </c>
    </row>
    <row r="17132" spans="1:2" x14ac:dyDescent="0.25">
      <c r="A17132" s="1">
        <v>42867.895833333336</v>
      </c>
      <c r="B17132" s="2">
        <v>18.021665919742372</v>
      </c>
    </row>
    <row r="17133" spans="1:2" x14ac:dyDescent="0.25">
      <c r="A17133" s="1">
        <v>42867.896527777775</v>
      </c>
      <c r="B17133" s="2">
        <v>13.598020489954312</v>
      </c>
    </row>
    <row r="17134" spans="1:2" x14ac:dyDescent="0.25">
      <c r="A17134" s="1">
        <v>42867.897222222222</v>
      </c>
      <c r="B17134" s="2">
        <v>21.116829726336679</v>
      </c>
    </row>
    <row r="17135" spans="1:2" x14ac:dyDescent="0.25">
      <c r="A17135" s="1">
        <v>42867.897916666669</v>
      </c>
      <c r="B17135" s="2">
        <v>12.741242501320084</v>
      </c>
    </row>
    <row r="17136" spans="1:2" x14ac:dyDescent="0.25">
      <c r="A17136" s="1">
        <v>42867.898611111108</v>
      </c>
      <c r="B17136" s="2">
        <v>17.871013598004357</v>
      </c>
    </row>
    <row r="17137" spans="1:2" x14ac:dyDescent="0.25">
      <c r="A17137" s="1">
        <v>42867.899305555555</v>
      </c>
      <c r="B17137" s="2">
        <v>14.991058863159076</v>
      </c>
    </row>
    <row r="17138" spans="1:2" x14ac:dyDescent="0.25">
      <c r="A17138" s="1">
        <v>42867.9</v>
      </c>
      <c r="B17138" s="2">
        <v>6.2051531305788865</v>
      </c>
    </row>
    <row r="17139" spans="1:2" x14ac:dyDescent="0.25">
      <c r="A17139" s="1">
        <v>42867.900694444441</v>
      </c>
      <c r="B17139" s="2">
        <v>3.7835986588848756</v>
      </c>
    </row>
    <row r="17140" spans="1:2" x14ac:dyDescent="0.25">
      <c r="A17140" s="1">
        <v>42867.901388888888</v>
      </c>
      <c r="B17140" s="2">
        <v>-2.3703099740688534</v>
      </c>
    </row>
    <row r="17141" spans="1:2" x14ac:dyDescent="0.25">
      <c r="A17141" s="1">
        <v>42867.902083333334</v>
      </c>
      <c r="B17141" s="2">
        <v>1.9498760922307459</v>
      </c>
    </row>
    <row r="17142" spans="1:2" x14ac:dyDescent="0.25">
      <c r="A17142" s="1">
        <v>42867.902777777781</v>
      </c>
      <c r="B17142" s="2">
        <v>-5.0538383689631399</v>
      </c>
    </row>
    <row r="17143" spans="1:2" x14ac:dyDescent="0.25">
      <c r="A17143" s="1">
        <v>42867.90347222222</v>
      </c>
      <c r="B17143" s="2">
        <v>-9.4040188892704464</v>
      </c>
    </row>
    <row r="17144" spans="1:2" x14ac:dyDescent="0.25">
      <c r="A17144" s="1">
        <v>42867.904166666667</v>
      </c>
      <c r="B17144" s="2">
        <v>-10.985969421820544</v>
      </c>
    </row>
    <row r="17145" spans="1:2" x14ac:dyDescent="0.25">
      <c r="A17145" s="1">
        <v>42867.904861111114</v>
      </c>
      <c r="B17145" s="2">
        <v>-10.985777344599471</v>
      </c>
    </row>
    <row r="17146" spans="1:2" x14ac:dyDescent="0.25">
      <c r="A17146" s="1">
        <v>42867.905555555553</v>
      </c>
      <c r="B17146" s="2">
        <v>-7.3856033560335463</v>
      </c>
    </row>
    <row r="17147" spans="1:2" x14ac:dyDescent="0.25">
      <c r="A17147" s="1">
        <v>42867.90625</v>
      </c>
      <c r="B17147" s="2">
        <v>-8.8966570803962295</v>
      </c>
    </row>
    <row r="17148" spans="1:2" x14ac:dyDescent="0.25">
      <c r="A17148" s="1">
        <v>42867.906944444447</v>
      </c>
      <c r="B17148" s="2">
        <v>-1.1452035598342263</v>
      </c>
    </row>
    <row r="17149" spans="1:2" x14ac:dyDescent="0.25">
      <c r="A17149" s="1">
        <v>42867.907638888886</v>
      </c>
      <c r="B17149" s="2">
        <v>2.1306749857990024</v>
      </c>
    </row>
    <row r="17150" spans="1:2" x14ac:dyDescent="0.25">
      <c r="A17150" s="1">
        <v>42867.908333333333</v>
      </c>
      <c r="B17150" s="2">
        <v>11.715983901615255</v>
      </c>
    </row>
    <row r="17151" spans="1:2" x14ac:dyDescent="0.25">
      <c r="A17151" s="1">
        <v>42867.90902777778</v>
      </c>
      <c r="B17151" s="2">
        <v>-0.75549636984960666</v>
      </c>
    </row>
    <row r="17152" spans="1:2" x14ac:dyDescent="0.25">
      <c r="A17152" s="1">
        <v>42867.909722222219</v>
      </c>
      <c r="B17152" s="2">
        <v>-3.9854143984789818</v>
      </c>
    </row>
    <row r="17153" spans="1:2" x14ac:dyDescent="0.25">
      <c r="A17153" s="1">
        <v>42867.910416666666</v>
      </c>
      <c r="B17153" s="2">
        <v>-13.197223374136835</v>
      </c>
    </row>
    <row r="17154" spans="1:2" x14ac:dyDescent="0.25">
      <c r="A17154" s="1">
        <v>42867.911111111112</v>
      </c>
      <c r="B17154" s="2">
        <v>-17.140701280637163</v>
      </c>
    </row>
    <row r="17155" spans="1:2" x14ac:dyDescent="0.25">
      <c r="A17155" s="1">
        <v>42867.911805555559</v>
      </c>
      <c r="B17155" s="2">
        <v>-13.133970608688166</v>
      </c>
    </row>
    <row r="17156" spans="1:2" x14ac:dyDescent="0.25">
      <c r="A17156" s="1">
        <v>42867.912499999999</v>
      </c>
      <c r="B17156" s="2">
        <v>-12.78358243306484</v>
      </c>
    </row>
    <row r="17157" spans="1:2" x14ac:dyDescent="0.25">
      <c r="A17157" s="1">
        <v>42867.913194444445</v>
      </c>
      <c r="B17157" s="2">
        <v>-13.131939422365031</v>
      </c>
    </row>
    <row r="17158" spans="1:2" x14ac:dyDescent="0.25">
      <c r="A17158" s="1">
        <v>42867.913888888892</v>
      </c>
      <c r="B17158" s="2">
        <v>-27.272294803981154</v>
      </c>
    </row>
    <row r="17159" spans="1:2" x14ac:dyDescent="0.25">
      <c r="A17159" s="1">
        <v>42867.914583333331</v>
      </c>
      <c r="B17159" s="2">
        <v>-18.47986066774271</v>
      </c>
    </row>
    <row r="17160" spans="1:2" x14ac:dyDescent="0.25">
      <c r="A17160" s="1">
        <v>42867.915277777778</v>
      </c>
      <c r="B17160" s="2">
        <v>-32.236688617708083</v>
      </c>
    </row>
    <row r="17161" spans="1:2" x14ac:dyDescent="0.25">
      <c r="A17161" s="1">
        <v>42867.915972222225</v>
      </c>
      <c r="B17161" s="2">
        <v>-29.262189688315267</v>
      </c>
    </row>
    <row r="17162" spans="1:2" x14ac:dyDescent="0.25">
      <c r="A17162" s="1">
        <v>42867.916666666664</v>
      </c>
      <c r="B17162" s="2">
        <v>-32.78516747746859</v>
      </c>
    </row>
    <row r="17163" spans="1:2" x14ac:dyDescent="0.25">
      <c r="A17163" s="1">
        <v>42867.917361111111</v>
      </c>
      <c r="B17163" s="2">
        <v>-27.022478979172107</v>
      </c>
    </row>
    <row r="17164" spans="1:2" x14ac:dyDescent="0.25">
      <c r="A17164" s="1">
        <v>42867.918055555558</v>
      </c>
      <c r="B17164" s="2">
        <v>-25.30461521431474</v>
      </c>
    </row>
    <row r="17165" spans="1:2" x14ac:dyDescent="0.25">
      <c r="A17165" s="1">
        <v>42867.918749999997</v>
      </c>
      <c r="B17165" s="2">
        <v>-49.465711246018081</v>
      </c>
    </row>
    <row r="17166" spans="1:2" x14ac:dyDescent="0.25">
      <c r="A17166" s="1">
        <v>42867.919444444444</v>
      </c>
      <c r="B17166" s="2">
        <v>-48.127987334690985</v>
      </c>
    </row>
    <row r="17167" spans="1:2" x14ac:dyDescent="0.25">
      <c r="A17167" s="1">
        <v>42867.920138888891</v>
      </c>
      <c r="B17167" s="2">
        <v>-46.526996350078846</v>
      </c>
    </row>
    <row r="17168" spans="1:2" x14ac:dyDescent="0.25">
      <c r="A17168" s="1">
        <v>42867.92083333333</v>
      </c>
      <c r="B17168" s="2">
        <v>-44.178907326502184</v>
      </c>
    </row>
    <row r="17169" spans="1:2" x14ac:dyDescent="0.25">
      <c r="A17169" s="1">
        <v>42867.921527777777</v>
      </c>
      <c r="B17169" s="2">
        <v>-52.177698028054628</v>
      </c>
    </row>
    <row r="17170" spans="1:2" x14ac:dyDescent="0.25">
      <c r="A17170" s="1">
        <v>42867.922222222223</v>
      </c>
      <c r="B17170" s="2">
        <v>-56.157065056322608</v>
      </c>
    </row>
    <row r="17171" spans="1:2" x14ac:dyDescent="0.25">
      <c r="A17171" s="1">
        <v>42867.92291666667</v>
      </c>
      <c r="B17171" s="2">
        <v>-48.896239054121544</v>
      </c>
    </row>
    <row r="17172" spans="1:2" x14ac:dyDescent="0.25">
      <c r="A17172" s="1">
        <v>42867.923611111109</v>
      </c>
      <c r="B17172" s="2">
        <v>-44.073527692772522</v>
      </c>
    </row>
    <row r="17173" spans="1:2" x14ac:dyDescent="0.25">
      <c r="A17173" s="1">
        <v>42867.924305555556</v>
      </c>
      <c r="B17173" s="2">
        <v>-31.873732552230162</v>
      </c>
    </row>
    <row r="17174" spans="1:2" x14ac:dyDescent="0.25">
      <c r="A17174" s="1">
        <v>42867.925000000003</v>
      </c>
      <c r="B17174" s="2">
        <v>-37.80282607746485</v>
      </c>
    </row>
    <row r="17175" spans="1:2" x14ac:dyDescent="0.25">
      <c r="A17175" s="1">
        <v>42867.925694444442</v>
      </c>
      <c r="B17175" s="2">
        <v>-43.180915305037828</v>
      </c>
    </row>
    <row r="17176" spans="1:2" x14ac:dyDescent="0.25">
      <c r="A17176" s="1">
        <v>42867.926388888889</v>
      </c>
      <c r="B17176" s="2">
        <v>-37.707193594025256</v>
      </c>
    </row>
    <row r="17177" spans="1:2" x14ac:dyDescent="0.25">
      <c r="A17177" s="1">
        <v>42867.927083333336</v>
      </c>
      <c r="B17177" s="2">
        <v>-33.7575034311308</v>
      </c>
    </row>
    <row r="17178" spans="1:2" x14ac:dyDescent="0.25">
      <c r="A17178" s="1">
        <v>42867.927777777775</v>
      </c>
      <c r="B17178" s="2">
        <v>-30.179240643935433</v>
      </c>
    </row>
    <row r="17179" spans="1:2" x14ac:dyDescent="0.25">
      <c r="A17179" s="1">
        <v>42867.928472222222</v>
      </c>
      <c r="B17179" s="2">
        <v>-39.393185974831191</v>
      </c>
    </row>
    <row r="17180" spans="1:2" x14ac:dyDescent="0.25">
      <c r="A17180" s="1">
        <v>42867.929166666669</v>
      </c>
      <c r="B17180" s="2">
        <v>-43.972617557533766</v>
      </c>
    </row>
    <row r="17181" spans="1:2" x14ac:dyDescent="0.25">
      <c r="A17181" s="1">
        <v>42867.929861111108</v>
      </c>
      <c r="B17181" s="2">
        <v>-47.617842499543137</v>
      </c>
    </row>
    <row r="17182" spans="1:2" x14ac:dyDescent="0.25">
      <c r="A17182" s="1">
        <v>42867.930555555555</v>
      </c>
      <c r="B17182" s="2">
        <v>-45.054764219804198</v>
      </c>
    </row>
    <row r="17183" spans="1:2" x14ac:dyDescent="0.25">
      <c r="A17183" s="1">
        <v>42867.931250000001</v>
      </c>
      <c r="B17183" s="2">
        <v>-44.012431419146985</v>
      </c>
    </row>
    <row r="17184" spans="1:2" x14ac:dyDescent="0.25">
      <c r="A17184" s="1">
        <v>42867.931944444441</v>
      </c>
      <c r="B17184" s="2">
        <v>-40.342242611959712</v>
      </c>
    </row>
    <row r="17185" spans="1:2" x14ac:dyDescent="0.25">
      <c r="A17185" s="1">
        <v>42867.932638888888</v>
      </c>
      <c r="B17185" s="2">
        <v>-35.060537548026574</v>
      </c>
    </row>
    <row r="17186" spans="1:2" x14ac:dyDescent="0.25">
      <c r="A17186" s="1">
        <v>42867.933333333334</v>
      </c>
      <c r="B17186" s="2">
        <v>-28.615139816698015</v>
      </c>
    </row>
    <row r="17187" spans="1:2" x14ac:dyDescent="0.25">
      <c r="A17187" s="1">
        <v>42867.934027777781</v>
      </c>
      <c r="B17187" s="2">
        <v>-31.260153095214626</v>
      </c>
    </row>
    <row r="17188" spans="1:2" x14ac:dyDescent="0.25">
      <c r="A17188" s="1">
        <v>42867.93472222222</v>
      </c>
      <c r="B17188" s="2">
        <v>-12.687532683546305</v>
      </c>
    </row>
    <row r="17189" spans="1:2" x14ac:dyDescent="0.25">
      <c r="A17189" s="1">
        <v>42867.935416666667</v>
      </c>
      <c r="B17189" s="2">
        <v>-12.352464075087726</v>
      </c>
    </row>
    <row r="17190" spans="1:2" x14ac:dyDescent="0.25">
      <c r="A17190" s="1">
        <v>42867.936111111114</v>
      </c>
      <c r="B17190" s="2">
        <v>-11.701020936275988</v>
      </c>
    </row>
    <row r="17191" spans="1:2" x14ac:dyDescent="0.25">
      <c r="A17191" s="1">
        <v>42867.936805555553</v>
      </c>
      <c r="B17191" s="2">
        <v>-11.624983404369171</v>
      </c>
    </row>
    <row r="17192" spans="1:2" x14ac:dyDescent="0.25">
      <c r="A17192" s="1">
        <v>42867.9375</v>
      </c>
      <c r="B17192" s="2">
        <v>-3.2262111616088078</v>
      </c>
    </row>
    <row r="17193" spans="1:2" x14ac:dyDescent="0.25">
      <c r="A17193" s="1">
        <v>42867.938194444447</v>
      </c>
      <c r="B17193" s="2">
        <v>1.0937401287063646</v>
      </c>
    </row>
    <row r="17194" spans="1:2" x14ac:dyDescent="0.25">
      <c r="A17194" s="1">
        <v>42867.938888888886</v>
      </c>
      <c r="B17194" s="2">
        <v>-0.77063135260832494</v>
      </c>
    </row>
    <row r="17195" spans="1:2" x14ac:dyDescent="0.25">
      <c r="A17195" s="1">
        <v>42867.939583333333</v>
      </c>
      <c r="B17195" s="2">
        <v>2.6638819070891864</v>
      </c>
    </row>
    <row r="17196" spans="1:2" x14ac:dyDescent="0.25">
      <c r="A17196" s="1">
        <v>42867.94027777778</v>
      </c>
      <c r="B17196" s="2">
        <v>7.5298407585534735</v>
      </c>
    </row>
    <row r="17197" spans="1:2" x14ac:dyDescent="0.25">
      <c r="A17197" s="1">
        <v>42867.940972222219</v>
      </c>
      <c r="B17197" s="2">
        <v>1.4808395975463402</v>
      </c>
    </row>
    <row r="17198" spans="1:2" x14ac:dyDescent="0.25">
      <c r="A17198" s="1">
        <v>42867.941666666666</v>
      </c>
      <c r="B17198" s="2">
        <v>12.38784387109675</v>
      </c>
    </row>
    <row r="17199" spans="1:2" x14ac:dyDescent="0.25">
      <c r="A17199" s="1">
        <v>42867.942361111112</v>
      </c>
      <c r="B17199" s="2">
        <v>6.3976842304303618</v>
      </c>
    </row>
    <row r="17200" spans="1:2" x14ac:dyDescent="0.25">
      <c r="A17200" s="1">
        <v>42867.943055555559</v>
      </c>
      <c r="B17200" s="2">
        <v>11.12146135797957</v>
      </c>
    </row>
    <row r="17201" spans="1:2" x14ac:dyDescent="0.25">
      <c r="A17201" s="1">
        <v>42867.943749999999</v>
      </c>
      <c r="B17201" s="2">
        <v>11.482562291166202</v>
      </c>
    </row>
    <row r="17202" spans="1:2" x14ac:dyDescent="0.25">
      <c r="A17202" s="1">
        <v>42867.944444444445</v>
      </c>
      <c r="B17202" s="2">
        <v>10.587708198546897</v>
      </c>
    </row>
    <row r="17203" spans="1:2" x14ac:dyDescent="0.25">
      <c r="A17203" s="1">
        <v>42867.945138888892</v>
      </c>
      <c r="B17203" s="2">
        <v>10.984478150455592</v>
      </c>
    </row>
    <row r="17204" spans="1:2" x14ac:dyDescent="0.25">
      <c r="A17204" s="1">
        <v>42867.945833333331</v>
      </c>
      <c r="B17204" s="2">
        <v>19.848752698220778</v>
      </c>
    </row>
    <row r="17205" spans="1:2" x14ac:dyDescent="0.25">
      <c r="A17205" s="1">
        <v>42867.946527777778</v>
      </c>
      <c r="B17205" s="2">
        <v>15.417829104881578</v>
      </c>
    </row>
    <row r="17206" spans="1:2" x14ac:dyDescent="0.25">
      <c r="A17206" s="1">
        <v>42867.947222222225</v>
      </c>
      <c r="B17206" s="2">
        <v>25.825415615650613</v>
      </c>
    </row>
    <row r="17207" spans="1:2" x14ac:dyDescent="0.25">
      <c r="A17207" s="1">
        <v>42867.947916666664</v>
      </c>
      <c r="B17207" s="2">
        <v>21.704631904000415</v>
      </c>
    </row>
    <row r="17208" spans="1:2" x14ac:dyDescent="0.25">
      <c r="A17208" s="1">
        <v>42867.948611111111</v>
      </c>
      <c r="B17208" s="2">
        <v>36.759500475040113</v>
      </c>
    </row>
    <row r="17209" spans="1:2" x14ac:dyDescent="0.25">
      <c r="A17209" s="1">
        <v>42867.949305555558</v>
      </c>
      <c r="B17209" s="2">
        <v>36.721377102448606</v>
      </c>
    </row>
    <row r="17210" spans="1:2" x14ac:dyDescent="0.25">
      <c r="A17210" s="1">
        <v>42867.95</v>
      </c>
      <c r="B17210" s="2">
        <v>40.249683680762729</v>
      </c>
    </row>
    <row r="17211" spans="1:2" x14ac:dyDescent="0.25">
      <c r="A17211" s="1">
        <v>42867.950694444444</v>
      </c>
      <c r="B17211" s="2">
        <v>35.860034561830012</v>
      </c>
    </row>
    <row r="17212" spans="1:2" x14ac:dyDescent="0.25">
      <c r="A17212" s="1">
        <v>42867.951388888891</v>
      </c>
      <c r="B17212" s="2">
        <v>47.743076492910042</v>
      </c>
    </row>
    <row r="17213" spans="1:2" x14ac:dyDescent="0.25">
      <c r="A17213" s="1">
        <v>42867.95208333333</v>
      </c>
      <c r="B17213" s="2">
        <v>37.488997441202812</v>
      </c>
    </row>
    <row r="17214" spans="1:2" x14ac:dyDescent="0.25">
      <c r="A17214" s="1">
        <v>42867.952777777777</v>
      </c>
      <c r="B17214" s="2">
        <v>36.704124313291686</v>
      </c>
    </row>
    <row r="17215" spans="1:2" x14ac:dyDescent="0.25">
      <c r="A17215" s="1">
        <v>42867.953472222223</v>
      </c>
      <c r="B17215" s="2">
        <v>28.363922566409261</v>
      </c>
    </row>
    <row r="17216" spans="1:2" x14ac:dyDescent="0.25">
      <c r="A17216" s="1">
        <v>42867.95416666667</v>
      </c>
      <c r="B17216" s="2">
        <v>29.0578195014401</v>
      </c>
    </row>
    <row r="17217" spans="1:2" x14ac:dyDescent="0.25">
      <c r="A17217" s="1">
        <v>42867.954861111109</v>
      </c>
      <c r="B17217" s="2">
        <v>24.289585659658282</v>
      </c>
    </row>
    <row r="17218" spans="1:2" x14ac:dyDescent="0.25">
      <c r="A17218" s="1">
        <v>42867.955555555556</v>
      </c>
      <c r="B17218" s="2">
        <v>22.255571436070021</v>
      </c>
    </row>
    <row r="17219" spans="1:2" x14ac:dyDescent="0.25">
      <c r="A17219" s="1">
        <v>42867.956250000003</v>
      </c>
      <c r="B17219" s="2">
        <v>16.637831586574126</v>
      </c>
    </row>
    <row r="17220" spans="1:2" x14ac:dyDescent="0.25">
      <c r="A17220" s="1">
        <v>42867.956944444442</v>
      </c>
      <c r="B17220" s="2">
        <v>23.460465305392184</v>
      </c>
    </row>
    <row r="17221" spans="1:2" x14ac:dyDescent="0.25">
      <c r="A17221" s="1">
        <v>42867.957638888889</v>
      </c>
      <c r="B17221" s="2">
        <v>14.624088698980632</v>
      </c>
    </row>
    <row r="17222" spans="1:2" x14ac:dyDescent="0.25">
      <c r="A17222" s="1">
        <v>42867.958333333336</v>
      </c>
      <c r="B17222" s="2">
        <v>12.333843027472419</v>
      </c>
    </row>
    <row r="17223" spans="1:2" x14ac:dyDescent="0.25">
      <c r="A17223" s="1">
        <v>42867.959027777775</v>
      </c>
      <c r="B17223" s="2">
        <v>7.5463210384982329</v>
      </c>
    </row>
    <row r="17224" spans="1:2" x14ac:dyDescent="0.25">
      <c r="A17224" s="1">
        <v>42867.959722222222</v>
      </c>
      <c r="B17224" s="2">
        <v>7.7091640928158691</v>
      </c>
    </row>
    <row r="17225" spans="1:2" x14ac:dyDescent="0.25">
      <c r="A17225" s="1">
        <v>42867.960416666669</v>
      </c>
      <c r="B17225" s="2">
        <v>7.0812250107099919</v>
      </c>
    </row>
    <row r="17226" spans="1:2" x14ac:dyDescent="0.25">
      <c r="A17226" s="1">
        <v>42867.961111111108</v>
      </c>
      <c r="B17226" s="2">
        <v>-0.73867817783223777</v>
      </c>
    </row>
    <row r="17227" spans="1:2" x14ac:dyDescent="0.25">
      <c r="A17227" s="1">
        <v>42867.961805555555</v>
      </c>
      <c r="B17227" s="2">
        <v>-7.0542021001320485</v>
      </c>
    </row>
    <row r="17228" spans="1:2" x14ac:dyDescent="0.25">
      <c r="A17228" s="1">
        <v>42867.962500000001</v>
      </c>
      <c r="B17228" s="2">
        <v>-3.3618068145864526</v>
      </c>
    </row>
    <row r="17229" spans="1:2" x14ac:dyDescent="0.25">
      <c r="A17229" s="1">
        <v>42867.963194444441</v>
      </c>
      <c r="B17229" s="2">
        <v>-9.4364275276874352</v>
      </c>
    </row>
    <row r="17230" spans="1:2" x14ac:dyDescent="0.25">
      <c r="A17230" s="1">
        <v>42867.963888888888</v>
      </c>
      <c r="B17230" s="2">
        <v>-3.9253788285927538</v>
      </c>
    </row>
    <row r="17231" spans="1:2" x14ac:dyDescent="0.25">
      <c r="A17231" s="1">
        <v>42867.964583333334</v>
      </c>
      <c r="B17231" s="2">
        <v>-0.20431677064237494</v>
      </c>
    </row>
    <row r="17232" spans="1:2" x14ac:dyDescent="0.25">
      <c r="A17232" s="1">
        <v>42867.965277777781</v>
      </c>
      <c r="B17232" s="2">
        <v>4.6778096811554857</v>
      </c>
    </row>
    <row r="17233" spans="1:2" x14ac:dyDescent="0.25">
      <c r="A17233" s="1">
        <v>42867.96597222222</v>
      </c>
      <c r="B17233" s="2">
        <v>9.2034340865483202</v>
      </c>
    </row>
    <row r="17234" spans="1:2" x14ac:dyDescent="0.25">
      <c r="A17234" s="1">
        <v>42867.966666666667</v>
      </c>
      <c r="B17234" s="2">
        <v>9.3176898577211738</v>
      </c>
    </row>
    <row r="17235" spans="1:2" x14ac:dyDescent="0.25">
      <c r="A17235" s="1">
        <v>42867.967361111114</v>
      </c>
      <c r="B17235" s="2">
        <v>4.6164227121199168</v>
      </c>
    </row>
    <row r="17236" spans="1:2" x14ac:dyDescent="0.25">
      <c r="A17236" s="1">
        <v>42867.968055555553</v>
      </c>
      <c r="B17236" s="2">
        <v>-13.884779308160068</v>
      </c>
    </row>
    <row r="17237" spans="1:2" x14ac:dyDescent="0.25">
      <c r="A17237" s="1">
        <v>42867.96875</v>
      </c>
      <c r="B17237" s="2">
        <v>-1.0361671283860536</v>
      </c>
    </row>
    <row r="17238" spans="1:2" x14ac:dyDescent="0.25">
      <c r="A17238" s="1">
        <v>42867.969444444447</v>
      </c>
      <c r="B17238" s="2">
        <v>-3.2902417448698542</v>
      </c>
    </row>
    <row r="17239" spans="1:2" x14ac:dyDescent="0.25">
      <c r="A17239" s="1">
        <v>42867.970138888886</v>
      </c>
      <c r="B17239" s="2">
        <v>7.392719995734903</v>
      </c>
    </row>
    <row r="17240" spans="1:2" x14ac:dyDescent="0.25">
      <c r="A17240" s="1">
        <v>42867.970833333333</v>
      </c>
      <c r="B17240" s="2">
        <v>20.214686160360483</v>
      </c>
    </row>
    <row r="17241" spans="1:2" x14ac:dyDescent="0.25">
      <c r="A17241" s="1">
        <v>42867.97152777778</v>
      </c>
      <c r="B17241" s="2">
        <v>48.524443334672831</v>
      </c>
    </row>
    <row r="17242" spans="1:2" x14ac:dyDescent="0.25">
      <c r="A17242" s="1">
        <v>42867.972222222219</v>
      </c>
      <c r="B17242" s="2">
        <v>41.800380405306832</v>
      </c>
    </row>
    <row r="17243" spans="1:2" x14ac:dyDescent="0.25">
      <c r="A17243" s="1">
        <v>42867.972916666666</v>
      </c>
      <c r="B17243" s="2">
        <v>21.60865189729569</v>
      </c>
    </row>
    <row r="17244" spans="1:2" x14ac:dyDescent="0.25">
      <c r="A17244" s="1">
        <v>42867.973611111112</v>
      </c>
      <c r="B17244" s="2">
        <v>28.904121097212677</v>
      </c>
    </row>
    <row r="17245" spans="1:2" x14ac:dyDescent="0.25">
      <c r="A17245" s="1">
        <v>42867.974305555559</v>
      </c>
      <c r="B17245" s="2">
        <v>35.097362304841226</v>
      </c>
    </row>
    <row r="17246" spans="1:2" x14ac:dyDescent="0.25">
      <c r="A17246" s="1">
        <v>42867.974999999999</v>
      </c>
      <c r="B17246" s="2">
        <v>25.527040278971739</v>
      </c>
    </row>
    <row r="17247" spans="1:2" x14ac:dyDescent="0.25">
      <c r="A17247" s="1">
        <v>42867.975694444445</v>
      </c>
      <c r="B17247" s="2">
        <v>30.025399973178477</v>
      </c>
    </row>
    <row r="17248" spans="1:2" x14ac:dyDescent="0.25">
      <c r="A17248" s="1">
        <v>42867.976388888892</v>
      </c>
      <c r="B17248" s="2">
        <v>35.760047291077598</v>
      </c>
    </row>
    <row r="17249" spans="1:2" x14ac:dyDescent="0.25">
      <c r="A17249" s="1">
        <v>42867.977083333331</v>
      </c>
      <c r="B17249" s="2">
        <v>46.827251482665694</v>
      </c>
    </row>
    <row r="17250" spans="1:2" x14ac:dyDescent="0.25">
      <c r="A17250" s="1">
        <v>42867.977777777778</v>
      </c>
      <c r="B17250" s="2">
        <v>48.859971721707069</v>
      </c>
    </row>
    <row r="17251" spans="1:2" x14ac:dyDescent="0.25">
      <c r="A17251" s="1">
        <v>42867.978472222225</v>
      </c>
      <c r="B17251" s="2">
        <v>36.222721008599912</v>
      </c>
    </row>
    <row r="17252" spans="1:2" x14ac:dyDescent="0.25">
      <c r="A17252" s="1">
        <v>42867.979166666664</v>
      </c>
      <c r="B17252" s="2">
        <v>26.803615850690402</v>
      </c>
    </row>
    <row r="17253" spans="1:2" x14ac:dyDescent="0.25">
      <c r="A17253" s="1">
        <v>42867.979861111111</v>
      </c>
      <c r="B17253" s="2">
        <v>22.705639024087091</v>
      </c>
    </row>
    <row r="17254" spans="1:2" x14ac:dyDescent="0.25">
      <c r="A17254" s="1">
        <v>42867.980555555558</v>
      </c>
      <c r="B17254" s="2">
        <v>18.836609346791615</v>
      </c>
    </row>
    <row r="17255" spans="1:2" x14ac:dyDescent="0.25">
      <c r="A17255" s="1">
        <v>42867.981249999997</v>
      </c>
      <c r="B17255" s="2">
        <v>9.5111585709052928</v>
      </c>
    </row>
    <row r="17256" spans="1:2" x14ac:dyDescent="0.25">
      <c r="A17256" s="1">
        <v>42867.981944444444</v>
      </c>
      <c r="B17256" s="2">
        <v>-4.5861638195754493</v>
      </c>
    </row>
    <row r="17257" spans="1:2" x14ac:dyDescent="0.25">
      <c r="A17257" s="1">
        <v>42867.982638888891</v>
      </c>
      <c r="B17257" s="2">
        <v>-18.685939987017385</v>
      </c>
    </row>
    <row r="17258" spans="1:2" x14ac:dyDescent="0.25">
      <c r="A17258" s="1">
        <v>42867.98333333333</v>
      </c>
      <c r="B17258" s="2">
        <v>-17.481684227229561</v>
      </c>
    </row>
    <row r="17259" spans="1:2" x14ac:dyDescent="0.25">
      <c r="A17259" s="1">
        <v>42867.984027777777</v>
      </c>
      <c r="B17259" s="2">
        <v>-14.845214195506802</v>
      </c>
    </row>
    <row r="17260" spans="1:2" x14ac:dyDescent="0.25">
      <c r="A17260" s="1">
        <v>42867.984722222223</v>
      </c>
      <c r="B17260" s="2">
        <v>-4.5344170533275854</v>
      </c>
    </row>
    <row r="17261" spans="1:2" x14ac:dyDescent="0.25">
      <c r="A17261" s="1">
        <v>42867.98541666667</v>
      </c>
      <c r="B17261" s="2">
        <v>-5.3129332561686171</v>
      </c>
    </row>
    <row r="17262" spans="1:2" x14ac:dyDescent="0.25">
      <c r="A17262" s="1">
        <v>42867.986111111109</v>
      </c>
      <c r="B17262" s="2">
        <v>-9.9330137033888608</v>
      </c>
    </row>
    <row r="17263" spans="1:2" x14ac:dyDescent="0.25">
      <c r="A17263" s="1">
        <v>42867.986805555556</v>
      </c>
      <c r="B17263" s="2">
        <v>3.0782457519186814</v>
      </c>
    </row>
    <row r="17264" spans="1:2" x14ac:dyDescent="0.25">
      <c r="A17264" s="1">
        <v>42867.987500000003</v>
      </c>
      <c r="B17264" s="2">
        <v>-0.6212167154415511</v>
      </c>
    </row>
    <row r="17265" spans="1:2" x14ac:dyDescent="0.25">
      <c r="A17265" s="1">
        <v>42867.988194444442</v>
      </c>
      <c r="B17265" s="2">
        <v>-2.6581393421123116</v>
      </c>
    </row>
    <row r="17266" spans="1:2" x14ac:dyDescent="0.25">
      <c r="A17266" s="1">
        <v>42867.988888888889</v>
      </c>
      <c r="B17266" s="2">
        <v>3.0696659871944574</v>
      </c>
    </row>
    <row r="17267" spans="1:2" x14ac:dyDescent="0.25">
      <c r="A17267" s="1">
        <v>42867.989583333336</v>
      </c>
      <c r="B17267" s="2">
        <v>21.278785730344438</v>
      </c>
    </row>
    <row r="17268" spans="1:2" x14ac:dyDescent="0.25">
      <c r="A17268" s="1">
        <v>42867.990277777775</v>
      </c>
      <c r="B17268" s="2">
        <v>34.193704676018385</v>
      </c>
    </row>
    <row r="17269" spans="1:2" x14ac:dyDescent="0.25">
      <c r="A17269" s="1">
        <v>42867.990972222222</v>
      </c>
      <c r="B17269" s="2">
        <v>34.57349359366053</v>
      </c>
    </row>
    <row r="17270" spans="1:2" x14ac:dyDescent="0.25">
      <c r="A17270" s="1">
        <v>42867.991666666669</v>
      </c>
      <c r="B17270" s="2">
        <v>37.528251675698748</v>
      </c>
    </row>
    <row r="17271" spans="1:2" x14ac:dyDescent="0.25">
      <c r="A17271" s="1">
        <v>42867.992361111108</v>
      </c>
      <c r="B17271" s="2">
        <v>57.825122186727825</v>
      </c>
    </row>
    <row r="17272" spans="1:2" x14ac:dyDescent="0.25">
      <c r="A17272" s="1">
        <v>42867.993055555555</v>
      </c>
      <c r="B17272" s="2">
        <v>49.559107751902772</v>
      </c>
    </row>
    <row r="17273" spans="1:2" x14ac:dyDescent="0.25">
      <c r="A17273" s="1">
        <v>42867.993750000001</v>
      </c>
      <c r="B17273" s="2">
        <v>34.94027806510082</v>
      </c>
    </row>
    <row r="17274" spans="1:2" x14ac:dyDescent="0.25">
      <c r="A17274" s="1">
        <v>42867.994444444441</v>
      </c>
      <c r="B17274" s="2">
        <v>30.049529920050798</v>
      </c>
    </row>
    <row r="17275" spans="1:2" x14ac:dyDescent="0.25">
      <c r="A17275" s="1">
        <v>42867.995138888888</v>
      </c>
      <c r="B17275" s="2">
        <v>23.54140194257052</v>
      </c>
    </row>
    <row r="17276" spans="1:2" x14ac:dyDescent="0.25">
      <c r="A17276" s="1">
        <v>42867.995833333334</v>
      </c>
      <c r="B17276" s="2">
        <v>27.788617090377375</v>
      </c>
    </row>
    <row r="17277" spans="1:2" x14ac:dyDescent="0.25">
      <c r="A17277" s="1">
        <v>42867.996527777781</v>
      </c>
      <c r="B17277" s="2">
        <v>43.822142089666642</v>
      </c>
    </row>
    <row r="17278" spans="1:2" x14ac:dyDescent="0.25">
      <c r="A17278" s="1">
        <v>42867.99722222222</v>
      </c>
      <c r="B17278" s="2">
        <v>47.307447003136623</v>
      </c>
    </row>
    <row r="17279" spans="1:2" x14ac:dyDescent="0.25">
      <c r="A17279" s="1">
        <v>42867.997916666667</v>
      </c>
      <c r="B17279" s="2">
        <v>42.727932074482666</v>
      </c>
    </row>
    <row r="17280" spans="1:2" x14ac:dyDescent="0.25">
      <c r="A17280" s="1">
        <v>42867.998611111114</v>
      </c>
      <c r="B17280" s="2">
        <v>41.935944235497544</v>
      </c>
    </row>
    <row r="17281" spans="1:2" x14ac:dyDescent="0.25">
      <c r="A17281" s="1">
        <v>42867.999305555553</v>
      </c>
      <c r="B17281" s="2">
        <v>39.223089220852124</v>
      </c>
    </row>
    <row r="17282" spans="1:2" x14ac:dyDescent="0.25">
      <c r="A17282" s="1">
        <v>42868</v>
      </c>
      <c r="B17282" s="2">
        <v>35.163945438355832</v>
      </c>
    </row>
    <row r="17283" spans="1:2" x14ac:dyDescent="0.25">
      <c r="A17283" s="1">
        <v>42868.000694444447</v>
      </c>
      <c r="B17283" s="2">
        <v>36.482557482761329</v>
      </c>
    </row>
    <row r="17284" spans="1:2" x14ac:dyDescent="0.25">
      <c r="A17284" s="1">
        <v>42868.001388888886</v>
      </c>
      <c r="B17284" s="2">
        <v>41.558185495821817</v>
      </c>
    </row>
    <row r="17285" spans="1:2" x14ac:dyDescent="0.25">
      <c r="A17285" s="1">
        <v>42868.002083333333</v>
      </c>
      <c r="B17285" s="2">
        <v>19.092118102377086</v>
      </c>
    </row>
    <row r="17286" spans="1:2" x14ac:dyDescent="0.25">
      <c r="A17286" s="1">
        <v>42868.00277777778</v>
      </c>
      <c r="B17286" s="2">
        <v>1.0193039238433508</v>
      </c>
    </row>
    <row r="17287" spans="1:2" x14ac:dyDescent="0.25">
      <c r="A17287" s="1">
        <v>42868.003472222219</v>
      </c>
      <c r="B17287" s="2">
        <v>-33.618387826430265</v>
      </c>
    </row>
    <row r="17288" spans="1:2" x14ac:dyDescent="0.25">
      <c r="A17288" s="1">
        <v>42868.004166666666</v>
      </c>
      <c r="B17288" s="2">
        <v>-40.809440882511744</v>
      </c>
    </row>
    <row r="17289" spans="1:2" x14ac:dyDescent="0.25">
      <c r="A17289" s="1">
        <v>42868.004861111112</v>
      </c>
      <c r="B17289" s="2">
        <v>-35.50748192189203</v>
      </c>
    </row>
    <row r="17290" spans="1:2" x14ac:dyDescent="0.25">
      <c r="A17290" s="1">
        <v>42868.005555555559</v>
      </c>
      <c r="B17290" s="2">
        <v>-20.711319332380178</v>
      </c>
    </row>
    <row r="17291" spans="1:2" x14ac:dyDescent="0.25">
      <c r="A17291" s="1">
        <v>42868.006249999999</v>
      </c>
      <c r="B17291" s="2">
        <v>-17.952376373113172</v>
      </c>
    </row>
    <row r="17292" spans="1:2" x14ac:dyDescent="0.25">
      <c r="A17292" s="1">
        <v>42868.006944444445</v>
      </c>
      <c r="B17292" s="2">
        <v>-11.265614435815952</v>
      </c>
    </row>
    <row r="17293" spans="1:2" x14ac:dyDescent="0.25">
      <c r="A17293" s="1">
        <v>42868.007638888892</v>
      </c>
      <c r="B17293" s="2">
        <v>-1.3811162310012151</v>
      </c>
    </row>
    <row r="17294" spans="1:2" x14ac:dyDescent="0.25">
      <c r="A17294" s="1">
        <v>42868.008333333331</v>
      </c>
      <c r="B17294" s="2">
        <v>2.9438015411918363</v>
      </c>
    </row>
    <row r="17295" spans="1:2" x14ac:dyDescent="0.25">
      <c r="A17295" s="1">
        <v>42868.009027777778</v>
      </c>
      <c r="B17295" s="2">
        <v>6.068520303433373</v>
      </c>
    </row>
    <row r="17296" spans="1:2" x14ac:dyDescent="0.25">
      <c r="A17296" s="1">
        <v>42868.009722222225</v>
      </c>
      <c r="B17296" s="2">
        <v>-16.244132749377361</v>
      </c>
    </row>
    <row r="17297" spans="1:2" x14ac:dyDescent="0.25">
      <c r="A17297" s="1">
        <v>42868.010416666664</v>
      </c>
      <c r="B17297" s="2">
        <v>-24.001883335727811</v>
      </c>
    </row>
    <row r="17298" spans="1:2" x14ac:dyDescent="0.25">
      <c r="A17298" s="1">
        <v>42868.011111111111</v>
      </c>
      <c r="B17298" s="2">
        <v>-28.474368732239235</v>
      </c>
    </row>
    <row r="17299" spans="1:2" x14ac:dyDescent="0.25">
      <c r="A17299" s="1">
        <v>42868.011805555558</v>
      </c>
      <c r="B17299" s="2">
        <v>-27.109355938374453</v>
      </c>
    </row>
    <row r="17300" spans="1:2" x14ac:dyDescent="0.25">
      <c r="A17300" s="1">
        <v>42868.012499999997</v>
      </c>
      <c r="B17300" s="2">
        <v>-27.34167953323146</v>
      </c>
    </row>
    <row r="17301" spans="1:2" x14ac:dyDescent="0.25">
      <c r="A17301" s="1">
        <v>42868.013194444444</v>
      </c>
      <c r="B17301" s="2">
        <v>-28.210970300919143</v>
      </c>
    </row>
    <row r="17302" spans="1:2" x14ac:dyDescent="0.25">
      <c r="A17302" s="1">
        <v>42868.013888888891</v>
      </c>
      <c r="B17302" s="2">
        <v>-39.951152320705297</v>
      </c>
    </row>
    <row r="17303" spans="1:2" x14ac:dyDescent="0.25">
      <c r="A17303" s="1">
        <v>42868.01458333333</v>
      </c>
      <c r="B17303" s="2">
        <v>-39.531403782416604</v>
      </c>
    </row>
    <row r="17304" spans="1:2" x14ac:dyDescent="0.25">
      <c r="A17304" s="1">
        <v>42868.015277777777</v>
      </c>
      <c r="B17304" s="2">
        <v>-48.337298456536764</v>
      </c>
    </row>
    <row r="17305" spans="1:2" x14ac:dyDescent="0.25">
      <c r="A17305" s="1">
        <v>42868.015972222223</v>
      </c>
      <c r="B17305" s="2">
        <v>-45.57065235329889</v>
      </c>
    </row>
    <row r="17306" spans="1:2" x14ac:dyDescent="0.25">
      <c r="A17306" s="1">
        <v>42868.01666666667</v>
      </c>
      <c r="B17306" s="2">
        <v>-43.798500278805541</v>
      </c>
    </row>
    <row r="17307" spans="1:2" x14ac:dyDescent="0.25">
      <c r="A17307" s="1">
        <v>42868.017361111109</v>
      </c>
      <c r="B17307" s="2">
        <v>-51.345899234488996</v>
      </c>
    </row>
    <row r="17308" spans="1:2" x14ac:dyDescent="0.25">
      <c r="A17308" s="1">
        <v>42868.018055555556</v>
      </c>
      <c r="B17308" s="2">
        <v>-58.219855966038693</v>
      </c>
    </row>
    <row r="17309" spans="1:2" x14ac:dyDescent="0.25">
      <c r="A17309" s="1">
        <v>42868.018750000003</v>
      </c>
      <c r="B17309" s="2">
        <v>-53.136629862627402</v>
      </c>
    </row>
    <row r="17310" spans="1:2" x14ac:dyDescent="0.25">
      <c r="A17310" s="1">
        <v>42868.019444444442</v>
      </c>
      <c r="B17310" s="2">
        <v>-60.528213016768376</v>
      </c>
    </row>
    <row r="17311" spans="1:2" x14ac:dyDescent="0.25">
      <c r="A17311" s="1">
        <v>42868.020138888889</v>
      </c>
      <c r="B17311" s="2">
        <v>-61.126628403677991</v>
      </c>
    </row>
    <row r="17312" spans="1:2" x14ac:dyDescent="0.25">
      <c r="A17312" s="1">
        <v>42868.020833333336</v>
      </c>
      <c r="B17312" s="2">
        <v>-61.146214219225413</v>
      </c>
    </row>
    <row r="17313" spans="1:2" x14ac:dyDescent="0.25">
      <c r="A17313" s="1">
        <v>42868.021527777775</v>
      </c>
      <c r="B17313" s="2">
        <v>-66.800273837738985</v>
      </c>
    </row>
    <row r="17314" spans="1:2" x14ac:dyDescent="0.25">
      <c r="A17314" s="1">
        <v>42868.022222222222</v>
      </c>
      <c r="B17314" s="2">
        <v>-61.373227241313238</v>
      </c>
    </row>
    <row r="17315" spans="1:2" x14ac:dyDescent="0.25">
      <c r="A17315" s="1">
        <v>42868.022916666669</v>
      </c>
      <c r="B17315" s="2">
        <v>-72.116839549834069</v>
      </c>
    </row>
    <row r="17316" spans="1:2" x14ac:dyDescent="0.25">
      <c r="A17316" s="1">
        <v>42868.023611111108</v>
      </c>
      <c r="B17316" s="2">
        <v>-63.110383936623109</v>
      </c>
    </row>
    <row r="17317" spans="1:2" x14ac:dyDescent="0.25">
      <c r="A17317" s="1">
        <v>42868.024305555555</v>
      </c>
      <c r="B17317" s="2">
        <v>-63.313880985645419</v>
      </c>
    </row>
    <row r="17318" spans="1:2" x14ac:dyDescent="0.25">
      <c r="A17318" s="1">
        <v>42868.025000000001</v>
      </c>
      <c r="B17318" s="2">
        <v>-64.662381811492381</v>
      </c>
    </row>
    <row r="17319" spans="1:2" x14ac:dyDescent="0.25">
      <c r="A17319" s="1">
        <v>42868.025694444441</v>
      </c>
      <c r="B17319" s="2">
        <v>-56.27714250178736</v>
      </c>
    </row>
    <row r="17320" spans="1:2" x14ac:dyDescent="0.25">
      <c r="A17320" s="1">
        <v>42868.026388888888</v>
      </c>
      <c r="B17320" s="2">
        <v>-54.795065715804228</v>
      </c>
    </row>
    <row r="17321" spans="1:2" x14ac:dyDescent="0.25">
      <c r="A17321" s="1">
        <v>42868.027083333334</v>
      </c>
      <c r="B17321" s="2">
        <v>-56.216420690199207</v>
      </c>
    </row>
    <row r="17322" spans="1:2" x14ac:dyDescent="0.25">
      <c r="A17322" s="1">
        <v>42868.027777777781</v>
      </c>
      <c r="B17322" s="2">
        <v>-57.24355033232132</v>
      </c>
    </row>
    <row r="17323" spans="1:2" x14ac:dyDescent="0.25">
      <c r="A17323" s="1">
        <v>42868.02847222222</v>
      </c>
      <c r="B17323" s="2">
        <v>-46.003005594715553</v>
      </c>
    </row>
    <row r="17324" spans="1:2" x14ac:dyDescent="0.25">
      <c r="A17324" s="1">
        <v>42868.029166666667</v>
      </c>
      <c r="B17324" s="2">
        <v>-46.398713286191921</v>
      </c>
    </row>
    <row r="17325" spans="1:2" x14ac:dyDescent="0.25">
      <c r="A17325" s="1">
        <v>42868.029861111114</v>
      </c>
      <c r="B17325" s="2">
        <v>-30.691565558868753</v>
      </c>
    </row>
    <row r="17326" spans="1:2" x14ac:dyDescent="0.25">
      <c r="A17326" s="1">
        <v>42868.030555555553</v>
      </c>
      <c r="B17326" s="2">
        <v>-15.234368232790924</v>
      </c>
    </row>
    <row r="17327" spans="1:2" x14ac:dyDescent="0.25">
      <c r="A17327" s="1">
        <v>42868.03125</v>
      </c>
      <c r="B17327" s="2">
        <v>9.2923058962779272</v>
      </c>
    </row>
    <row r="17328" spans="1:2" x14ac:dyDescent="0.25">
      <c r="A17328" s="1">
        <v>42868.031944444447</v>
      </c>
      <c r="B17328" s="2">
        <v>15.998066318867496</v>
      </c>
    </row>
    <row r="17329" spans="1:2" x14ac:dyDescent="0.25">
      <c r="A17329" s="1">
        <v>42868.032638888886</v>
      </c>
      <c r="B17329" s="2">
        <v>20.823621492739768</v>
      </c>
    </row>
    <row r="17330" spans="1:2" x14ac:dyDescent="0.25">
      <c r="A17330" s="1">
        <v>42868.033333333333</v>
      </c>
      <c r="B17330" s="2">
        <v>31.017245286231141</v>
      </c>
    </row>
    <row r="17331" spans="1:2" x14ac:dyDescent="0.25">
      <c r="A17331" s="1">
        <v>42868.03402777778</v>
      </c>
      <c r="B17331" s="2">
        <v>35.735624333803329</v>
      </c>
    </row>
    <row r="17332" spans="1:2" x14ac:dyDescent="0.25">
      <c r="A17332" s="1">
        <v>42868.034722222219</v>
      </c>
      <c r="B17332" s="2">
        <v>44.188232289283768</v>
      </c>
    </row>
    <row r="17333" spans="1:2" x14ac:dyDescent="0.25">
      <c r="A17333" s="1">
        <v>42868.035416666666</v>
      </c>
      <c r="B17333" s="2">
        <v>45.076490207311387</v>
      </c>
    </row>
    <row r="17334" spans="1:2" x14ac:dyDescent="0.25">
      <c r="A17334" s="1">
        <v>42868.036111111112</v>
      </c>
      <c r="B17334" s="2">
        <v>43.444865705211122</v>
      </c>
    </row>
    <row r="17335" spans="1:2" x14ac:dyDescent="0.25">
      <c r="A17335" s="1">
        <v>42868.036805555559</v>
      </c>
      <c r="B17335" s="2">
        <v>43.562709256863066</v>
      </c>
    </row>
    <row r="17336" spans="1:2" x14ac:dyDescent="0.25">
      <c r="A17336" s="1">
        <v>42868.037499999999</v>
      </c>
      <c r="B17336" s="2">
        <v>50.973455913591899</v>
      </c>
    </row>
    <row r="17337" spans="1:2" x14ac:dyDescent="0.25">
      <c r="A17337" s="1">
        <v>42868.038194444445</v>
      </c>
      <c r="B17337" s="2">
        <v>67.961213026997086</v>
      </c>
    </row>
    <row r="17338" spans="1:2" x14ac:dyDescent="0.25">
      <c r="A17338" s="1">
        <v>42868.038888888892</v>
      </c>
      <c r="B17338" s="2">
        <v>63.338256125538223</v>
      </c>
    </row>
    <row r="17339" spans="1:2" x14ac:dyDescent="0.25">
      <c r="A17339" s="1">
        <v>42868.039583333331</v>
      </c>
      <c r="B17339" s="2">
        <v>74.77516482417316</v>
      </c>
    </row>
    <row r="17340" spans="1:2" x14ac:dyDescent="0.25">
      <c r="A17340" s="1">
        <v>42868.040277777778</v>
      </c>
      <c r="B17340" s="2">
        <v>81.354022389937498</v>
      </c>
    </row>
    <row r="17341" spans="1:2" x14ac:dyDescent="0.25">
      <c r="A17341" s="1">
        <v>42868.040972222225</v>
      </c>
      <c r="B17341" s="2">
        <v>97.723336767414978</v>
      </c>
    </row>
    <row r="17342" spans="1:2" x14ac:dyDescent="0.25">
      <c r="A17342" s="1">
        <v>42868.041666666664</v>
      </c>
      <c r="B17342" s="2">
        <v>110.24899601257445</v>
      </c>
    </row>
    <row r="17343" spans="1:2" x14ac:dyDescent="0.25">
      <c r="A17343" s="1">
        <v>42868.042361111111</v>
      </c>
      <c r="B17343" s="2">
        <v>115.65396781491582</v>
      </c>
    </row>
    <row r="17344" spans="1:2" x14ac:dyDescent="0.25">
      <c r="A17344" s="1">
        <v>42868.043055555558</v>
      </c>
      <c r="B17344" s="2">
        <v>123.73053132865267</v>
      </c>
    </row>
    <row r="17345" spans="1:2" x14ac:dyDescent="0.25">
      <c r="A17345" s="1">
        <v>42868.043749999997</v>
      </c>
      <c r="B17345" s="2">
        <v>131.52963191399854</v>
      </c>
    </row>
    <row r="17346" spans="1:2" x14ac:dyDescent="0.25">
      <c r="A17346" s="1">
        <v>42868.044444444444</v>
      </c>
      <c r="B17346" s="2">
        <v>127.0678569591352</v>
      </c>
    </row>
    <row r="17347" spans="1:2" x14ac:dyDescent="0.25">
      <c r="A17347" s="1">
        <v>42868.045138888891</v>
      </c>
      <c r="B17347" s="2">
        <v>140.17474743246956</v>
      </c>
    </row>
    <row r="17348" spans="1:2" x14ac:dyDescent="0.25">
      <c r="A17348" s="1">
        <v>42868.04583333333</v>
      </c>
      <c r="B17348" s="2">
        <v>141.75534765802635</v>
      </c>
    </row>
    <row r="17349" spans="1:2" x14ac:dyDescent="0.25">
      <c r="A17349" s="1">
        <v>42868.046527777777</v>
      </c>
      <c r="B17349" s="2">
        <v>123.65757022022736</v>
      </c>
    </row>
    <row r="17350" spans="1:2" x14ac:dyDescent="0.25">
      <c r="A17350" s="1">
        <v>42868.047222222223</v>
      </c>
      <c r="B17350" s="2">
        <v>85.470342054237463</v>
      </c>
    </row>
    <row r="17351" spans="1:2" x14ac:dyDescent="0.25">
      <c r="A17351" s="1">
        <v>42868.04791666667</v>
      </c>
      <c r="B17351" s="2">
        <v>44.257810916768598</v>
      </c>
    </row>
    <row r="17352" spans="1:2" x14ac:dyDescent="0.25">
      <c r="A17352" s="1">
        <v>42868.048611111109</v>
      </c>
      <c r="B17352" s="2">
        <v>19.40091042140654</v>
      </c>
    </row>
    <row r="17353" spans="1:2" x14ac:dyDescent="0.25">
      <c r="A17353" s="1">
        <v>42868.049305555556</v>
      </c>
      <c r="B17353" s="2">
        <v>-7.2083829574383946</v>
      </c>
    </row>
    <row r="17354" spans="1:2" x14ac:dyDescent="0.25">
      <c r="A17354" s="1">
        <v>42868.05</v>
      </c>
      <c r="B17354" s="2">
        <v>-21.286509422730887</v>
      </c>
    </row>
    <row r="17355" spans="1:2" x14ac:dyDescent="0.25">
      <c r="A17355" s="1">
        <v>42868.050694444442</v>
      </c>
      <c r="B17355" s="2">
        <v>-18.853145233558219</v>
      </c>
    </row>
    <row r="17356" spans="1:2" x14ac:dyDescent="0.25">
      <c r="A17356" s="1">
        <v>42868.051388888889</v>
      </c>
      <c r="B17356" s="2">
        <v>-7.9975958797576219</v>
      </c>
    </row>
    <row r="17357" spans="1:2" x14ac:dyDescent="0.25">
      <c r="A17357" s="1">
        <v>42868.052083333336</v>
      </c>
      <c r="B17357" s="2">
        <v>-31.118673062672315</v>
      </c>
    </row>
    <row r="17358" spans="1:2" x14ac:dyDescent="0.25">
      <c r="A17358" s="1">
        <v>42868.052777777775</v>
      </c>
      <c r="B17358" s="2">
        <v>-16.825504319216996</v>
      </c>
    </row>
    <row r="17359" spans="1:2" x14ac:dyDescent="0.25">
      <c r="A17359" s="1">
        <v>42868.053472222222</v>
      </c>
      <c r="B17359" s="2">
        <v>-3.6566145905332328</v>
      </c>
    </row>
    <row r="17360" spans="1:2" x14ac:dyDescent="0.25">
      <c r="A17360" s="1">
        <v>42868.054166666669</v>
      </c>
      <c r="B17360" s="2">
        <v>9.8639114164010007</v>
      </c>
    </row>
    <row r="17361" spans="1:2" x14ac:dyDescent="0.25">
      <c r="A17361" s="1">
        <v>42868.054861111108</v>
      </c>
      <c r="B17361" s="2">
        <v>26.558958224020898</v>
      </c>
    </row>
    <row r="17362" spans="1:2" x14ac:dyDescent="0.25">
      <c r="A17362" s="1">
        <v>42868.055555555555</v>
      </c>
      <c r="B17362" s="2">
        <v>29.883690418033318</v>
      </c>
    </row>
    <row r="17363" spans="1:2" x14ac:dyDescent="0.25">
      <c r="A17363" s="1">
        <v>42868.056250000001</v>
      </c>
      <c r="B17363" s="2">
        <v>10.728103892126819</v>
      </c>
    </row>
    <row r="17364" spans="1:2" x14ac:dyDescent="0.25">
      <c r="A17364" s="1">
        <v>42868.056944444441</v>
      </c>
      <c r="B17364" s="2">
        <v>8.2748868942707006</v>
      </c>
    </row>
    <row r="17365" spans="1:2" x14ac:dyDescent="0.25">
      <c r="A17365" s="1">
        <v>42868.057638888888</v>
      </c>
      <c r="B17365" s="2">
        <v>18.136809717006205</v>
      </c>
    </row>
    <row r="17366" spans="1:2" x14ac:dyDescent="0.25">
      <c r="A17366" s="1">
        <v>42868.058333333334</v>
      </c>
      <c r="B17366" s="2">
        <v>22.647407764410794</v>
      </c>
    </row>
    <row r="17367" spans="1:2" x14ac:dyDescent="0.25">
      <c r="A17367" s="1">
        <v>42868.059027777781</v>
      </c>
      <c r="B17367" s="2">
        <v>30.858450712942673</v>
      </c>
    </row>
    <row r="17368" spans="1:2" x14ac:dyDescent="0.25">
      <c r="A17368" s="1">
        <v>42868.05972222222</v>
      </c>
      <c r="B17368" s="2">
        <v>25.167675982472915</v>
      </c>
    </row>
    <row r="17369" spans="1:2" x14ac:dyDescent="0.25">
      <c r="A17369" s="1">
        <v>42868.060416666667</v>
      </c>
      <c r="B17369" s="2">
        <v>0.7171576236272813</v>
      </c>
    </row>
    <row r="17370" spans="1:2" x14ac:dyDescent="0.25">
      <c r="A17370" s="1">
        <v>42868.061111111114</v>
      </c>
      <c r="B17370" s="2">
        <v>-8.2338160090885744</v>
      </c>
    </row>
    <row r="17371" spans="1:2" x14ac:dyDescent="0.25">
      <c r="A17371" s="1">
        <v>42868.061805555553</v>
      </c>
      <c r="B17371" s="2">
        <v>-21.759237925132037</v>
      </c>
    </row>
    <row r="17372" spans="1:2" x14ac:dyDescent="0.25">
      <c r="A17372" s="1">
        <v>42868.0625</v>
      </c>
      <c r="B17372" s="2">
        <v>-51.226851536486841</v>
      </c>
    </row>
    <row r="17373" spans="1:2" x14ac:dyDescent="0.25">
      <c r="A17373" s="1">
        <v>42868.063194444447</v>
      </c>
      <c r="B17373" s="2">
        <v>-71.913515260712785</v>
      </c>
    </row>
    <row r="17374" spans="1:2" x14ac:dyDescent="0.25">
      <c r="A17374" s="1">
        <v>42868.063888888886</v>
      </c>
      <c r="B17374" s="2">
        <v>-71.994610395084607</v>
      </c>
    </row>
    <row r="17375" spans="1:2" x14ac:dyDescent="0.25">
      <c r="A17375" s="1">
        <v>42868.064583333333</v>
      </c>
      <c r="B17375" s="2">
        <v>-75.988148795138116</v>
      </c>
    </row>
    <row r="17376" spans="1:2" x14ac:dyDescent="0.25">
      <c r="A17376" s="1">
        <v>42868.06527777778</v>
      </c>
      <c r="B17376" s="2">
        <v>-80.502283221155324</v>
      </c>
    </row>
    <row r="17377" spans="1:2" x14ac:dyDescent="0.25">
      <c r="A17377" s="1">
        <v>42868.065972222219</v>
      </c>
      <c r="B17377" s="2">
        <v>-97.837170356211331</v>
      </c>
    </row>
    <row r="17378" spans="1:2" x14ac:dyDescent="0.25">
      <c r="A17378" s="1">
        <v>42868.066666666666</v>
      </c>
      <c r="B17378" s="2">
        <v>-86.63190763855431</v>
      </c>
    </row>
    <row r="17379" spans="1:2" x14ac:dyDescent="0.25">
      <c r="A17379" s="1">
        <v>42868.067361111112</v>
      </c>
      <c r="B17379" s="2">
        <v>-94.321328400564383</v>
      </c>
    </row>
    <row r="17380" spans="1:2" x14ac:dyDescent="0.25">
      <c r="A17380" s="1">
        <v>42868.068055555559</v>
      </c>
      <c r="B17380" s="2">
        <v>-90.485771725660499</v>
      </c>
    </row>
    <row r="17381" spans="1:2" x14ac:dyDescent="0.25">
      <c r="A17381" s="1">
        <v>42868.068749999999</v>
      </c>
      <c r="B17381" s="2">
        <v>-88.106609419337474</v>
      </c>
    </row>
    <row r="17382" spans="1:2" x14ac:dyDescent="0.25">
      <c r="A17382" s="1">
        <v>42868.069444444445</v>
      </c>
      <c r="B17382" s="2">
        <v>-84.733146734619126</v>
      </c>
    </row>
    <row r="17383" spans="1:2" x14ac:dyDescent="0.25">
      <c r="A17383" s="1">
        <v>42868.070138888892</v>
      </c>
      <c r="B17383" s="2">
        <v>-79.458500954885196</v>
      </c>
    </row>
    <row r="17384" spans="1:2" x14ac:dyDescent="0.25">
      <c r="A17384" s="1">
        <v>42868.070833333331</v>
      </c>
      <c r="B17384" s="2">
        <v>-74.989565948507519</v>
      </c>
    </row>
    <row r="17385" spans="1:2" x14ac:dyDescent="0.25">
      <c r="A17385" s="1">
        <v>42868.071527777778</v>
      </c>
      <c r="B17385" s="2">
        <v>-64.287113696375556</v>
      </c>
    </row>
    <row r="17386" spans="1:2" x14ac:dyDescent="0.25">
      <c r="A17386" s="1">
        <v>42868.072222222225</v>
      </c>
      <c r="B17386" s="2">
        <v>-58.006279725732746</v>
      </c>
    </row>
    <row r="17387" spans="1:2" x14ac:dyDescent="0.25">
      <c r="A17387" s="1">
        <v>42868.072916666664</v>
      </c>
      <c r="B17387" s="2">
        <v>-62.859504699823447</v>
      </c>
    </row>
    <row r="17388" spans="1:2" x14ac:dyDescent="0.25">
      <c r="A17388" s="1">
        <v>42868.073611111111</v>
      </c>
      <c r="B17388" s="2">
        <v>-54.165464192510505</v>
      </c>
    </row>
    <row r="17389" spans="1:2" x14ac:dyDescent="0.25">
      <c r="A17389" s="1">
        <v>42868.074305555558</v>
      </c>
      <c r="B17389" s="2">
        <v>-44.64479550005926</v>
      </c>
    </row>
    <row r="17390" spans="1:2" x14ac:dyDescent="0.25">
      <c r="A17390" s="1">
        <v>42868.074999999997</v>
      </c>
      <c r="B17390" s="2">
        <v>-29.345956880531837</v>
      </c>
    </row>
    <row r="17391" spans="1:2" x14ac:dyDescent="0.25">
      <c r="A17391" s="1">
        <v>42868.075694444444</v>
      </c>
      <c r="B17391" s="2">
        <v>-7.6407922230840386</v>
      </c>
    </row>
    <row r="17392" spans="1:2" x14ac:dyDescent="0.25">
      <c r="A17392" s="1">
        <v>42868.076388888891</v>
      </c>
      <c r="B17392" s="2">
        <v>9.3804581584040232</v>
      </c>
    </row>
    <row r="17393" spans="1:2" x14ac:dyDescent="0.25">
      <c r="A17393" s="1">
        <v>42868.07708333333</v>
      </c>
      <c r="B17393" s="2">
        <v>7.4991466768066557</v>
      </c>
    </row>
    <row r="17394" spans="1:2" x14ac:dyDescent="0.25">
      <c r="A17394" s="1">
        <v>42868.077777777777</v>
      </c>
      <c r="B17394" s="2">
        <v>4.8196500226098582</v>
      </c>
    </row>
    <row r="17395" spans="1:2" x14ac:dyDescent="0.25">
      <c r="A17395" s="1">
        <v>42868.078472222223</v>
      </c>
      <c r="B17395" s="2">
        <v>4.215174807790512</v>
      </c>
    </row>
    <row r="17396" spans="1:2" x14ac:dyDescent="0.25">
      <c r="A17396" s="1">
        <v>42868.07916666667</v>
      </c>
      <c r="B17396" s="2">
        <v>3.6111805756324125</v>
      </c>
    </row>
    <row r="17397" spans="1:2" x14ac:dyDescent="0.25">
      <c r="A17397" s="1">
        <v>42868.079861111109</v>
      </c>
      <c r="B17397" s="2">
        <v>6.3250058877475874</v>
      </c>
    </row>
    <row r="17398" spans="1:2" x14ac:dyDescent="0.25">
      <c r="A17398" s="1">
        <v>42868.080555555556</v>
      </c>
      <c r="B17398" s="2">
        <v>9.6121832324706098</v>
      </c>
    </row>
    <row r="17399" spans="1:2" x14ac:dyDescent="0.25">
      <c r="A17399" s="1">
        <v>42868.081250000003</v>
      </c>
      <c r="B17399" s="2">
        <v>1.8382231872373571</v>
      </c>
    </row>
    <row r="17400" spans="1:2" x14ac:dyDescent="0.25">
      <c r="A17400" s="1">
        <v>42868.081944444442</v>
      </c>
      <c r="B17400" s="2">
        <v>7.5079896439080285</v>
      </c>
    </row>
    <row r="17401" spans="1:2" x14ac:dyDescent="0.25">
      <c r="A17401" s="1">
        <v>42868.082638888889</v>
      </c>
      <c r="B17401" s="2">
        <v>1.9745992247209263</v>
      </c>
    </row>
    <row r="17402" spans="1:2" x14ac:dyDescent="0.25">
      <c r="A17402" s="1">
        <v>42868.083333333336</v>
      </c>
      <c r="B17402" s="2">
        <v>15.062168411072344</v>
      </c>
    </row>
    <row r="17403" spans="1:2" x14ac:dyDescent="0.25">
      <c r="A17403" s="1">
        <v>42868.084027777775</v>
      </c>
      <c r="B17403" s="2">
        <v>19.958214805589037</v>
      </c>
    </row>
    <row r="17404" spans="1:2" x14ac:dyDescent="0.25">
      <c r="A17404" s="1">
        <v>42868.084722222222</v>
      </c>
      <c r="B17404" s="2">
        <v>31.259272694735166</v>
      </c>
    </row>
    <row r="17405" spans="1:2" x14ac:dyDescent="0.25">
      <c r="A17405" s="1">
        <v>42868.085416666669</v>
      </c>
      <c r="B17405" s="2">
        <v>28.721348830331895</v>
      </c>
    </row>
    <row r="17406" spans="1:2" x14ac:dyDescent="0.25">
      <c r="A17406" s="1">
        <v>42868.086111111108</v>
      </c>
      <c r="B17406" s="2">
        <v>38.454023138903239</v>
      </c>
    </row>
    <row r="17407" spans="1:2" x14ac:dyDescent="0.25">
      <c r="A17407" s="1">
        <v>42868.086805555555</v>
      </c>
      <c r="B17407" s="2">
        <v>33.869432021575633</v>
      </c>
    </row>
    <row r="17408" spans="1:2" x14ac:dyDescent="0.25">
      <c r="A17408" s="1">
        <v>42868.087500000001</v>
      </c>
      <c r="B17408" s="2">
        <v>60.438681304191896</v>
      </c>
    </row>
    <row r="17409" spans="1:2" x14ac:dyDescent="0.25">
      <c r="A17409" s="1">
        <v>42868.088194444441</v>
      </c>
      <c r="B17409" s="2">
        <v>81.14418864675099</v>
      </c>
    </row>
    <row r="17410" spans="1:2" x14ac:dyDescent="0.25">
      <c r="A17410" s="1">
        <v>42868.088888888888</v>
      </c>
      <c r="B17410" s="2">
        <v>94.878147703050246</v>
      </c>
    </row>
    <row r="17411" spans="1:2" x14ac:dyDescent="0.25">
      <c r="A17411" s="1">
        <v>42868.089583333334</v>
      </c>
      <c r="B17411" s="2">
        <v>92.814457733234548</v>
      </c>
    </row>
    <row r="17412" spans="1:2" x14ac:dyDescent="0.25">
      <c r="A17412" s="1">
        <v>42868.090277777781</v>
      </c>
      <c r="B17412" s="2">
        <v>88.203582050133264</v>
      </c>
    </row>
    <row r="17413" spans="1:2" x14ac:dyDescent="0.25">
      <c r="A17413" s="1">
        <v>42868.09097222222</v>
      </c>
      <c r="B17413" s="2">
        <v>89.275545450030279</v>
      </c>
    </row>
    <row r="17414" spans="1:2" x14ac:dyDescent="0.25">
      <c r="A17414" s="1">
        <v>42868.091666666667</v>
      </c>
      <c r="B17414" s="2">
        <v>88.323407177157549</v>
      </c>
    </row>
    <row r="17415" spans="1:2" x14ac:dyDescent="0.25">
      <c r="A17415" s="1">
        <v>42868.092361111114</v>
      </c>
      <c r="B17415" s="2">
        <v>73.064558631071122</v>
      </c>
    </row>
    <row r="17416" spans="1:2" x14ac:dyDescent="0.25">
      <c r="A17416" s="1">
        <v>42868.093055555553</v>
      </c>
      <c r="B17416" s="2">
        <v>78.697282794038372</v>
      </c>
    </row>
    <row r="17417" spans="1:2" x14ac:dyDescent="0.25">
      <c r="A17417" s="1">
        <v>42868.09375</v>
      </c>
      <c r="B17417" s="2">
        <v>73.270482065870112</v>
      </c>
    </row>
    <row r="17418" spans="1:2" x14ac:dyDescent="0.25">
      <c r="A17418" s="1">
        <v>42868.094444444447</v>
      </c>
      <c r="B17418" s="2">
        <v>78.899043605847211</v>
      </c>
    </row>
    <row r="17419" spans="1:2" x14ac:dyDescent="0.25">
      <c r="A17419" s="1">
        <v>42868.095138888886</v>
      </c>
      <c r="B17419" s="2">
        <v>79.482388695948373</v>
      </c>
    </row>
    <row r="17420" spans="1:2" x14ac:dyDescent="0.25">
      <c r="A17420" s="1">
        <v>42868.095833333333</v>
      </c>
      <c r="B17420" s="2">
        <v>82.967550220932267</v>
      </c>
    </row>
    <row r="17421" spans="1:2" x14ac:dyDescent="0.25">
      <c r="A17421" s="1">
        <v>42868.09652777778</v>
      </c>
      <c r="B17421" s="2">
        <v>72.625178965512902</v>
      </c>
    </row>
    <row r="17422" spans="1:2" x14ac:dyDescent="0.25">
      <c r="A17422" s="1">
        <v>42868.097222222219</v>
      </c>
      <c r="B17422" s="2">
        <v>68.998157917353097</v>
      </c>
    </row>
    <row r="17423" spans="1:2" x14ac:dyDescent="0.25">
      <c r="A17423" s="1">
        <v>42868.097916666666</v>
      </c>
      <c r="B17423" s="2">
        <v>67.665508239559131</v>
      </c>
    </row>
    <row r="17424" spans="1:2" x14ac:dyDescent="0.25">
      <c r="A17424" s="1">
        <v>42868.098611111112</v>
      </c>
      <c r="B17424" s="2">
        <v>56.792600640365464</v>
      </c>
    </row>
    <row r="17425" spans="1:2" x14ac:dyDescent="0.25">
      <c r="A17425" s="1">
        <v>42868.099305555559</v>
      </c>
      <c r="B17425" s="2">
        <v>48.722889232294982</v>
      </c>
    </row>
    <row r="17426" spans="1:2" x14ac:dyDescent="0.25">
      <c r="A17426" s="1">
        <v>42868.1</v>
      </c>
      <c r="B17426" s="2">
        <v>36.52631570899733</v>
      </c>
    </row>
    <row r="17427" spans="1:2" x14ac:dyDescent="0.25">
      <c r="A17427" s="1">
        <v>42868.100694444445</v>
      </c>
      <c r="B17427" s="2">
        <v>25.930643224977636</v>
      </c>
    </row>
    <row r="17428" spans="1:2" x14ac:dyDescent="0.25">
      <c r="A17428" s="1">
        <v>42868.101388888892</v>
      </c>
      <c r="B17428" s="2">
        <v>26.685363779365918</v>
      </c>
    </row>
    <row r="17429" spans="1:2" x14ac:dyDescent="0.25">
      <c r="A17429" s="1">
        <v>42868.102083333331</v>
      </c>
      <c r="B17429" s="2">
        <v>42.051188786859953</v>
      </c>
    </row>
    <row r="17430" spans="1:2" x14ac:dyDescent="0.25">
      <c r="A17430" s="1">
        <v>42868.102777777778</v>
      </c>
      <c r="B17430" s="2">
        <v>41.959482091119085</v>
      </c>
    </row>
    <row r="17431" spans="1:2" x14ac:dyDescent="0.25">
      <c r="A17431" s="1">
        <v>42868.103472222225</v>
      </c>
      <c r="B17431" s="2">
        <v>62.735585388801219</v>
      </c>
    </row>
    <row r="17432" spans="1:2" x14ac:dyDescent="0.25">
      <c r="A17432" s="1">
        <v>42868.104166666664</v>
      </c>
      <c r="B17432" s="2">
        <v>60.800271296254749</v>
      </c>
    </row>
    <row r="17433" spans="1:2" x14ac:dyDescent="0.25">
      <c r="A17433" s="1">
        <v>42868.104861111111</v>
      </c>
      <c r="B17433" s="2">
        <v>53.952214661752805</v>
      </c>
    </row>
    <row r="17434" spans="1:2" x14ac:dyDescent="0.25">
      <c r="A17434" s="1">
        <v>42868.105555555558</v>
      </c>
      <c r="B17434" s="2">
        <v>59.564150624499113</v>
      </c>
    </row>
    <row r="17435" spans="1:2" x14ac:dyDescent="0.25">
      <c r="A17435" s="1">
        <v>42868.106249999997</v>
      </c>
      <c r="B17435" s="2">
        <v>68.990552560963749</v>
      </c>
    </row>
    <row r="17436" spans="1:2" x14ac:dyDescent="0.25">
      <c r="A17436" s="1">
        <v>42868.106944444444</v>
      </c>
      <c r="B17436" s="2">
        <v>64.9665747218028</v>
      </c>
    </row>
    <row r="17437" spans="1:2" x14ac:dyDescent="0.25">
      <c r="A17437" s="1">
        <v>42868.107638888891</v>
      </c>
      <c r="B17437" s="2">
        <v>64.137860379047922</v>
      </c>
    </row>
    <row r="17438" spans="1:2" x14ac:dyDescent="0.25">
      <c r="A17438" s="1">
        <v>42868.10833333333</v>
      </c>
      <c r="B17438" s="2">
        <v>56.249487042615264</v>
      </c>
    </row>
    <row r="17439" spans="1:2" x14ac:dyDescent="0.25">
      <c r="A17439" s="1">
        <v>42868.109027777777</v>
      </c>
      <c r="B17439" s="2">
        <v>54.332026094107036</v>
      </c>
    </row>
    <row r="17440" spans="1:2" x14ac:dyDescent="0.25">
      <c r="A17440" s="1">
        <v>42868.109722222223</v>
      </c>
      <c r="B17440" s="2">
        <v>47.85394327440202</v>
      </c>
    </row>
    <row r="17441" spans="1:2" x14ac:dyDescent="0.25">
      <c r="A17441" s="1">
        <v>42868.11041666667</v>
      </c>
      <c r="B17441" s="2">
        <v>22.916606488675463</v>
      </c>
    </row>
    <row r="17442" spans="1:2" x14ac:dyDescent="0.25">
      <c r="A17442" s="1">
        <v>42868.111111111109</v>
      </c>
      <c r="B17442" s="2">
        <v>39.572597064746759</v>
      </c>
    </row>
    <row r="17443" spans="1:2" x14ac:dyDescent="0.25">
      <c r="A17443" s="1">
        <v>42868.111805555556</v>
      </c>
      <c r="B17443" s="2">
        <v>45.978963196215531</v>
      </c>
    </row>
    <row r="17444" spans="1:2" x14ac:dyDescent="0.25">
      <c r="A17444" s="1">
        <v>42868.112500000003</v>
      </c>
      <c r="B17444" s="2">
        <v>49.40296555431366</v>
      </c>
    </row>
    <row r="17445" spans="1:2" x14ac:dyDescent="0.25">
      <c r="A17445" s="1">
        <v>42868.113194444442</v>
      </c>
      <c r="B17445" s="2">
        <v>53.081655599064348</v>
      </c>
    </row>
    <row r="17446" spans="1:2" x14ac:dyDescent="0.25">
      <c r="A17446" s="1">
        <v>42868.113888888889</v>
      </c>
      <c r="B17446" s="2">
        <v>52.022897667552265</v>
      </c>
    </row>
    <row r="17447" spans="1:2" x14ac:dyDescent="0.25">
      <c r="A17447" s="1">
        <v>42868.114583333336</v>
      </c>
      <c r="B17447" s="2">
        <v>40.668601959549896</v>
      </c>
    </row>
    <row r="17448" spans="1:2" x14ac:dyDescent="0.25">
      <c r="A17448" s="1">
        <v>42868.115277777775</v>
      </c>
      <c r="B17448" s="2">
        <v>42.065982783546978</v>
      </c>
    </row>
    <row r="17449" spans="1:2" x14ac:dyDescent="0.25">
      <c r="A17449" s="1">
        <v>42868.115972222222</v>
      </c>
      <c r="B17449" s="2">
        <v>44.348108646051941</v>
      </c>
    </row>
    <row r="17450" spans="1:2" x14ac:dyDescent="0.25">
      <c r="A17450" s="1">
        <v>42868.116666666669</v>
      </c>
      <c r="B17450" s="2">
        <v>52.019467632992992</v>
      </c>
    </row>
    <row r="17451" spans="1:2" x14ac:dyDescent="0.25">
      <c r="A17451" s="1">
        <v>42868.117361111108</v>
      </c>
      <c r="B17451" s="2">
        <v>62.46623979862003</v>
      </c>
    </row>
    <row r="17452" spans="1:2" x14ac:dyDescent="0.25">
      <c r="A17452" s="1">
        <v>42868.118055555555</v>
      </c>
      <c r="B17452" s="2">
        <v>69.010521551869658</v>
      </c>
    </row>
    <row r="17453" spans="1:2" x14ac:dyDescent="0.25">
      <c r="A17453" s="1">
        <v>42868.118750000001</v>
      </c>
      <c r="B17453" s="2">
        <v>73.43769282144882</v>
      </c>
    </row>
    <row r="17454" spans="1:2" x14ac:dyDescent="0.25">
      <c r="A17454" s="1">
        <v>42868.119444444441</v>
      </c>
      <c r="B17454" s="2">
        <v>59.242621743302635</v>
      </c>
    </row>
    <row r="17455" spans="1:2" x14ac:dyDescent="0.25">
      <c r="A17455" s="1">
        <v>42868.120138888888</v>
      </c>
      <c r="B17455" s="2">
        <v>52.765845749187186</v>
      </c>
    </row>
    <row r="17456" spans="1:2" x14ac:dyDescent="0.25">
      <c r="A17456" s="1">
        <v>42868.120833333334</v>
      </c>
      <c r="B17456" s="2">
        <v>59.080013603605039</v>
      </c>
    </row>
    <row r="17457" spans="1:2" x14ac:dyDescent="0.25">
      <c r="A17457" s="1">
        <v>42868.121527777781</v>
      </c>
      <c r="B17457" s="2">
        <v>68.727931247927089</v>
      </c>
    </row>
    <row r="17458" spans="1:2" x14ac:dyDescent="0.25">
      <c r="A17458" s="1">
        <v>42868.12222222222</v>
      </c>
      <c r="B17458" s="2">
        <v>69.278787272970661</v>
      </c>
    </row>
    <row r="17459" spans="1:2" x14ac:dyDescent="0.25">
      <c r="A17459" s="1">
        <v>42868.122916666667</v>
      </c>
      <c r="B17459" s="2">
        <v>71.567491354901961</v>
      </c>
    </row>
    <row r="17460" spans="1:2" x14ac:dyDescent="0.25">
      <c r="A17460" s="1">
        <v>42868.123611111114</v>
      </c>
      <c r="B17460" s="2">
        <v>71.945932056213493</v>
      </c>
    </row>
    <row r="17461" spans="1:2" x14ac:dyDescent="0.25">
      <c r="A17461" s="1">
        <v>42868.124305555553</v>
      </c>
      <c r="B17461" s="2">
        <v>72.116260539111678</v>
      </c>
    </row>
    <row r="17462" spans="1:2" x14ac:dyDescent="0.25">
      <c r="A17462" s="1">
        <v>42868.125</v>
      </c>
      <c r="B17462" s="2">
        <v>68.832003094739051</v>
      </c>
    </row>
    <row r="17463" spans="1:2" x14ac:dyDescent="0.25">
      <c r="A17463" s="1">
        <v>42868.125694444447</v>
      </c>
      <c r="B17463" s="2">
        <v>82.944006075042608</v>
      </c>
    </row>
    <row r="17464" spans="1:2" x14ac:dyDescent="0.25">
      <c r="A17464" s="1">
        <v>42868.126388888886</v>
      </c>
      <c r="B17464" s="2">
        <v>71.399068268947303</v>
      </c>
    </row>
    <row r="17465" spans="1:2" x14ac:dyDescent="0.25">
      <c r="A17465" s="1">
        <v>42868.127083333333</v>
      </c>
      <c r="B17465" s="2">
        <v>80.33455541433068</v>
      </c>
    </row>
    <row r="17466" spans="1:2" x14ac:dyDescent="0.25">
      <c r="A17466" s="1">
        <v>42868.12777777778</v>
      </c>
      <c r="B17466" s="2">
        <v>67.054036573487494</v>
      </c>
    </row>
    <row r="17467" spans="1:2" x14ac:dyDescent="0.25">
      <c r="A17467" s="1">
        <v>42868.128472222219</v>
      </c>
      <c r="B17467" s="2">
        <v>72.023338581167621</v>
      </c>
    </row>
    <row r="17468" spans="1:2" x14ac:dyDescent="0.25">
      <c r="A17468" s="1">
        <v>42868.129166666666</v>
      </c>
      <c r="B17468" s="2">
        <v>73.796662532468332</v>
      </c>
    </row>
    <row r="17469" spans="1:2" x14ac:dyDescent="0.25">
      <c r="A17469" s="1">
        <v>42868.129861111112</v>
      </c>
      <c r="B17469" s="2">
        <v>75.477735751215363</v>
      </c>
    </row>
    <row r="17470" spans="1:2" x14ac:dyDescent="0.25">
      <c r="A17470" s="1">
        <v>42868.130555555559</v>
      </c>
      <c r="B17470" s="2">
        <v>66.74858405062308</v>
      </c>
    </row>
    <row r="17471" spans="1:2" x14ac:dyDescent="0.25">
      <c r="A17471" s="1">
        <v>42868.131249999999</v>
      </c>
      <c r="B17471" s="2">
        <v>65.27571298280769</v>
      </c>
    </row>
    <row r="17472" spans="1:2" x14ac:dyDescent="0.25">
      <c r="A17472" s="1">
        <v>42868.131944444445</v>
      </c>
      <c r="B17472" s="2">
        <v>18.489624384184815</v>
      </c>
    </row>
    <row r="17473" spans="1:2" x14ac:dyDescent="0.25">
      <c r="A17473" s="1">
        <v>42868.132638888892</v>
      </c>
      <c r="B17473" s="2">
        <v>21.15603608048356</v>
      </c>
    </row>
    <row r="17474" spans="1:2" x14ac:dyDescent="0.25">
      <c r="A17474" s="1">
        <v>42868.133333333331</v>
      </c>
      <c r="B17474" s="2">
        <v>7.1633439129315475</v>
      </c>
    </row>
    <row r="17475" spans="1:2" x14ac:dyDescent="0.25">
      <c r="A17475" s="1">
        <v>42868.134027777778</v>
      </c>
      <c r="B17475" s="2">
        <v>2.3746245090442244</v>
      </c>
    </row>
    <row r="17476" spans="1:2" x14ac:dyDescent="0.25">
      <c r="A17476" s="1">
        <v>42868.134722222225</v>
      </c>
      <c r="B17476" s="2">
        <v>-8.7105622301334122</v>
      </c>
    </row>
    <row r="17477" spans="1:2" x14ac:dyDescent="0.25">
      <c r="A17477" s="1">
        <v>42868.135416666664</v>
      </c>
      <c r="B17477" s="2">
        <v>-10.421249459140624</v>
      </c>
    </row>
    <row r="17478" spans="1:2" x14ac:dyDescent="0.25">
      <c r="A17478" s="1">
        <v>42868.136111111111</v>
      </c>
      <c r="B17478" s="2">
        <v>-15.419036206564245</v>
      </c>
    </row>
    <row r="17479" spans="1:2" x14ac:dyDescent="0.25">
      <c r="A17479" s="1">
        <v>42868.136805555558</v>
      </c>
      <c r="B17479" s="2">
        <v>-1.3096991968743774</v>
      </c>
    </row>
    <row r="17480" spans="1:2" x14ac:dyDescent="0.25">
      <c r="A17480" s="1">
        <v>42868.137499999997</v>
      </c>
      <c r="B17480" s="2">
        <v>0.36526268338008472</v>
      </c>
    </row>
    <row r="17481" spans="1:2" x14ac:dyDescent="0.25">
      <c r="A17481" s="1">
        <v>42868.138194444444</v>
      </c>
      <c r="B17481" s="2">
        <v>-11.05265298262675</v>
      </c>
    </row>
    <row r="17482" spans="1:2" x14ac:dyDescent="0.25">
      <c r="A17482" s="1">
        <v>42868.138888888891</v>
      </c>
      <c r="B17482" s="2">
        <v>-9.1030222598230459</v>
      </c>
    </row>
    <row r="17483" spans="1:2" x14ac:dyDescent="0.25">
      <c r="A17483" s="1">
        <v>42868.13958333333</v>
      </c>
      <c r="B17483" s="2">
        <v>-2.4820674216762808</v>
      </c>
    </row>
    <row r="17484" spans="1:2" x14ac:dyDescent="0.25">
      <c r="A17484" s="1">
        <v>42868.140277777777</v>
      </c>
      <c r="B17484" s="2">
        <v>-4.0366834083416814</v>
      </c>
    </row>
    <row r="17485" spans="1:2" x14ac:dyDescent="0.25">
      <c r="A17485" s="1">
        <v>42868.140972222223</v>
      </c>
      <c r="B17485" s="2">
        <v>3.946052930636021</v>
      </c>
    </row>
    <row r="17486" spans="1:2" x14ac:dyDescent="0.25">
      <c r="A17486" s="1">
        <v>42868.14166666667</v>
      </c>
      <c r="B17486" s="2">
        <v>-1.2528220294897134</v>
      </c>
    </row>
    <row r="17487" spans="1:2" x14ac:dyDescent="0.25">
      <c r="A17487" s="1">
        <v>42868.142361111109</v>
      </c>
      <c r="B17487" s="2">
        <v>-5.7940453771637594</v>
      </c>
    </row>
    <row r="17488" spans="1:2" x14ac:dyDescent="0.25">
      <c r="A17488" s="1">
        <v>42868.143055555556</v>
      </c>
      <c r="B17488" s="2">
        <v>-11.967197095486336</v>
      </c>
    </row>
    <row r="17489" spans="1:2" x14ac:dyDescent="0.25">
      <c r="A17489" s="1">
        <v>42868.143750000003</v>
      </c>
      <c r="B17489" s="2">
        <v>-3.1264872042695062</v>
      </c>
    </row>
    <row r="17490" spans="1:2" x14ac:dyDescent="0.25">
      <c r="A17490" s="1">
        <v>42868.144444444442</v>
      </c>
      <c r="B17490" s="2">
        <v>-2.059208173023459</v>
      </c>
    </row>
    <row r="17491" spans="1:2" x14ac:dyDescent="0.25">
      <c r="A17491" s="1">
        <v>42868.145138888889</v>
      </c>
      <c r="B17491" s="2">
        <v>-1.9242878464341628</v>
      </c>
    </row>
    <row r="17492" spans="1:2" x14ac:dyDescent="0.25">
      <c r="A17492" s="1">
        <v>42868.145833333336</v>
      </c>
      <c r="B17492" s="2">
        <v>-11.913462935289136</v>
      </c>
    </row>
    <row r="17493" spans="1:2" x14ac:dyDescent="0.25">
      <c r="A17493" s="1">
        <v>42868.146527777775</v>
      </c>
      <c r="B17493" s="2">
        <v>-20.162826517402817</v>
      </c>
    </row>
    <row r="17494" spans="1:2" x14ac:dyDescent="0.25">
      <c r="A17494" s="1">
        <v>42868.147222222222</v>
      </c>
      <c r="B17494" s="2">
        <v>-31.843208735911563</v>
      </c>
    </row>
    <row r="17495" spans="1:2" x14ac:dyDescent="0.25">
      <c r="A17495" s="1">
        <v>42868.147916666669</v>
      </c>
      <c r="B17495" s="2">
        <v>-30.798511640290961</v>
      </c>
    </row>
    <row r="17496" spans="1:2" x14ac:dyDescent="0.25">
      <c r="A17496" s="1">
        <v>42868.148611111108</v>
      </c>
      <c r="B17496" s="2">
        <v>-32.227583054254261</v>
      </c>
    </row>
    <row r="17497" spans="1:2" x14ac:dyDescent="0.25">
      <c r="A17497" s="1">
        <v>42868.149305555555</v>
      </c>
      <c r="B17497" s="2">
        <v>-34.557429281988881</v>
      </c>
    </row>
    <row r="17498" spans="1:2" x14ac:dyDescent="0.25">
      <c r="A17498" s="1">
        <v>42868.15</v>
      </c>
      <c r="B17498" s="2">
        <v>-23.776964767696334</v>
      </c>
    </row>
    <row r="17499" spans="1:2" x14ac:dyDescent="0.25">
      <c r="A17499" s="1">
        <v>42868.150694444441</v>
      </c>
      <c r="B17499" s="2">
        <v>-18.761071152067839</v>
      </c>
    </row>
    <row r="17500" spans="1:2" x14ac:dyDescent="0.25">
      <c r="A17500" s="1">
        <v>42868.151388888888</v>
      </c>
      <c r="B17500" s="2">
        <v>-12.070987951431501</v>
      </c>
    </row>
    <row r="17501" spans="1:2" x14ac:dyDescent="0.25">
      <c r="A17501" s="1">
        <v>42868.152083333334</v>
      </c>
      <c r="B17501" s="2">
        <v>-10.873843437045192</v>
      </c>
    </row>
    <row r="17502" spans="1:2" x14ac:dyDescent="0.25">
      <c r="A17502" s="1">
        <v>42868.152777777781</v>
      </c>
      <c r="B17502" s="2">
        <v>-13.637924300095863</v>
      </c>
    </row>
    <row r="17503" spans="1:2" x14ac:dyDescent="0.25">
      <c r="A17503" s="1">
        <v>42868.15347222222</v>
      </c>
      <c r="B17503" s="2">
        <v>-12.729104592422178</v>
      </c>
    </row>
    <row r="17504" spans="1:2" x14ac:dyDescent="0.25">
      <c r="A17504" s="1">
        <v>42868.154166666667</v>
      </c>
      <c r="B17504" s="2">
        <v>-9.088158384029521</v>
      </c>
    </row>
    <row r="17505" spans="1:2" x14ac:dyDescent="0.25">
      <c r="A17505" s="1">
        <v>42868.154861111114</v>
      </c>
      <c r="B17505" s="2">
        <v>-14.873494147550081</v>
      </c>
    </row>
    <row r="17506" spans="1:2" x14ac:dyDescent="0.25">
      <c r="A17506" s="1">
        <v>42868.155555555553</v>
      </c>
      <c r="B17506" s="2">
        <v>-7.3998825016082268</v>
      </c>
    </row>
    <row r="17507" spans="1:2" x14ac:dyDescent="0.25">
      <c r="A17507" s="1">
        <v>42868.15625</v>
      </c>
      <c r="B17507" s="2">
        <v>-17.091719441867706</v>
      </c>
    </row>
    <row r="17508" spans="1:2" x14ac:dyDescent="0.25">
      <c r="A17508" s="1">
        <v>42868.156944444447</v>
      </c>
      <c r="B17508" s="2">
        <v>-17.079534390069117</v>
      </c>
    </row>
    <row r="17509" spans="1:2" x14ac:dyDescent="0.25">
      <c r="A17509" s="1">
        <v>42868.157638888886</v>
      </c>
      <c r="B17509" s="2">
        <v>-17.205927469107944</v>
      </c>
    </row>
    <row r="17510" spans="1:2" x14ac:dyDescent="0.25">
      <c r="A17510" s="1">
        <v>42868.158333333333</v>
      </c>
      <c r="B17510" s="2">
        <v>-14.586066473926378</v>
      </c>
    </row>
    <row r="17511" spans="1:2" x14ac:dyDescent="0.25">
      <c r="A17511" s="1">
        <v>42868.15902777778</v>
      </c>
      <c r="B17511" s="2">
        <v>-21.827469283971489</v>
      </c>
    </row>
    <row r="17512" spans="1:2" x14ac:dyDescent="0.25">
      <c r="A17512" s="1">
        <v>42868.159722222219</v>
      </c>
      <c r="B17512" s="2">
        <v>-23.053397166677556</v>
      </c>
    </row>
    <row r="17513" spans="1:2" x14ac:dyDescent="0.25">
      <c r="A17513" s="1">
        <v>42868.160416666666</v>
      </c>
      <c r="B17513" s="2">
        <v>-20.50507960331597</v>
      </c>
    </row>
    <row r="17514" spans="1:2" x14ac:dyDescent="0.25">
      <c r="A17514" s="1">
        <v>42868.161111111112</v>
      </c>
      <c r="B17514" s="2">
        <v>-16.434984465065646</v>
      </c>
    </row>
    <row r="17515" spans="1:2" x14ac:dyDescent="0.25">
      <c r="A17515" s="1">
        <v>42868.161805555559</v>
      </c>
      <c r="B17515" s="2">
        <v>-11.923140332152737</v>
      </c>
    </row>
    <row r="17516" spans="1:2" x14ac:dyDescent="0.25">
      <c r="A17516" s="1">
        <v>42868.162499999999</v>
      </c>
      <c r="B17516" s="2">
        <v>-5.418246881256346</v>
      </c>
    </row>
    <row r="17517" spans="1:2" x14ac:dyDescent="0.25">
      <c r="A17517" s="1">
        <v>42868.163194444445</v>
      </c>
      <c r="B17517" s="2">
        <v>-22.45848345969959</v>
      </c>
    </row>
    <row r="17518" spans="1:2" x14ac:dyDescent="0.25">
      <c r="A17518" s="1">
        <v>42868.163888888892</v>
      </c>
      <c r="B17518" s="2">
        <v>-29.755538868065923</v>
      </c>
    </row>
    <row r="17519" spans="1:2" x14ac:dyDescent="0.25">
      <c r="A17519" s="1">
        <v>42868.164583333331</v>
      </c>
      <c r="B17519" s="2">
        <v>-31.201256009638989</v>
      </c>
    </row>
    <row r="17520" spans="1:2" x14ac:dyDescent="0.25">
      <c r="A17520" s="1">
        <v>42868.165277777778</v>
      </c>
      <c r="B17520" s="2">
        <v>-30.189443228256035</v>
      </c>
    </row>
    <row r="17521" spans="1:2" x14ac:dyDescent="0.25">
      <c r="A17521" s="1">
        <v>42868.165972222225</v>
      </c>
      <c r="B17521" s="2">
        <v>-33.406473675305705</v>
      </c>
    </row>
    <row r="17522" spans="1:2" x14ac:dyDescent="0.25">
      <c r="A17522" s="1">
        <v>42868.166666666664</v>
      </c>
      <c r="B17522" s="2">
        <v>-34.979097891895798</v>
      </c>
    </row>
    <row r="17523" spans="1:2" x14ac:dyDescent="0.25">
      <c r="A17523" s="1">
        <v>42868.167361111111</v>
      </c>
      <c r="B17523" s="2">
        <v>-29.249418630500926</v>
      </c>
    </row>
    <row r="17524" spans="1:2" x14ac:dyDescent="0.25">
      <c r="A17524" s="1">
        <v>42868.168055555558</v>
      </c>
      <c r="B17524" s="2">
        <v>-28.804812887280907</v>
      </c>
    </row>
    <row r="17525" spans="1:2" x14ac:dyDescent="0.25">
      <c r="A17525" s="1">
        <v>42868.168749999997</v>
      </c>
      <c r="B17525" s="2">
        <v>-32.925977137308415</v>
      </c>
    </row>
    <row r="17526" spans="1:2" x14ac:dyDescent="0.25">
      <c r="A17526" s="1">
        <v>42868.169444444444</v>
      </c>
      <c r="B17526" s="2">
        <v>-34.669592216938327</v>
      </c>
    </row>
    <row r="17527" spans="1:2" x14ac:dyDescent="0.25">
      <c r="A17527" s="1">
        <v>42868.170138888891</v>
      </c>
      <c r="B17527" s="2">
        <v>-28.495433016939689</v>
      </c>
    </row>
    <row r="17528" spans="1:2" x14ac:dyDescent="0.25">
      <c r="A17528" s="1">
        <v>42868.17083333333</v>
      </c>
      <c r="B17528" s="2">
        <v>-37.374235773349938</v>
      </c>
    </row>
    <row r="17529" spans="1:2" x14ac:dyDescent="0.25">
      <c r="A17529" s="1">
        <v>42868.171527777777</v>
      </c>
      <c r="B17529" s="2">
        <v>-38.379733493627285</v>
      </c>
    </row>
    <row r="17530" spans="1:2" x14ac:dyDescent="0.25">
      <c r="A17530" s="1">
        <v>42868.172222222223</v>
      </c>
      <c r="B17530" s="2">
        <v>-35.880421444798415</v>
      </c>
    </row>
    <row r="17531" spans="1:2" x14ac:dyDescent="0.25">
      <c r="A17531" s="1">
        <v>42868.17291666667</v>
      </c>
      <c r="B17531" s="2">
        <v>-41.296011050261342</v>
      </c>
    </row>
    <row r="17532" spans="1:2" x14ac:dyDescent="0.25">
      <c r="A17532" s="1">
        <v>42868.173611111109</v>
      </c>
      <c r="B17532" s="2">
        <v>-30.774193666599363</v>
      </c>
    </row>
    <row r="17533" spans="1:2" x14ac:dyDescent="0.25">
      <c r="A17533" s="1">
        <v>42868.174305555556</v>
      </c>
      <c r="B17533" s="2">
        <v>-29.15295971019659</v>
      </c>
    </row>
    <row r="17534" spans="1:2" x14ac:dyDescent="0.25">
      <c r="A17534" s="1">
        <v>42868.175000000003</v>
      </c>
      <c r="B17534" s="2">
        <v>-34.340166491649867</v>
      </c>
    </row>
    <row r="17535" spans="1:2" x14ac:dyDescent="0.25">
      <c r="A17535" s="1">
        <v>42868.175694444442</v>
      </c>
      <c r="B17535" s="2">
        <v>-21.648543386712845</v>
      </c>
    </row>
    <row r="17536" spans="1:2" x14ac:dyDescent="0.25">
      <c r="A17536" s="1">
        <v>42868.176388888889</v>
      </c>
      <c r="B17536" s="2">
        <v>-21.290236833644062</v>
      </c>
    </row>
    <row r="17537" spans="1:2" x14ac:dyDescent="0.25">
      <c r="A17537" s="1">
        <v>42868.177083333336</v>
      </c>
      <c r="B17537" s="2">
        <v>-16.510119116841814</v>
      </c>
    </row>
    <row r="17538" spans="1:2" x14ac:dyDescent="0.25">
      <c r="A17538" s="1">
        <v>42868.177777777775</v>
      </c>
      <c r="B17538" s="2">
        <v>-14.93221120438975</v>
      </c>
    </row>
    <row r="17539" spans="1:2" x14ac:dyDescent="0.25">
      <c r="A17539" s="1">
        <v>42868.178472222222</v>
      </c>
      <c r="B17539" s="2">
        <v>-8.4384507738917218</v>
      </c>
    </row>
    <row r="17540" spans="1:2" x14ac:dyDescent="0.25">
      <c r="A17540" s="1">
        <v>42868.179166666669</v>
      </c>
      <c r="B17540" s="2">
        <v>-2.0752871445967078</v>
      </c>
    </row>
    <row r="17541" spans="1:2" x14ac:dyDescent="0.25">
      <c r="A17541" s="1">
        <v>42868.179861111108</v>
      </c>
      <c r="B17541" s="2">
        <v>-5.118306008558041</v>
      </c>
    </row>
    <row r="17542" spans="1:2" x14ac:dyDescent="0.25">
      <c r="A17542" s="1">
        <v>42868.180555555555</v>
      </c>
      <c r="B17542" s="2">
        <v>-2.1607520325240328</v>
      </c>
    </row>
    <row r="17543" spans="1:2" x14ac:dyDescent="0.25">
      <c r="A17543" s="1">
        <v>42868.181250000001</v>
      </c>
      <c r="B17543" s="2">
        <v>2.4387848773917842</v>
      </c>
    </row>
    <row r="17544" spans="1:2" x14ac:dyDescent="0.25">
      <c r="A17544" s="1">
        <v>42868.181944444441</v>
      </c>
      <c r="B17544" s="2">
        <v>-8.7425089886819478</v>
      </c>
    </row>
    <row r="17545" spans="1:2" x14ac:dyDescent="0.25">
      <c r="A17545" s="1">
        <v>42868.182638888888</v>
      </c>
      <c r="B17545" s="2">
        <v>3.2756003211810216</v>
      </c>
    </row>
    <row r="17546" spans="1:2" x14ac:dyDescent="0.25">
      <c r="A17546" s="1">
        <v>42868.183333333334</v>
      </c>
      <c r="B17546" s="2">
        <v>12.782576340094481</v>
      </c>
    </row>
    <row r="17547" spans="1:2" x14ac:dyDescent="0.25">
      <c r="A17547" s="1">
        <v>42868.184027777781</v>
      </c>
      <c r="B17547" s="2">
        <v>11.352267707960952</v>
      </c>
    </row>
    <row r="17548" spans="1:2" x14ac:dyDescent="0.25">
      <c r="A17548" s="1">
        <v>42868.18472222222</v>
      </c>
      <c r="B17548" s="2">
        <v>3.9666485321106544</v>
      </c>
    </row>
    <row r="17549" spans="1:2" x14ac:dyDescent="0.25">
      <c r="A17549" s="1">
        <v>42868.185416666667</v>
      </c>
      <c r="B17549" s="2">
        <v>-5.2731941395681741</v>
      </c>
    </row>
    <row r="17550" spans="1:2" x14ac:dyDescent="0.25">
      <c r="A17550" s="1">
        <v>42868.186111111114</v>
      </c>
      <c r="B17550" s="2">
        <v>-1.2159488973707389</v>
      </c>
    </row>
    <row r="17551" spans="1:2" x14ac:dyDescent="0.25">
      <c r="A17551" s="1">
        <v>42868.186805555553</v>
      </c>
      <c r="B17551" s="2">
        <v>-13.069360739860469</v>
      </c>
    </row>
    <row r="17552" spans="1:2" x14ac:dyDescent="0.25">
      <c r="A17552" s="1">
        <v>42868.1875</v>
      </c>
      <c r="B17552" s="2">
        <v>-18.697177785575818</v>
      </c>
    </row>
    <row r="17553" spans="1:2" x14ac:dyDescent="0.25">
      <c r="A17553" s="1">
        <v>42868.188194444447</v>
      </c>
      <c r="B17553" s="2">
        <v>-12.017526491010601</v>
      </c>
    </row>
    <row r="17554" spans="1:2" x14ac:dyDescent="0.25">
      <c r="A17554" s="1">
        <v>42868.188888888886</v>
      </c>
      <c r="B17554" s="2">
        <v>-8.8674937892380203</v>
      </c>
    </row>
    <row r="17555" spans="1:2" x14ac:dyDescent="0.25">
      <c r="A17555" s="1">
        <v>42868.189583333333</v>
      </c>
      <c r="B17555" s="2">
        <v>-6.7774021826776636</v>
      </c>
    </row>
    <row r="17556" spans="1:2" x14ac:dyDescent="0.25">
      <c r="A17556" s="1">
        <v>42868.19027777778</v>
      </c>
      <c r="B17556" s="2">
        <v>-10.032711292245949</v>
      </c>
    </row>
    <row r="17557" spans="1:2" x14ac:dyDescent="0.25">
      <c r="A17557" s="1">
        <v>42868.190972222219</v>
      </c>
      <c r="B17557" s="2">
        <v>-11.53131768173383</v>
      </c>
    </row>
    <row r="17558" spans="1:2" x14ac:dyDescent="0.25">
      <c r="A17558" s="1">
        <v>42868.191666666666</v>
      </c>
      <c r="B17558" s="2">
        <v>-2.5370986087723093</v>
      </c>
    </row>
    <row r="17559" spans="1:2" x14ac:dyDescent="0.25">
      <c r="A17559" s="1">
        <v>42868.192361111112</v>
      </c>
      <c r="B17559" s="2">
        <v>1.2939150865626288</v>
      </c>
    </row>
    <row r="17560" spans="1:2" x14ac:dyDescent="0.25">
      <c r="A17560" s="1">
        <v>42868.193055555559</v>
      </c>
      <c r="B17560" s="2">
        <v>-1.8660129597769506</v>
      </c>
    </row>
    <row r="17561" spans="1:2" x14ac:dyDescent="0.25">
      <c r="A17561" s="1">
        <v>42868.193749999999</v>
      </c>
      <c r="B17561" s="2">
        <v>-0.86728869116729279</v>
      </c>
    </row>
    <row r="17562" spans="1:2" x14ac:dyDescent="0.25">
      <c r="A17562" s="1">
        <v>42868.194444444445</v>
      </c>
      <c r="B17562" s="2">
        <v>-2.6022087880672187</v>
      </c>
    </row>
    <row r="17563" spans="1:2" x14ac:dyDescent="0.25">
      <c r="A17563" s="1">
        <v>42868.195138888892</v>
      </c>
      <c r="B17563" s="2">
        <v>-8.2507222587883007</v>
      </c>
    </row>
    <row r="17564" spans="1:2" x14ac:dyDescent="0.25">
      <c r="A17564" s="1">
        <v>42868.195833333331</v>
      </c>
      <c r="B17564" s="2">
        <v>-1.9040019064491693</v>
      </c>
    </row>
    <row r="17565" spans="1:2" x14ac:dyDescent="0.25">
      <c r="A17565" s="1">
        <v>42868.196527777778</v>
      </c>
      <c r="B17565" s="2">
        <v>3.539687315080664</v>
      </c>
    </row>
    <row r="17566" spans="1:2" x14ac:dyDescent="0.25">
      <c r="A17566" s="1">
        <v>42868.197222222225</v>
      </c>
      <c r="B17566" s="2">
        <v>8.0396534287545371</v>
      </c>
    </row>
    <row r="17567" spans="1:2" x14ac:dyDescent="0.25">
      <c r="A17567" s="1">
        <v>42868.197916666664</v>
      </c>
      <c r="B17567" s="2">
        <v>0.21954528900193207</v>
      </c>
    </row>
    <row r="17568" spans="1:2" x14ac:dyDescent="0.25">
      <c r="A17568" s="1">
        <v>42868.198611111111</v>
      </c>
      <c r="B17568" s="2">
        <v>1.925929155778916</v>
      </c>
    </row>
    <row r="17569" spans="1:2" x14ac:dyDescent="0.25">
      <c r="A17569" s="1">
        <v>42868.199305555558</v>
      </c>
      <c r="B17569" s="2">
        <v>-3.2499668259988539</v>
      </c>
    </row>
    <row r="17570" spans="1:2" x14ac:dyDescent="0.25">
      <c r="A17570" s="1">
        <v>42868.2</v>
      </c>
      <c r="B17570" s="2">
        <v>-2.9720054151344812</v>
      </c>
    </row>
    <row r="17571" spans="1:2" x14ac:dyDescent="0.25">
      <c r="A17571" s="1">
        <v>42868.200694444444</v>
      </c>
      <c r="B17571" s="2">
        <v>-7.0566217584972035</v>
      </c>
    </row>
    <row r="17572" spans="1:2" x14ac:dyDescent="0.25">
      <c r="A17572" s="1">
        <v>42868.201388888891</v>
      </c>
      <c r="B17572" s="2">
        <v>-1.0821934787071466</v>
      </c>
    </row>
    <row r="17573" spans="1:2" x14ac:dyDescent="0.25">
      <c r="A17573" s="1">
        <v>42868.20208333333</v>
      </c>
      <c r="B17573" s="2">
        <v>-6.5419435157818953</v>
      </c>
    </row>
    <row r="17574" spans="1:2" x14ac:dyDescent="0.25">
      <c r="A17574" s="1">
        <v>42868.202777777777</v>
      </c>
      <c r="B17574" s="2">
        <v>5.196826884293114</v>
      </c>
    </row>
    <row r="17575" spans="1:2" x14ac:dyDescent="0.25">
      <c r="A17575" s="1">
        <v>42868.203472222223</v>
      </c>
      <c r="B17575" s="2">
        <v>-8.8872829099893966</v>
      </c>
    </row>
    <row r="17576" spans="1:2" x14ac:dyDescent="0.25">
      <c r="A17576" s="1">
        <v>42868.20416666667</v>
      </c>
      <c r="B17576" s="2">
        <v>-15.674337633200533</v>
      </c>
    </row>
    <row r="17577" spans="1:2" x14ac:dyDescent="0.25">
      <c r="A17577" s="1">
        <v>42868.204861111109</v>
      </c>
      <c r="B17577" s="2">
        <v>-12.933558212272086</v>
      </c>
    </row>
    <row r="17578" spans="1:2" x14ac:dyDescent="0.25">
      <c r="A17578" s="1">
        <v>42868.205555555556</v>
      </c>
      <c r="B17578" s="2">
        <v>-14.680019419986154</v>
      </c>
    </row>
    <row r="17579" spans="1:2" x14ac:dyDescent="0.25">
      <c r="A17579" s="1">
        <v>42868.206250000003</v>
      </c>
      <c r="B17579" s="2">
        <v>-17.095620841963683</v>
      </c>
    </row>
    <row r="17580" spans="1:2" x14ac:dyDescent="0.25">
      <c r="A17580" s="1">
        <v>42868.206944444442</v>
      </c>
      <c r="B17580" s="2">
        <v>-19.285432664787127</v>
      </c>
    </row>
    <row r="17581" spans="1:2" x14ac:dyDescent="0.25">
      <c r="A17581" s="1">
        <v>42868.207638888889</v>
      </c>
      <c r="B17581" s="2">
        <v>-11.714579432279182</v>
      </c>
    </row>
    <row r="17582" spans="1:2" x14ac:dyDescent="0.25">
      <c r="A17582" s="1">
        <v>42868.208333333336</v>
      </c>
      <c r="B17582" s="2">
        <v>-6.8756799785827756</v>
      </c>
    </row>
    <row r="17583" spans="1:2" x14ac:dyDescent="0.25">
      <c r="A17583" s="1">
        <v>42868.209027777775</v>
      </c>
      <c r="B17583" s="2">
        <v>-2.3004206148034427</v>
      </c>
    </row>
    <row r="17584" spans="1:2" x14ac:dyDescent="0.25">
      <c r="A17584" s="1">
        <v>42868.209722222222</v>
      </c>
      <c r="B17584" s="2">
        <v>5.4574072191239491</v>
      </c>
    </row>
    <row r="17585" spans="1:2" x14ac:dyDescent="0.25">
      <c r="A17585" s="1">
        <v>42868.210416666669</v>
      </c>
      <c r="B17585" s="2">
        <v>-2.1733653908905883</v>
      </c>
    </row>
    <row r="17586" spans="1:2" x14ac:dyDescent="0.25">
      <c r="A17586" s="1">
        <v>42868.211111111108</v>
      </c>
      <c r="B17586" s="2">
        <v>-11.514701500018903</v>
      </c>
    </row>
    <row r="17587" spans="1:2" x14ac:dyDescent="0.25">
      <c r="A17587" s="1">
        <v>42868.211805555555</v>
      </c>
      <c r="B17587" s="2">
        <v>-6.2655807855713643</v>
      </c>
    </row>
    <row r="17588" spans="1:2" x14ac:dyDescent="0.25">
      <c r="A17588" s="1">
        <v>42868.212500000001</v>
      </c>
      <c r="B17588" s="2">
        <v>0.20689206800889223</v>
      </c>
    </row>
    <row r="17589" spans="1:2" x14ac:dyDescent="0.25">
      <c r="A17589" s="1">
        <v>42868.213194444441</v>
      </c>
      <c r="B17589" s="2">
        <v>-4.1537229208004041</v>
      </c>
    </row>
    <row r="17590" spans="1:2" x14ac:dyDescent="0.25">
      <c r="A17590" s="1">
        <v>42868.213888888888</v>
      </c>
      <c r="B17590" s="2">
        <v>-21.2486667279416</v>
      </c>
    </row>
    <row r="17591" spans="1:2" x14ac:dyDescent="0.25">
      <c r="A17591" s="1">
        <v>42868.214583333334</v>
      </c>
      <c r="B17591" s="2">
        <v>-25.049588117358024</v>
      </c>
    </row>
    <row r="17592" spans="1:2" x14ac:dyDescent="0.25">
      <c r="A17592" s="1">
        <v>42868.215277777781</v>
      </c>
      <c r="B17592" s="2">
        <v>-32.207427122108733</v>
      </c>
    </row>
    <row r="17593" spans="1:2" x14ac:dyDescent="0.25">
      <c r="A17593" s="1">
        <v>42868.21597222222</v>
      </c>
      <c r="B17593" s="2">
        <v>-26.827295978922727</v>
      </c>
    </row>
    <row r="17594" spans="1:2" x14ac:dyDescent="0.25">
      <c r="A17594" s="1">
        <v>42868.216666666667</v>
      </c>
      <c r="B17594" s="2">
        <v>-26.040073548312161</v>
      </c>
    </row>
    <row r="17595" spans="1:2" x14ac:dyDescent="0.25">
      <c r="A17595" s="1">
        <v>42868.217361111114</v>
      </c>
      <c r="B17595" s="2">
        <v>-17.645246265050567</v>
      </c>
    </row>
    <row r="17596" spans="1:2" x14ac:dyDescent="0.25">
      <c r="A17596" s="1">
        <v>42868.218055555553</v>
      </c>
      <c r="B17596" s="2">
        <v>-15.556776099021469</v>
      </c>
    </row>
    <row r="17597" spans="1:2" x14ac:dyDescent="0.25">
      <c r="A17597" s="1">
        <v>42868.21875</v>
      </c>
      <c r="B17597" s="2">
        <v>-10.519622460422882</v>
      </c>
    </row>
    <row r="17598" spans="1:2" x14ac:dyDescent="0.25">
      <c r="A17598" s="1">
        <v>42868.219444444447</v>
      </c>
      <c r="B17598" s="2">
        <v>-10.170070147099128</v>
      </c>
    </row>
    <row r="17599" spans="1:2" x14ac:dyDescent="0.25">
      <c r="A17599" s="1">
        <v>42868.220138888886</v>
      </c>
      <c r="B17599" s="2">
        <v>-5.5056040559992345</v>
      </c>
    </row>
    <row r="17600" spans="1:2" x14ac:dyDescent="0.25">
      <c r="A17600" s="1">
        <v>42868.220833333333</v>
      </c>
      <c r="B17600" s="2">
        <v>-7.2972018211129273</v>
      </c>
    </row>
    <row r="17601" spans="1:2" x14ac:dyDescent="0.25">
      <c r="A17601" s="1">
        <v>42868.22152777778</v>
      </c>
      <c r="B17601" s="2">
        <v>-31.226243083351196</v>
      </c>
    </row>
    <row r="17602" spans="1:2" x14ac:dyDescent="0.25">
      <c r="A17602" s="1">
        <v>42868.222222222219</v>
      </c>
      <c r="B17602" s="2">
        <v>-44.053216195455271</v>
      </c>
    </row>
    <row r="17603" spans="1:2" x14ac:dyDescent="0.25">
      <c r="A17603" s="1">
        <v>42868.222916666666</v>
      </c>
      <c r="B17603" s="2">
        <v>-64.923000215737076</v>
      </c>
    </row>
    <row r="17604" spans="1:2" x14ac:dyDescent="0.25">
      <c r="A17604" s="1">
        <v>42868.223611111112</v>
      </c>
      <c r="B17604" s="2">
        <v>-75.614969222641477</v>
      </c>
    </row>
    <row r="17605" spans="1:2" x14ac:dyDescent="0.25">
      <c r="A17605" s="1">
        <v>42868.224305555559</v>
      </c>
      <c r="B17605" s="2">
        <v>-78.625383658742066</v>
      </c>
    </row>
    <row r="17606" spans="1:2" x14ac:dyDescent="0.25">
      <c r="A17606" s="1">
        <v>42868.224999999999</v>
      </c>
      <c r="B17606" s="2">
        <v>-78.118011069152274</v>
      </c>
    </row>
    <row r="17607" spans="1:2" x14ac:dyDescent="0.25">
      <c r="A17607" s="1">
        <v>42868.225694444445</v>
      </c>
      <c r="B17607" s="2">
        <v>-83.390665269138609</v>
      </c>
    </row>
    <row r="17608" spans="1:2" x14ac:dyDescent="0.25">
      <c r="A17608" s="1">
        <v>42868.226388888892</v>
      </c>
      <c r="B17608" s="2">
        <v>-99.674763550514271</v>
      </c>
    </row>
    <row r="17609" spans="1:2" x14ac:dyDescent="0.25">
      <c r="A17609" s="1">
        <v>42868.227083333331</v>
      </c>
      <c r="B17609" s="2">
        <v>-82.142162798412997</v>
      </c>
    </row>
    <row r="17610" spans="1:2" x14ac:dyDescent="0.25">
      <c r="A17610" s="1">
        <v>42868.227777777778</v>
      </c>
      <c r="B17610" s="2">
        <v>-104.44143390912019</v>
      </c>
    </row>
    <row r="17611" spans="1:2" x14ac:dyDescent="0.25">
      <c r="A17611" s="1">
        <v>42868.228472222225</v>
      </c>
      <c r="B17611" s="2">
        <v>-98.368559005483988</v>
      </c>
    </row>
    <row r="17612" spans="1:2" x14ac:dyDescent="0.25">
      <c r="A17612" s="1">
        <v>42868.229166666664</v>
      </c>
      <c r="B17612" s="2">
        <v>-101.16448976644703</v>
      </c>
    </row>
    <row r="17613" spans="1:2" x14ac:dyDescent="0.25">
      <c r="A17613" s="1">
        <v>42868.229861111111</v>
      </c>
      <c r="B17613" s="2">
        <v>-115.72247442732527</v>
      </c>
    </row>
    <row r="17614" spans="1:2" x14ac:dyDescent="0.25">
      <c r="A17614" s="1">
        <v>42868.230555555558</v>
      </c>
      <c r="B17614" s="2">
        <v>-94.682020168968791</v>
      </c>
    </row>
    <row r="17615" spans="1:2" x14ac:dyDescent="0.25">
      <c r="A17615" s="1">
        <v>42868.231249999997</v>
      </c>
      <c r="B17615" s="2">
        <v>-57.546489089746316</v>
      </c>
    </row>
    <row r="17616" spans="1:2" x14ac:dyDescent="0.25">
      <c r="A17616" s="1">
        <v>42868.231944444444</v>
      </c>
      <c r="B17616" s="2">
        <v>-17.072221818722998</v>
      </c>
    </row>
    <row r="17617" spans="1:2" x14ac:dyDescent="0.25">
      <c r="A17617" s="1">
        <v>42868.232638888891</v>
      </c>
      <c r="B17617" s="2">
        <v>-9.9598180407541808</v>
      </c>
    </row>
    <row r="17618" spans="1:2" x14ac:dyDescent="0.25">
      <c r="A17618" s="1">
        <v>42868.23333333333</v>
      </c>
      <c r="B17618" s="2">
        <v>-8.5818627596706687</v>
      </c>
    </row>
    <row r="17619" spans="1:2" x14ac:dyDescent="0.25">
      <c r="A17619" s="1">
        <v>42868.234027777777</v>
      </c>
      <c r="B17619" s="2">
        <v>-3.7886704251955963</v>
      </c>
    </row>
    <row r="17620" spans="1:2" x14ac:dyDescent="0.25">
      <c r="A17620" s="1">
        <v>42868.234722222223</v>
      </c>
      <c r="B17620" s="2">
        <v>-2.3180076140173091</v>
      </c>
    </row>
    <row r="17621" spans="1:2" x14ac:dyDescent="0.25">
      <c r="A17621" s="1">
        <v>42868.23541666667</v>
      </c>
      <c r="B17621" s="2">
        <v>27.760859976368859</v>
      </c>
    </row>
    <row r="17622" spans="1:2" x14ac:dyDescent="0.25">
      <c r="A17622" s="1">
        <v>42868.236111111109</v>
      </c>
      <c r="B17622" s="2">
        <v>27.17412570425028</v>
      </c>
    </row>
    <row r="17623" spans="1:2" x14ac:dyDescent="0.25">
      <c r="A17623" s="1">
        <v>42868.236805555556</v>
      </c>
      <c r="B17623" s="2">
        <v>0.905772743767011</v>
      </c>
    </row>
    <row r="17624" spans="1:2" x14ac:dyDescent="0.25">
      <c r="A17624" s="1">
        <v>42868.237500000003</v>
      </c>
      <c r="B17624" s="2">
        <v>-16.542355628585209</v>
      </c>
    </row>
    <row r="17625" spans="1:2" x14ac:dyDescent="0.25">
      <c r="A17625" s="1">
        <v>42868.238194444442</v>
      </c>
      <c r="B17625" s="2">
        <v>-21.448864471079528</v>
      </c>
    </row>
    <row r="17626" spans="1:2" x14ac:dyDescent="0.25">
      <c r="A17626" s="1">
        <v>42868.238888888889</v>
      </c>
      <c r="B17626" s="2">
        <v>-22.70359726609507</v>
      </c>
    </row>
    <row r="17627" spans="1:2" x14ac:dyDescent="0.25">
      <c r="A17627" s="1">
        <v>42868.239583333336</v>
      </c>
      <c r="B17627" s="2">
        <v>-29.902962307280298</v>
      </c>
    </row>
    <row r="17628" spans="1:2" x14ac:dyDescent="0.25">
      <c r="A17628" s="1">
        <v>42868.240277777775</v>
      </c>
      <c r="B17628" s="2">
        <v>-40.530706574552461</v>
      </c>
    </row>
    <row r="17629" spans="1:2" x14ac:dyDescent="0.25">
      <c r="A17629" s="1">
        <v>42868.240972222222</v>
      </c>
      <c r="B17629" s="2">
        <v>-51.718556441655771</v>
      </c>
    </row>
    <row r="17630" spans="1:2" x14ac:dyDescent="0.25">
      <c r="A17630" s="1">
        <v>42868.241666666669</v>
      </c>
      <c r="B17630" s="2">
        <v>-60.74160392995303</v>
      </c>
    </row>
    <row r="17631" spans="1:2" x14ac:dyDescent="0.25">
      <c r="A17631" s="1">
        <v>42868.242361111108</v>
      </c>
      <c r="B17631" s="2">
        <v>-69.307441854911545</v>
      </c>
    </row>
    <row r="17632" spans="1:2" x14ac:dyDescent="0.25">
      <c r="A17632" s="1">
        <v>42868.243055555555</v>
      </c>
      <c r="B17632" s="2">
        <v>-60.459361707514226</v>
      </c>
    </row>
    <row r="17633" spans="1:2" x14ac:dyDescent="0.25">
      <c r="A17633" s="1">
        <v>42868.243750000001</v>
      </c>
      <c r="B17633" s="2">
        <v>-50.081915550543151</v>
      </c>
    </row>
    <row r="17634" spans="1:2" x14ac:dyDescent="0.25">
      <c r="A17634" s="1">
        <v>42868.244444444441</v>
      </c>
      <c r="B17634" s="2">
        <v>-48.380586305402296</v>
      </c>
    </row>
    <row r="17635" spans="1:2" x14ac:dyDescent="0.25">
      <c r="A17635" s="1">
        <v>42868.245138888888</v>
      </c>
      <c r="B17635" s="2">
        <v>-38.602158958116583</v>
      </c>
    </row>
    <row r="17636" spans="1:2" x14ac:dyDescent="0.25">
      <c r="A17636" s="1">
        <v>42868.245833333334</v>
      </c>
      <c r="B17636" s="2">
        <v>-37.336616929821318</v>
      </c>
    </row>
    <row r="17637" spans="1:2" x14ac:dyDescent="0.25">
      <c r="A17637" s="1">
        <v>42868.246527777781</v>
      </c>
      <c r="B17637" s="2">
        <v>-24.573018236407854</v>
      </c>
    </row>
    <row r="17638" spans="1:2" x14ac:dyDescent="0.25">
      <c r="A17638" s="1">
        <v>42868.24722222222</v>
      </c>
      <c r="B17638" s="2">
        <v>-14.824819100790773</v>
      </c>
    </row>
    <row r="17639" spans="1:2" x14ac:dyDescent="0.25">
      <c r="A17639" s="1">
        <v>42868.247916666667</v>
      </c>
      <c r="B17639" s="2">
        <v>-4.6072445391017629</v>
      </c>
    </row>
    <row r="17640" spans="1:2" x14ac:dyDescent="0.25">
      <c r="A17640" s="1">
        <v>42868.248611111114</v>
      </c>
      <c r="B17640" s="2">
        <v>4.5928858329391611</v>
      </c>
    </row>
    <row r="17641" spans="1:2" x14ac:dyDescent="0.25">
      <c r="A17641" s="1">
        <v>42868.249305555553</v>
      </c>
      <c r="B17641" s="2">
        <v>17.915382045431276</v>
      </c>
    </row>
    <row r="17642" spans="1:2" x14ac:dyDescent="0.25">
      <c r="A17642" s="1">
        <v>42868.25</v>
      </c>
      <c r="B17642" s="2">
        <v>27.602692322534857</v>
      </c>
    </row>
    <row r="17643" spans="1:2" x14ac:dyDescent="0.25">
      <c r="A17643" s="1">
        <v>42868.250694444447</v>
      </c>
      <c r="B17643" s="2">
        <v>-8.5035137823006757</v>
      </c>
    </row>
    <row r="17644" spans="1:2" x14ac:dyDescent="0.25">
      <c r="A17644" s="1">
        <v>42868.251388888886</v>
      </c>
      <c r="B17644" s="2">
        <v>8.6307977858212936</v>
      </c>
    </row>
    <row r="17645" spans="1:2" x14ac:dyDescent="0.25">
      <c r="A17645" s="1">
        <v>42868.252083333333</v>
      </c>
      <c r="B17645" s="2">
        <v>27.255442673526218</v>
      </c>
    </row>
    <row r="17646" spans="1:2" x14ac:dyDescent="0.25">
      <c r="A17646" s="1">
        <v>42868.25277777778</v>
      </c>
      <c r="B17646" s="2">
        <v>33.395215061139609</v>
      </c>
    </row>
    <row r="17647" spans="1:2" x14ac:dyDescent="0.25">
      <c r="A17647" s="1">
        <v>42868.253472222219</v>
      </c>
      <c r="B17647" s="2">
        <v>34.925902137613349</v>
      </c>
    </row>
    <row r="17648" spans="1:2" x14ac:dyDescent="0.25">
      <c r="A17648" s="1">
        <v>42868.254166666666</v>
      </c>
      <c r="B17648" s="2">
        <v>46.547357846821249</v>
      </c>
    </row>
    <row r="17649" spans="1:2" x14ac:dyDescent="0.25">
      <c r="A17649" s="1">
        <v>42868.254861111112</v>
      </c>
      <c r="B17649" s="2">
        <v>15.768790145478851</v>
      </c>
    </row>
    <row r="17650" spans="1:2" x14ac:dyDescent="0.25">
      <c r="A17650" s="1">
        <v>42868.255555555559</v>
      </c>
      <c r="B17650" s="2">
        <v>-7.6567702055501288</v>
      </c>
    </row>
    <row r="17651" spans="1:2" x14ac:dyDescent="0.25">
      <c r="A17651" s="1">
        <v>42868.256249999999</v>
      </c>
      <c r="B17651" s="2">
        <v>-14.092805302633982</v>
      </c>
    </row>
    <row r="17652" spans="1:2" x14ac:dyDescent="0.25">
      <c r="A17652" s="1">
        <v>42868.256944444445</v>
      </c>
      <c r="B17652" s="2">
        <v>-0.55203737155922383</v>
      </c>
    </row>
    <row r="17653" spans="1:2" x14ac:dyDescent="0.25">
      <c r="A17653" s="1">
        <v>42868.257638888892</v>
      </c>
      <c r="B17653" s="2">
        <v>-3.3421476649314474</v>
      </c>
    </row>
    <row r="17654" spans="1:2" x14ac:dyDescent="0.25">
      <c r="A17654" s="1">
        <v>42868.258333333331</v>
      </c>
      <c r="B17654" s="2">
        <v>12.159842029834786</v>
      </c>
    </row>
    <row r="17655" spans="1:2" x14ac:dyDescent="0.25">
      <c r="A17655" s="1">
        <v>42868.259027777778</v>
      </c>
      <c r="B17655" s="2">
        <v>-10.475077281781704</v>
      </c>
    </row>
    <row r="17656" spans="1:2" x14ac:dyDescent="0.25">
      <c r="A17656" s="1">
        <v>42868.259722222225</v>
      </c>
      <c r="B17656" s="2">
        <v>-29.937967550492612</v>
      </c>
    </row>
    <row r="17657" spans="1:2" x14ac:dyDescent="0.25">
      <c r="A17657" s="1">
        <v>42868.260416666664</v>
      </c>
      <c r="B17657" s="2">
        <v>-25.570645537674622</v>
      </c>
    </row>
    <row r="17658" spans="1:2" x14ac:dyDescent="0.25">
      <c r="A17658" s="1">
        <v>42868.261111111111</v>
      </c>
      <c r="B17658" s="2">
        <v>-19.500852050546868</v>
      </c>
    </row>
    <row r="17659" spans="1:2" x14ac:dyDescent="0.25">
      <c r="A17659" s="1">
        <v>42868.261805555558</v>
      </c>
      <c r="B17659" s="2">
        <v>-15.774199850391597</v>
      </c>
    </row>
    <row r="17660" spans="1:2" x14ac:dyDescent="0.25">
      <c r="A17660" s="1">
        <v>42868.262499999997</v>
      </c>
      <c r="B17660" s="2">
        <v>-7.4576724792947058</v>
      </c>
    </row>
    <row r="17661" spans="1:2" x14ac:dyDescent="0.25">
      <c r="A17661" s="1">
        <v>42868.263194444444</v>
      </c>
      <c r="B17661" s="2">
        <v>14.814692014529525</v>
      </c>
    </row>
    <row r="17662" spans="1:2" x14ac:dyDescent="0.25">
      <c r="A17662" s="1">
        <v>42868.263888888891</v>
      </c>
      <c r="B17662" s="2">
        <v>7.4757948327033468</v>
      </c>
    </row>
    <row r="17663" spans="1:2" x14ac:dyDescent="0.25">
      <c r="A17663" s="1">
        <v>42868.26458333333</v>
      </c>
      <c r="B17663" s="2">
        <v>2.2863642616081052</v>
      </c>
    </row>
    <row r="17664" spans="1:2" x14ac:dyDescent="0.25">
      <c r="A17664" s="1">
        <v>42868.265277777777</v>
      </c>
      <c r="B17664" s="2">
        <v>-8.1997993852142823</v>
      </c>
    </row>
    <row r="17665" spans="1:2" x14ac:dyDescent="0.25">
      <c r="A17665" s="1">
        <v>42868.265972222223</v>
      </c>
      <c r="B17665" s="2">
        <v>-9.1106306750371004</v>
      </c>
    </row>
    <row r="17666" spans="1:2" x14ac:dyDescent="0.25">
      <c r="A17666" s="1">
        <v>42868.26666666667</v>
      </c>
      <c r="B17666" s="2">
        <v>-19.962272053091631</v>
      </c>
    </row>
    <row r="17667" spans="1:2" x14ac:dyDescent="0.25">
      <c r="A17667" s="1">
        <v>42868.267361111109</v>
      </c>
      <c r="B17667" s="2">
        <v>-15.11813310606861</v>
      </c>
    </row>
    <row r="17668" spans="1:2" x14ac:dyDescent="0.25">
      <c r="A17668" s="1">
        <v>42868.268055555556</v>
      </c>
      <c r="B17668" s="2">
        <v>6.6498453027743381</v>
      </c>
    </row>
    <row r="17669" spans="1:2" x14ac:dyDescent="0.25">
      <c r="A17669" s="1">
        <v>42868.268750000003</v>
      </c>
      <c r="B17669" s="2">
        <v>18.113290209808717</v>
      </c>
    </row>
    <row r="17670" spans="1:2" x14ac:dyDescent="0.25">
      <c r="A17670" s="1">
        <v>42868.269444444442</v>
      </c>
      <c r="B17670" s="2">
        <v>29.482055641889261</v>
      </c>
    </row>
    <row r="17671" spans="1:2" x14ac:dyDescent="0.25">
      <c r="A17671" s="1">
        <v>42868.270138888889</v>
      </c>
      <c r="B17671" s="2">
        <v>33.665078294613828</v>
      </c>
    </row>
    <row r="17672" spans="1:2" x14ac:dyDescent="0.25">
      <c r="A17672" s="1">
        <v>42868.270833333336</v>
      </c>
      <c r="B17672" s="2">
        <v>42.384930739408205</v>
      </c>
    </row>
    <row r="17673" spans="1:2" x14ac:dyDescent="0.25">
      <c r="A17673" s="1">
        <v>42868.271527777775</v>
      </c>
      <c r="B17673" s="2">
        <v>32.434661827942669</v>
      </c>
    </row>
    <row r="17674" spans="1:2" x14ac:dyDescent="0.25">
      <c r="A17674" s="1">
        <v>42868.272222222222</v>
      </c>
      <c r="B17674" s="2">
        <v>31.849252334321015</v>
      </c>
    </row>
    <row r="17675" spans="1:2" x14ac:dyDescent="0.25">
      <c r="A17675" s="1">
        <v>42868.272916666669</v>
      </c>
      <c r="B17675" s="2">
        <v>37.564630653760105</v>
      </c>
    </row>
    <row r="17676" spans="1:2" x14ac:dyDescent="0.25">
      <c r="A17676" s="1">
        <v>42868.273611111108</v>
      </c>
      <c r="B17676" s="2">
        <v>53.371937774197434</v>
      </c>
    </row>
    <row r="17677" spans="1:2" x14ac:dyDescent="0.25">
      <c r="A17677" s="1">
        <v>42868.274305555555</v>
      </c>
      <c r="B17677" s="2">
        <v>45.800693568531038</v>
      </c>
    </row>
    <row r="17678" spans="1:2" x14ac:dyDescent="0.25">
      <c r="A17678" s="1">
        <v>42868.275000000001</v>
      </c>
      <c r="B17678" s="2">
        <v>38.463875825708968</v>
      </c>
    </row>
    <row r="17679" spans="1:2" x14ac:dyDescent="0.25">
      <c r="A17679" s="1">
        <v>42868.275694444441</v>
      </c>
      <c r="B17679" s="2">
        <v>20.202975024061743</v>
      </c>
    </row>
    <row r="17680" spans="1:2" x14ac:dyDescent="0.25">
      <c r="A17680" s="1">
        <v>42868.276388888888</v>
      </c>
      <c r="B17680" s="2">
        <v>13.273140997169927</v>
      </c>
    </row>
    <row r="17681" spans="1:2" x14ac:dyDescent="0.25">
      <c r="A17681" s="1">
        <v>42868.277083333334</v>
      </c>
      <c r="B17681" s="2">
        <v>5.7585261650965549</v>
      </c>
    </row>
    <row r="17682" spans="1:2" x14ac:dyDescent="0.25">
      <c r="A17682" s="1">
        <v>42868.277777777781</v>
      </c>
      <c r="B17682" s="2">
        <v>-20.665887029219689</v>
      </c>
    </row>
    <row r="17683" spans="1:2" x14ac:dyDescent="0.25">
      <c r="A17683" s="1">
        <v>42868.27847222222</v>
      </c>
      <c r="B17683" s="2">
        <v>-16.935128728053922</v>
      </c>
    </row>
    <row r="17684" spans="1:2" x14ac:dyDescent="0.25">
      <c r="A17684" s="1">
        <v>42868.279166666667</v>
      </c>
      <c r="B17684" s="2">
        <v>-12.776163522051259</v>
      </c>
    </row>
    <row r="17685" spans="1:2" x14ac:dyDescent="0.25">
      <c r="A17685" s="1">
        <v>42868.279861111114</v>
      </c>
      <c r="B17685" s="2">
        <v>-24.797084829965993</v>
      </c>
    </row>
    <row r="17686" spans="1:2" x14ac:dyDescent="0.25">
      <c r="A17686" s="1">
        <v>42868.280555555553</v>
      </c>
      <c r="B17686" s="2">
        <v>-15.342037025524769</v>
      </c>
    </row>
    <row r="17687" spans="1:2" x14ac:dyDescent="0.25">
      <c r="A17687" s="1">
        <v>42868.28125</v>
      </c>
      <c r="B17687" s="2">
        <v>-6.3801996578307199</v>
      </c>
    </row>
    <row r="17688" spans="1:2" x14ac:dyDescent="0.25">
      <c r="A17688" s="1">
        <v>42868.281944444447</v>
      </c>
      <c r="B17688" s="2">
        <v>-23.999080727022374</v>
      </c>
    </row>
    <row r="17689" spans="1:2" x14ac:dyDescent="0.25">
      <c r="A17689" s="1">
        <v>42868.282638888886</v>
      </c>
      <c r="B17689" s="2">
        <v>-24.118907915323021</v>
      </c>
    </row>
    <row r="17690" spans="1:2" x14ac:dyDescent="0.25">
      <c r="A17690" s="1">
        <v>42868.283333333333</v>
      </c>
      <c r="B17690" s="2">
        <v>-19.614834828238237</v>
      </c>
    </row>
    <row r="17691" spans="1:2" x14ac:dyDescent="0.25">
      <c r="A17691" s="1">
        <v>42868.28402777778</v>
      </c>
      <c r="B17691" s="2">
        <v>-16.159994650096632</v>
      </c>
    </row>
    <row r="17692" spans="1:2" x14ac:dyDescent="0.25">
      <c r="A17692" s="1">
        <v>42868.284722222219</v>
      </c>
      <c r="B17692" s="2">
        <v>-9.5783631577602737</v>
      </c>
    </row>
    <row r="17693" spans="1:2" x14ac:dyDescent="0.25">
      <c r="A17693" s="1">
        <v>42868.285416666666</v>
      </c>
      <c r="B17693" s="2">
        <v>-8.522799875649314</v>
      </c>
    </row>
    <row r="17694" spans="1:2" x14ac:dyDescent="0.25">
      <c r="A17694" s="1">
        <v>42868.286111111112</v>
      </c>
      <c r="B17694" s="2">
        <v>-17.63165988494972</v>
      </c>
    </row>
    <row r="17695" spans="1:2" x14ac:dyDescent="0.25">
      <c r="A17695" s="1">
        <v>42868.286805555559</v>
      </c>
      <c r="B17695" s="2">
        <v>-14.147058157184317</v>
      </c>
    </row>
    <row r="17696" spans="1:2" x14ac:dyDescent="0.25">
      <c r="A17696" s="1">
        <v>42868.287499999999</v>
      </c>
      <c r="B17696" s="2">
        <v>-20.529809185868363</v>
      </c>
    </row>
    <row r="17697" spans="1:2" x14ac:dyDescent="0.25">
      <c r="A17697" s="1">
        <v>42868.288194444445</v>
      </c>
      <c r="B17697" s="2">
        <v>-16.750453298416687</v>
      </c>
    </row>
    <row r="17698" spans="1:2" x14ac:dyDescent="0.25">
      <c r="A17698" s="1">
        <v>42868.288888888892</v>
      </c>
      <c r="B17698" s="2">
        <v>-21.83293893719868</v>
      </c>
    </row>
    <row r="17699" spans="1:2" x14ac:dyDescent="0.25">
      <c r="A17699" s="1">
        <v>42868.289583333331</v>
      </c>
      <c r="B17699" s="2">
        <v>-29.588946533093015</v>
      </c>
    </row>
    <row r="17700" spans="1:2" x14ac:dyDescent="0.25">
      <c r="A17700" s="1">
        <v>42868.290277777778</v>
      </c>
      <c r="B17700" s="2">
        <v>-29.497218158358496</v>
      </c>
    </row>
    <row r="17701" spans="1:2" x14ac:dyDescent="0.25">
      <c r="A17701" s="1">
        <v>42868.290972222225</v>
      </c>
      <c r="B17701" s="2">
        <v>-40.446766475060819</v>
      </c>
    </row>
    <row r="17702" spans="1:2" x14ac:dyDescent="0.25">
      <c r="A17702" s="1">
        <v>42868.291666666664</v>
      </c>
      <c r="B17702" s="2">
        <v>-47.324575878148124</v>
      </c>
    </row>
    <row r="17703" spans="1:2" x14ac:dyDescent="0.25">
      <c r="A17703" s="1">
        <v>42868.292361111111</v>
      </c>
      <c r="B17703" s="2">
        <v>-59.726895575702656</v>
      </c>
    </row>
    <row r="17704" spans="1:2" x14ac:dyDescent="0.25">
      <c r="A17704" s="1">
        <v>42868.293055555558</v>
      </c>
      <c r="B17704" s="2">
        <v>-57.39499335694903</v>
      </c>
    </row>
    <row r="17705" spans="1:2" x14ac:dyDescent="0.25">
      <c r="A17705" s="1">
        <v>42868.293749999997</v>
      </c>
      <c r="B17705" s="2">
        <v>-64.385979345574739</v>
      </c>
    </row>
    <row r="17706" spans="1:2" x14ac:dyDescent="0.25">
      <c r="A17706" s="1">
        <v>42868.294444444444</v>
      </c>
      <c r="B17706" s="2">
        <v>-67.242783529639325</v>
      </c>
    </row>
    <row r="17707" spans="1:2" x14ac:dyDescent="0.25">
      <c r="A17707" s="1">
        <v>42868.295138888891</v>
      </c>
      <c r="B17707" s="2">
        <v>-61.703087903140116</v>
      </c>
    </row>
    <row r="17708" spans="1:2" x14ac:dyDescent="0.25">
      <c r="A17708" s="1">
        <v>42868.29583333333</v>
      </c>
      <c r="B17708" s="2">
        <v>-73.034670468914555</v>
      </c>
    </row>
    <row r="17709" spans="1:2" x14ac:dyDescent="0.25">
      <c r="A17709" s="1">
        <v>42868.296527777777</v>
      </c>
      <c r="B17709" s="2">
        <v>-75.085231288107266</v>
      </c>
    </row>
    <row r="17710" spans="1:2" x14ac:dyDescent="0.25">
      <c r="A17710" s="1">
        <v>42868.297222222223</v>
      </c>
      <c r="B17710" s="2">
        <v>-79.735275451662403</v>
      </c>
    </row>
    <row r="17711" spans="1:2" x14ac:dyDescent="0.25">
      <c r="A17711" s="1">
        <v>42868.29791666667</v>
      </c>
      <c r="B17711" s="2">
        <v>-82.842202795170792</v>
      </c>
    </row>
    <row r="17712" spans="1:2" x14ac:dyDescent="0.25">
      <c r="A17712" s="1">
        <v>42868.298611111109</v>
      </c>
      <c r="B17712" s="2">
        <v>-81.807920325351489</v>
      </c>
    </row>
    <row r="17713" spans="1:2" x14ac:dyDescent="0.25">
      <c r="A17713" s="1">
        <v>42868.299305555556</v>
      </c>
      <c r="B17713" s="2">
        <v>-70.322824910360694</v>
      </c>
    </row>
    <row r="17714" spans="1:2" x14ac:dyDescent="0.25">
      <c r="A17714" s="1">
        <v>42868.3</v>
      </c>
      <c r="B17714" s="2">
        <v>-61.709364466634966</v>
      </c>
    </row>
    <row r="17715" spans="1:2" x14ac:dyDescent="0.25">
      <c r="A17715" s="1">
        <v>42868.300694444442</v>
      </c>
      <c r="B17715" s="2">
        <v>-66.684469258730914</v>
      </c>
    </row>
    <row r="17716" spans="1:2" x14ac:dyDescent="0.25">
      <c r="A17716" s="1">
        <v>42868.301388888889</v>
      </c>
      <c r="B17716" s="2">
        <v>-67.899856796156385</v>
      </c>
    </row>
    <row r="17717" spans="1:2" x14ac:dyDescent="0.25">
      <c r="A17717" s="1">
        <v>42868.302083333336</v>
      </c>
      <c r="B17717" s="2">
        <v>-68.510133164100509</v>
      </c>
    </row>
    <row r="17718" spans="1:2" x14ac:dyDescent="0.25">
      <c r="A17718" s="1">
        <v>42868.302777777775</v>
      </c>
      <c r="B17718" s="2">
        <v>-63.360806333075743</v>
      </c>
    </row>
    <row r="17719" spans="1:2" x14ac:dyDescent="0.25">
      <c r="A17719" s="1">
        <v>42868.303472222222</v>
      </c>
      <c r="B17719" s="2">
        <v>-64.146720021639098</v>
      </c>
    </row>
    <row r="17720" spans="1:2" x14ac:dyDescent="0.25">
      <c r="A17720" s="1">
        <v>42868.304166666669</v>
      </c>
      <c r="B17720" s="2">
        <v>-56.98955295907605</v>
      </c>
    </row>
    <row r="17721" spans="1:2" x14ac:dyDescent="0.25">
      <c r="A17721" s="1">
        <v>42868.304861111108</v>
      </c>
      <c r="B17721" s="2">
        <v>-27.432625319204817</v>
      </c>
    </row>
    <row r="17722" spans="1:2" x14ac:dyDescent="0.25">
      <c r="A17722" s="1">
        <v>42868.305555555555</v>
      </c>
      <c r="B17722" s="2">
        <v>-14.500333156341609</v>
      </c>
    </row>
    <row r="17723" spans="1:2" x14ac:dyDescent="0.25">
      <c r="A17723" s="1">
        <v>42868.306250000001</v>
      </c>
      <c r="B17723" s="2">
        <v>28.754155751435125</v>
      </c>
    </row>
    <row r="17724" spans="1:2" x14ac:dyDescent="0.25">
      <c r="A17724" s="1">
        <v>42868.306944444441</v>
      </c>
      <c r="B17724" s="2">
        <v>34.567745093151458</v>
      </c>
    </row>
    <row r="17725" spans="1:2" x14ac:dyDescent="0.25">
      <c r="A17725" s="1">
        <v>42868.307638888888</v>
      </c>
      <c r="B17725" s="2">
        <v>36.096089359007117</v>
      </c>
    </row>
    <row r="17726" spans="1:2" x14ac:dyDescent="0.25">
      <c r="A17726" s="1">
        <v>42868.308333333334</v>
      </c>
      <c r="B17726" s="2">
        <v>21.399984573590338</v>
      </c>
    </row>
    <row r="17727" spans="1:2" x14ac:dyDescent="0.25">
      <c r="A17727" s="1">
        <v>42868.309027777781</v>
      </c>
      <c r="B17727" s="2">
        <v>24.001990933281196</v>
      </c>
    </row>
    <row r="17728" spans="1:2" x14ac:dyDescent="0.25">
      <c r="A17728" s="1">
        <v>42868.30972222222</v>
      </c>
      <c r="B17728" s="2">
        <v>23.312230600350208</v>
      </c>
    </row>
    <row r="17729" spans="1:2" x14ac:dyDescent="0.25">
      <c r="A17729" s="1">
        <v>42868.310416666667</v>
      </c>
      <c r="B17729" s="2">
        <v>10.272600716699769</v>
      </c>
    </row>
    <row r="17730" spans="1:2" x14ac:dyDescent="0.25">
      <c r="A17730" s="1">
        <v>42868.311111111114</v>
      </c>
      <c r="B17730" s="2">
        <v>5.2542443530284801</v>
      </c>
    </row>
    <row r="17731" spans="1:2" x14ac:dyDescent="0.25">
      <c r="A17731" s="1">
        <v>42868.311805555553</v>
      </c>
      <c r="B17731" s="2">
        <v>1.0995335808256641</v>
      </c>
    </row>
    <row r="17732" spans="1:2" x14ac:dyDescent="0.25">
      <c r="A17732" s="1">
        <v>42868.3125</v>
      </c>
      <c r="B17732" s="2">
        <v>-5.4817262876041548</v>
      </c>
    </row>
    <row r="17733" spans="1:2" x14ac:dyDescent="0.25">
      <c r="A17733" s="1">
        <v>42868.313194444447</v>
      </c>
      <c r="B17733" s="2">
        <v>-4.0405452299494451</v>
      </c>
    </row>
    <row r="17734" spans="1:2" x14ac:dyDescent="0.25">
      <c r="A17734" s="1">
        <v>42868.313888888886</v>
      </c>
      <c r="B17734" s="2">
        <v>-2.6686003366640461</v>
      </c>
    </row>
    <row r="17735" spans="1:2" x14ac:dyDescent="0.25">
      <c r="A17735" s="1">
        <v>42868.314583333333</v>
      </c>
      <c r="B17735" s="2">
        <v>-0.33569966646803856</v>
      </c>
    </row>
    <row r="17736" spans="1:2" x14ac:dyDescent="0.25">
      <c r="A17736" s="1">
        <v>42868.31527777778</v>
      </c>
      <c r="B17736" s="2">
        <v>-3.9951357906199214</v>
      </c>
    </row>
    <row r="17737" spans="1:2" x14ac:dyDescent="0.25">
      <c r="A17737" s="1">
        <v>42868.315972222219</v>
      </c>
      <c r="B17737" s="2">
        <v>-12.143142838426865</v>
      </c>
    </row>
    <row r="17738" spans="1:2" x14ac:dyDescent="0.25">
      <c r="A17738" s="1">
        <v>42868.316666666666</v>
      </c>
      <c r="B17738" s="2">
        <v>7.6595719669790316</v>
      </c>
    </row>
    <row r="17739" spans="1:2" x14ac:dyDescent="0.25">
      <c r="A17739" s="1">
        <v>42868.317361111112</v>
      </c>
      <c r="B17739" s="2">
        <v>-3.3716042133086983</v>
      </c>
    </row>
    <row r="17740" spans="1:2" x14ac:dyDescent="0.25">
      <c r="A17740" s="1">
        <v>42868.318055555559</v>
      </c>
      <c r="B17740" s="2">
        <v>2.2351427830988539</v>
      </c>
    </row>
    <row r="17741" spans="1:2" x14ac:dyDescent="0.25">
      <c r="A17741" s="1">
        <v>42868.318749999999</v>
      </c>
      <c r="B17741" s="2">
        <v>12.531528971618293</v>
      </c>
    </row>
    <row r="17742" spans="1:2" x14ac:dyDescent="0.25">
      <c r="A17742" s="1">
        <v>42868.319444444445</v>
      </c>
      <c r="B17742" s="2">
        <v>18.838674550297824</v>
      </c>
    </row>
    <row r="17743" spans="1:2" x14ac:dyDescent="0.25">
      <c r="A17743" s="1">
        <v>42868.320138888892</v>
      </c>
      <c r="B17743" s="2">
        <v>-13.756989863665755</v>
      </c>
    </row>
    <row r="17744" spans="1:2" x14ac:dyDescent="0.25">
      <c r="A17744" s="1">
        <v>42868.320833333331</v>
      </c>
      <c r="B17744" s="2">
        <v>-17.709078211153003</v>
      </c>
    </row>
    <row r="17745" spans="1:2" x14ac:dyDescent="0.25">
      <c r="A17745" s="1">
        <v>42868.321527777778</v>
      </c>
      <c r="B17745" s="2">
        <v>-10.845647650933824</v>
      </c>
    </row>
    <row r="17746" spans="1:2" x14ac:dyDescent="0.25">
      <c r="A17746" s="1">
        <v>42868.322222222225</v>
      </c>
      <c r="B17746" s="2">
        <v>-8.5553593451390046</v>
      </c>
    </row>
    <row r="17747" spans="1:2" x14ac:dyDescent="0.25">
      <c r="A17747" s="1">
        <v>42868.322916666664</v>
      </c>
      <c r="B17747" s="2">
        <v>0.13709473584895021</v>
      </c>
    </row>
    <row r="17748" spans="1:2" x14ac:dyDescent="0.25">
      <c r="A17748" s="1">
        <v>42868.323611111111</v>
      </c>
      <c r="B17748" s="2">
        <v>-4.1825921868439764</v>
      </c>
    </row>
    <row r="17749" spans="1:2" x14ac:dyDescent="0.25">
      <c r="A17749" s="1">
        <v>42868.324305555558</v>
      </c>
      <c r="B17749" s="2">
        <v>-16.271978840756734</v>
      </c>
    </row>
    <row r="17750" spans="1:2" x14ac:dyDescent="0.25">
      <c r="A17750" s="1">
        <v>42868.324999999997</v>
      </c>
      <c r="B17750" s="2">
        <v>-15.577383096199386</v>
      </c>
    </row>
    <row r="17751" spans="1:2" x14ac:dyDescent="0.25">
      <c r="A17751" s="1">
        <v>42868.325694444444</v>
      </c>
      <c r="B17751" s="2">
        <v>2.0990333456953523</v>
      </c>
    </row>
    <row r="17752" spans="1:2" x14ac:dyDescent="0.25">
      <c r="A17752" s="1">
        <v>42868.326388888891</v>
      </c>
      <c r="B17752" s="2">
        <v>6.9712762096993783</v>
      </c>
    </row>
    <row r="17753" spans="1:2" x14ac:dyDescent="0.25">
      <c r="A17753" s="1">
        <v>42868.32708333333</v>
      </c>
      <c r="B17753" s="2">
        <v>7.0635373025472896</v>
      </c>
    </row>
    <row r="17754" spans="1:2" x14ac:dyDescent="0.25">
      <c r="A17754" s="1">
        <v>42868.327777777777</v>
      </c>
      <c r="B17754" s="2">
        <v>4.7767095168038702</v>
      </c>
    </row>
    <row r="17755" spans="1:2" x14ac:dyDescent="0.25">
      <c r="A17755" s="1">
        <v>42868.328472222223</v>
      </c>
      <c r="B17755" s="2">
        <v>-7.1387065041887885</v>
      </c>
    </row>
    <row r="17756" spans="1:2" x14ac:dyDescent="0.25">
      <c r="A17756" s="1">
        <v>42868.32916666667</v>
      </c>
      <c r="B17756" s="2">
        <v>1.8159963808468698</v>
      </c>
    </row>
    <row r="17757" spans="1:2" x14ac:dyDescent="0.25">
      <c r="A17757" s="1">
        <v>42868.329861111109</v>
      </c>
      <c r="B17757" s="2">
        <v>-8.0857376778847545</v>
      </c>
    </row>
    <row r="17758" spans="1:2" x14ac:dyDescent="0.25">
      <c r="A17758" s="1">
        <v>42868.330555555556</v>
      </c>
      <c r="B17758" s="2">
        <v>-4.0607942234375516</v>
      </c>
    </row>
    <row r="17759" spans="1:2" x14ac:dyDescent="0.25">
      <c r="A17759" s="1">
        <v>42868.331250000003</v>
      </c>
      <c r="B17759" s="2">
        <v>0.84156608175059466</v>
      </c>
    </row>
    <row r="17760" spans="1:2" x14ac:dyDescent="0.25">
      <c r="A17760" s="1">
        <v>42868.331944444442</v>
      </c>
      <c r="B17760" s="2">
        <v>-11.084648787108017</v>
      </c>
    </row>
    <row r="17761" spans="1:2" x14ac:dyDescent="0.25">
      <c r="A17761" s="1">
        <v>42868.332638888889</v>
      </c>
      <c r="B17761" s="2">
        <v>-5.0793537192046641</v>
      </c>
    </row>
    <row r="17762" spans="1:2" x14ac:dyDescent="0.25">
      <c r="A17762" s="1">
        <v>42868.333333333336</v>
      </c>
      <c r="B17762" s="2">
        <v>-20.228332085808507</v>
      </c>
    </row>
    <row r="17763" spans="1:2" x14ac:dyDescent="0.25">
      <c r="A17763" s="1">
        <v>42868.334027777775</v>
      </c>
      <c r="B17763" s="2">
        <v>-17.764007142496119</v>
      </c>
    </row>
    <row r="17764" spans="1:2" x14ac:dyDescent="0.25">
      <c r="A17764" s="1">
        <v>42868.334722222222</v>
      </c>
      <c r="B17764" s="2">
        <v>-23.560361054414049</v>
      </c>
    </row>
    <row r="17765" spans="1:2" x14ac:dyDescent="0.25">
      <c r="A17765" s="1">
        <v>42868.335416666669</v>
      </c>
      <c r="B17765" s="2">
        <v>-7.9974725615339901</v>
      </c>
    </row>
    <row r="17766" spans="1:2" x14ac:dyDescent="0.25">
      <c r="A17766" s="1">
        <v>42868.336111111108</v>
      </c>
      <c r="B17766" s="2">
        <v>-27.094171396732659</v>
      </c>
    </row>
    <row r="17767" spans="1:2" x14ac:dyDescent="0.25">
      <c r="A17767" s="1">
        <v>42868.336805555555</v>
      </c>
      <c r="B17767" s="2">
        <v>-31.94728841741647</v>
      </c>
    </row>
    <row r="17768" spans="1:2" x14ac:dyDescent="0.25">
      <c r="A17768" s="1">
        <v>42868.337500000001</v>
      </c>
      <c r="B17768" s="2">
        <v>-26.144296516479518</v>
      </c>
    </row>
    <row r="17769" spans="1:2" x14ac:dyDescent="0.25">
      <c r="A17769" s="1">
        <v>42868.338194444441</v>
      </c>
      <c r="B17769" s="2">
        <v>-36.712348604836734</v>
      </c>
    </row>
    <row r="17770" spans="1:2" x14ac:dyDescent="0.25">
      <c r="A17770" s="1">
        <v>42868.338888888888</v>
      </c>
      <c r="B17770" s="2">
        <v>-39.965385297323031</v>
      </c>
    </row>
    <row r="17771" spans="1:2" x14ac:dyDescent="0.25">
      <c r="A17771" s="1">
        <v>42868.339583333334</v>
      </c>
      <c r="B17771" s="2">
        <v>-41.290892179877844</v>
      </c>
    </row>
    <row r="17772" spans="1:2" x14ac:dyDescent="0.25">
      <c r="A17772" s="1">
        <v>42868.340277777781</v>
      </c>
      <c r="B17772" s="2">
        <v>-15.294205973860032</v>
      </c>
    </row>
    <row r="17773" spans="1:2" x14ac:dyDescent="0.25">
      <c r="A17773" s="1">
        <v>42868.34097222222</v>
      </c>
      <c r="B17773" s="2">
        <v>-54.011524545071488</v>
      </c>
    </row>
    <row r="17774" spans="1:2" x14ac:dyDescent="0.25">
      <c r="A17774" s="1">
        <v>42868.341666666667</v>
      </c>
      <c r="B17774" s="2">
        <v>-61.125569104147147</v>
      </c>
    </row>
    <row r="17775" spans="1:2" x14ac:dyDescent="0.25">
      <c r="A17775" s="1">
        <v>42868.342361111114</v>
      </c>
      <c r="B17775" s="2">
        <v>-60.697791456501001</v>
      </c>
    </row>
    <row r="17776" spans="1:2" x14ac:dyDescent="0.25">
      <c r="A17776" s="1">
        <v>42868.343055555553</v>
      </c>
      <c r="B17776" s="2">
        <v>-53.979770898024434</v>
      </c>
    </row>
    <row r="17777" spans="1:2" x14ac:dyDescent="0.25">
      <c r="A17777" s="1">
        <v>42868.34375</v>
      </c>
      <c r="B17777" s="2">
        <v>-48.59312285692431</v>
      </c>
    </row>
    <row r="17778" spans="1:2" x14ac:dyDescent="0.25">
      <c r="A17778" s="1">
        <v>42868.344444444447</v>
      </c>
      <c r="B17778" s="2">
        <v>-50.413568155484974</v>
      </c>
    </row>
    <row r="17779" spans="1:2" x14ac:dyDescent="0.25">
      <c r="A17779" s="1">
        <v>42868.345138888886</v>
      </c>
      <c r="B17779" s="2">
        <v>-42.80228922884271</v>
      </c>
    </row>
    <row r="17780" spans="1:2" x14ac:dyDescent="0.25">
      <c r="A17780" s="1">
        <v>42868.345833333333</v>
      </c>
      <c r="B17780" s="2">
        <v>-45.208099822455551</v>
      </c>
    </row>
    <row r="17781" spans="1:2" x14ac:dyDescent="0.25">
      <c r="A17781" s="1">
        <v>42868.34652777778</v>
      </c>
      <c r="B17781" s="2">
        <v>-46.937231471348788</v>
      </c>
    </row>
    <row r="17782" spans="1:2" x14ac:dyDescent="0.25">
      <c r="A17782" s="1">
        <v>42868.347222222219</v>
      </c>
      <c r="B17782" s="2">
        <v>1.3788573180305927</v>
      </c>
    </row>
    <row r="17783" spans="1:2" x14ac:dyDescent="0.25">
      <c r="A17783" s="1">
        <v>42868.347916666666</v>
      </c>
      <c r="B17783" s="2">
        <v>20.242127489349027</v>
      </c>
    </row>
    <row r="17784" spans="1:2" x14ac:dyDescent="0.25">
      <c r="A17784" s="1">
        <v>42868.348611111112</v>
      </c>
      <c r="B17784" s="2">
        <v>11.49363633717876</v>
      </c>
    </row>
    <row r="17785" spans="1:2" x14ac:dyDescent="0.25">
      <c r="A17785" s="1">
        <v>42868.349305555559</v>
      </c>
      <c r="B17785" s="2">
        <v>8.1141539478558116</v>
      </c>
    </row>
    <row r="17786" spans="1:2" x14ac:dyDescent="0.25">
      <c r="A17786" s="1">
        <v>42868.35</v>
      </c>
      <c r="B17786" s="2">
        <v>2.1116012970097171</v>
      </c>
    </row>
    <row r="17787" spans="1:2" x14ac:dyDescent="0.25">
      <c r="A17787" s="1">
        <v>42868.350694444445</v>
      </c>
      <c r="B17787" s="2">
        <v>12.082182839988187</v>
      </c>
    </row>
    <row r="17788" spans="1:2" x14ac:dyDescent="0.25">
      <c r="A17788" s="1">
        <v>42868.351388888892</v>
      </c>
      <c r="B17788" s="2">
        <v>-11.494915770717004</v>
      </c>
    </row>
    <row r="17789" spans="1:2" x14ac:dyDescent="0.25">
      <c r="A17789" s="1">
        <v>42868.352083333331</v>
      </c>
      <c r="B17789" s="2">
        <v>-14.079118064123032</v>
      </c>
    </row>
    <row r="17790" spans="1:2" x14ac:dyDescent="0.25">
      <c r="A17790" s="1">
        <v>42868.352777777778</v>
      </c>
      <c r="B17790" s="2">
        <v>-3.3972695348338067</v>
      </c>
    </row>
    <row r="17791" spans="1:2" x14ac:dyDescent="0.25">
      <c r="A17791" s="1">
        <v>42868.353472222225</v>
      </c>
      <c r="B17791" s="2">
        <v>8.4181764803574577</v>
      </c>
    </row>
    <row r="17792" spans="1:2" x14ac:dyDescent="0.25">
      <c r="A17792" s="1">
        <v>42868.354166666664</v>
      </c>
      <c r="B17792" s="2">
        <v>2.5685476926135986</v>
      </c>
    </row>
    <row r="17793" spans="1:2" x14ac:dyDescent="0.25">
      <c r="A17793" s="1">
        <v>42868.354861111111</v>
      </c>
      <c r="B17793" s="2">
        <v>22.172980941550243</v>
      </c>
    </row>
    <row r="17794" spans="1:2" x14ac:dyDescent="0.25">
      <c r="A17794" s="1">
        <v>42868.355555555558</v>
      </c>
      <c r="B17794" s="2">
        <v>23.051800444378266</v>
      </c>
    </row>
    <row r="17795" spans="1:2" x14ac:dyDescent="0.25">
      <c r="A17795" s="1">
        <v>42868.356249999997</v>
      </c>
      <c r="B17795" s="2">
        <v>11.478900432369361</v>
      </c>
    </row>
    <row r="17796" spans="1:2" x14ac:dyDescent="0.25">
      <c r="A17796" s="1">
        <v>42868.356944444444</v>
      </c>
      <c r="B17796" s="2">
        <v>11.937923889098844</v>
      </c>
    </row>
    <row r="17797" spans="1:2" x14ac:dyDescent="0.25">
      <c r="A17797" s="1">
        <v>42868.357638888891</v>
      </c>
      <c r="B17797" s="2">
        <v>21.049096748098965</v>
      </c>
    </row>
    <row r="17798" spans="1:2" x14ac:dyDescent="0.25">
      <c r="A17798" s="1">
        <v>42868.35833333333</v>
      </c>
      <c r="B17798" s="2">
        <v>19.517665261266909</v>
      </c>
    </row>
    <row r="17799" spans="1:2" x14ac:dyDescent="0.25">
      <c r="A17799" s="1">
        <v>42868.359027777777</v>
      </c>
      <c r="B17799" s="2">
        <v>26.497678797279757</v>
      </c>
    </row>
    <row r="17800" spans="1:2" x14ac:dyDescent="0.25">
      <c r="A17800" s="1">
        <v>42868.359722222223</v>
      </c>
      <c r="B17800" s="2">
        <v>21.91439783757669</v>
      </c>
    </row>
    <row r="17801" spans="1:2" x14ac:dyDescent="0.25">
      <c r="A17801" s="1">
        <v>42868.36041666667</v>
      </c>
      <c r="B17801" s="2">
        <v>9.8442086292682998</v>
      </c>
    </row>
    <row r="17802" spans="1:2" x14ac:dyDescent="0.25">
      <c r="A17802" s="1">
        <v>42868.361111111109</v>
      </c>
      <c r="B17802" s="2">
        <v>16.327122157888759</v>
      </c>
    </row>
    <row r="17803" spans="1:2" x14ac:dyDescent="0.25">
      <c r="A17803" s="1">
        <v>42868.361805555556</v>
      </c>
      <c r="B17803" s="2">
        <v>9.0360492122902851</v>
      </c>
    </row>
    <row r="17804" spans="1:2" x14ac:dyDescent="0.25">
      <c r="A17804" s="1">
        <v>42868.362500000003</v>
      </c>
      <c r="B17804" s="2">
        <v>16.311320242563184</v>
      </c>
    </row>
    <row r="17805" spans="1:2" x14ac:dyDescent="0.25">
      <c r="A17805" s="1">
        <v>42868.363194444442</v>
      </c>
      <c r="B17805" s="2">
        <v>18.78747161784316</v>
      </c>
    </row>
    <row r="17806" spans="1:2" x14ac:dyDescent="0.25">
      <c r="A17806" s="1">
        <v>42868.363888888889</v>
      </c>
      <c r="B17806" s="2">
        <v>12.639584381080931</v>
      </c>
    </row>
    <row r="17807" spans="1:2" x14ac:dyDescent="0.25">
      <c r="A17807" s="1">
        <v>42868.364583333336</v>
      </c>
      <c r="B17807" s="2">
        <v>24.034940789573497</v>
      </c>
    </row>
    <row r="17808" spans="1:2" x14ac:dyDescent="0.25">
      <c r="A17808" s="1">
        <v>42868.365277777775</v>
      </c>
      <c r="B17808" s="2">
        <v>21.91214889810605</v>
      </c>
    </row>
    <row r="17809" spans="1:2" x14ac:dyDescent="0.25">
      <c r="A17809" s="1">
        <v>42868.365972222222</v>
      </c>
      <c r="B17809" s="2">
        <v>20.922858781017325</v>
      </c>
    </row>
    <row r="17810" spans="1:2" x14ac:dyDescent="0.25">
      <c r="A17810" s="1">
        <v>42868.366666666669</v>
      </c>
      <c r="B17810" s="2">
        <v>30.093829975847619</v>
      </c>
    </row>
    <row r="17811" spans="1:2" x14ac:dyDescent="0.25">
      <c r="A17811" s="1">
        <v>42868.367361111108</v>
      </c>
      <c r="B17811" s="2">
        <v>12.613180772190875</v>
      </c>
    </row>
    <row r="17812" spans="1:2" x14ac:dyDescent="0.25">
      <c r="A17812" s="1">
        <v>42868.368055555555</v>
      </c>
      <c r="B17812" s="2">
        <v>-11.244293515818814</v>
      </c>
    </row>
    <row r="17813" spans="1:2" x14ac:dyDescent="0.25">
      <c r="A17813" s="1">
        <v>42868.368750000001</v>
      </c>
      <c r="B17813" s="2">
        <v>-11.1861359623319</v>
      </c>
    </row>
    <row r="17814" spans="1:2" x14ac:dyDescent="0.25">
      <c r="A17814" s="1">
        <v>42868.369444444441</v>
      </c>
      <c r="B17814" s="2">
        <v>-11.285648616601247</v>
      </c>
    </row>
    <row r="17815" spans="1:2" x14ac:dyDescent="0.25">
      <c r="A17815" s="1">
        <v>42868.370138888888</v>
      </c>
      <c r="B17815" s="2">
        <v>-17.445765380406133</v>
      </c>
    </row>
    <row r="17816" spans="1:2" x14ac:dyDescent="0.25">
      <c r="A17816" s="1">
        <v>42868.370833333334</v>
      </c>
      <c r="B17816" s="2">
        <v>-31.366832365346394</v>
      </c>
    </row>
    <row r="17817" spans="1:2" x14ac:dyDescent="0.25">
      <c r="A17817" s="1">
        <v>42868.371527777781</v>
      </c>
      <c r="B17817" s="2">
        <v>-22.693468426218896</v>
      </c>
    </row>
    <row r="17818" spans="1:2" x14ac:dyDescent="0.25">
      <c r="A17818" s="1">
        <v>42868.37222222222</v>
      </c>
      <c r="B17818" s="2">
        <v>-7.993144644907443</v>
      </c>
    </row>
    <row r="17819" spans="1:2" x14ac:dyDescent="0.25">
      <c r="A17819" s="1">
        <v>42868.372916666667</v>
      </c>
      <c r="B17819" s="2">
        <v>-2.0463125362934078</v>
      </c>
    </row>
    <row r="17820" spans="1:2" x14ac:dyDescent="0.25">
      <c r="A17820" s="1">
        <v>42868.373611111114</v>
      </c>
      <c r="B17820" s="2">
        <v>-1.0512920173505942</v>
      </c>
    </row>
    <row r="17821" spans="1:2" x14ac:dyDescent="0.25">
      <c r="A17821" s="1">
        <v>42868.374305555553</v>
      </c>
      <c r="B17821" s="2">
        <v>-3.6804955335566776</v>
      </c>
    </row>
    <row r="17822" spans="1:2" x14ac:dyDescent="0.25">
      <c r="A17822" s="1">
        <v>42868.375</v>
      </c>
      <c r="B17822" s="2">
        <v>-4.3158695064523878</v>
      </c>
    </row>
    <row r="17823" spans="1:2" x14ac:dyDescent="0.25">
      <c r="A17823" s="1">
        <v>42868.375694444447</v>
      </c>
      <c r="B17823" s="2">
        <v>-16.824677458405496</v>
      </c>
    </row>
    <row r="17824" spans="1:2" x14ac:dyDescent="0.25">
      <c r="A17824" s="1">
        <v>42868.376388888886</v>
      </c>
      <c r="B17824" s="2">
        <v>-17.626745201533293</v>
      </c>
    </row>
    <row r="17825" spans="1:2" x14ac:dyDescent="0.25">
      <c r="A17825" s="1">
        <v>42868.377083333333</v>
      </c>
      <c r="B17825" s="2">
        <v>-39.778004648412754</v>
      </c>
    </row>
    <row r="17826" spans="1:2" x14ac:dyDescent="0.25">
      <c r="A17826" s="1">
        <v>42868.37777777778</v>
      </c>
      <c r="B17826" s="2">
        <v>-41.403220572983749</v>
      </c>
    </row>
    <row r="17827" spans="1:2" x14ac:dyDescent="0.25">
      <c r="A17827" s="1">
        <v>42868.378472222219</v>
      </c>
      <c r="B17827" s="2">
        <v>-31.972572401779082</v>
      </c>
    </row>
    <row r="17828" spans="1:2" x14ac:dyDescent="0.25">
      <c r="A17828" s="1">
        <v>42868.379166666666</v>
      </c>
      <c r="B17828" s="2">
        <v>-25.759997800358299</v>
      </c>
    </row>
    <row r="17829" spans="1:2" x14ac:dyDescent="0.25">
      <c r="A17829" s="1">
        <v>42868.379861111112</v>
      </c>
      <c r="B17829" s="2">
        <v>-21.417469009805064</v>
      </c>
    </row>
    <row r="17830" spans="1:2" x14ac:dyDescent="0.25">
      <c r="A17830" s="1">
        <v>42868.380555555559</v>
      </c>
      <c r="B17830" s="2">
        <v>-8.5844328759994823</v>
      </c>
    </row>
    <row r="17831" spans="1:2" x14ac:dyDescent="0.25">
      <c r="A17831" s="1">
        <v>42868.381249999999</v>
      </c>
      <c r="B17831" s="2">
        <v>-8.6804304533366423</v>
      </c>
    </row>
    <row r="17832" spans="1:2" x14ac:dyDescent="0.25">
      <c r="A17832" s="1">
        <v>42868.381944444445</v>
      </c>
      <c r="B17832" s="2">
        <v>-1.7002089913352392</v>
      </c>
    </row>
    <row r="17833" spans="1:2" x14ac:dyDescent="0.25">
      <c r="A17833" s="1">
        <v>42868.382638888892</v>
      </c>
      <c r="B17833" s="2">
        <v>-1.1224585037794896</v>
      </c>
    </row>
    <row r="17834" spans="1:2" x14ac:dyDescent="0.25">
      <c r="A17834" s="1">
        <v>42868.383333333331</v>
      </c>
      <c r="B17834" s="2">
        <v>17.223716872947989</v>
      </c>
    </row>
    <row r="17835" spans="1:2" x14ac:dyDescent="0.25">
      <c r="A17835" s="1">
        <v>42868.384027777778</v>
      </c>
      <c r="B17835" s="2">
        <v>-9.394232588913292</v>
      </c>
    </row>
    <row r="17836" spans="1:2" x14ac:dyDescent="0.25">
      <c r="A17836" s="1">
        <v>42868.384722222225</v>
      </c>
      <c r="B17836" s="2">
        <v>-16.875532337648718</v>
      </c>
    </row>
    <row r="17837" spans="1:2" x14ac:dyDescent="0.25">
      <c r="A17837" s="1">
        <v>42868.385416666664</v>
      </c>
      <c r="B17837" s="2">
        <v>-11.159527182340389</v>
      </c>
    </row>
    <row r="17838" spans="1:2" x14ac:dyDescent="0.25">
      <c r="A17838" s="1">
        <v>42868.386111111111</v>
      </c>
      <c r="B17838" s="2">
        <v>-9.707604984696566</v>
      </c>
    </row>
    <row r="17839" spans="1:2" x14ac:dyDescent="0.25">
      <c r="A17839" s="1">
        <v>42868.386805555558</v>
      </c>
      <c r="B17839" s="2">
        <v>-12.248921599642683</v>
      </c>
    </row>
    <row r="17840" spans="1:2" x14ac:dyDescent="0.25">
      <c r="A17840" s="1">
        <v>42868.387499999997</v>
      </c>
      <c r="B17840" s="2">
        <v>-2.1162928336571594</v>
      </c>
    </row>
    <row r="17841" spans="1:2" x14ac:dyDescent="0.25">
      <c r="A17841" s="1">
        <v>42868.388194444444</v>
      </c>
      <c r="B17841" s="2">
        <v>1.6432443397100238</v>
      </c>
    </row>
    <row r="17842" spans="1:2" x14ac:dyDescent="0.25">
      <c r="A17842" s="1">
        <v>42868.388888888891</v>
      </c>
      <c r="B17842" s="2">
        <v>0.34344547074482157</v>
      </c>
    </row>
    <row r="17843" spans="1:2" x14ac:dyDescent="0.25">
      <c r="A17843" s="1">
        <v>42868.38958333333</v>
      </c>
      <c r="B17843" s="2">
        <v>-4.2312234110082496</v>
      </c>
    </row>
    <row r="17844" spans="1:2" x14ac:dyDescent="0.25">
      <c r="A17844" s="1">
        <v>42868.390277777777</v>
      </c>
      <c r="B17844" s="2">
        <v>-5.4433259443244122</v>
      </c>
    </row>
    <row r="17845" spans="1:2" x14ac:dyDescent="0.25">
      <c r="A17845" s="1">
        <v>42868.390972222223</v>
      </c>
      <c r="B17845" s="2">
        <v>-20.765759227825036</v>
      </c>
    </row>
    <row r="17846" spans="1:2" x14ac:dyDescent="0.25">
      <c r="A17846" s="1">
        <v>42868.39166666667</v>
      </c>
      <c r="B17846" s="2">
        <v>-15.190869539450311</v>
      </c>
    </row>
    <row r="17847" spans="1:2" x14ac:dyDescent="0.25">
      <c r="A17847" s="1">
        <v>42868.392361111109</v>
      </c>
      <c r="B17847" s="2">
        <v>-4.5617074035554346</v>
      </c>
    </row>
    <row r="17848" spans="1:2" x14ac:dyDescent="0.25">
      <c r="A17848" s="1">
        <v>42868.393055555556</v>
      </c>
      <c r="B17848" s="2">
        <v>-3.0220081949121473</v>
      </c>
    </row>
    <row r="17849" spans="1:2" x14ac:dyDescent="0.25">
      <c r="A17849" s="1">
        <v>42868.393750000003</v>
      </c>
      <c r="B17849" s="2">
        <v>11.939831835023748</v>
      </c>
    </row>
    <row r="17850" spans="1:2" x14ac:dyDescent="0.25">
      <c r="A17850" s="1">
        <v>42868.394444444442</v>
      </c>
      <c r="B17850" s="2">
        <v>9.188886160506323</v>
      </c>
    </row>
    <row r="17851" spans="1:2" x14ac:dyDescent="0.25">
      <c r="A17851" s="1">
        <v>42868.395138888889</v>
      </c>
      <c r="B17851" s="2">
        <v>15.677568982159331</v>
      </c>
    </row>
    <row r="17852" spans="1:2" x14ac:dyDescent="0.25">
      <c r="A17852" s="1">
        <v>42868.395833333336</v>
      </c>
      <c r="B17852" s="2">
        <v>4.972423286924216</v>
      </c>
    </row>
    <row r="17853" spans="1:2" x14ac:dyDescent="0.25">
      <c r="A17853" s="1">
        <v>42868.396527777775</v>
      </c>
      <c r="B17853" s="2">
        <v>-4.6753501498096739</v>
      </c>
    </row>
    <row r="17854" spans="1:2" x14ac:dyDescent="0.25">
      <c r="A17854" s="1">
        <v>42868.397222222222</v>
      </c>
      <c r="B17854" s="2">
        <v>-5.584295359816557</v>
      </c>
    </row>
    <row r="17855" spans="1:2" x14ac:dyDescent="0.25">
      <c r="A17855" s="1">
        <v>42868.397916666669</v>
      </c>
      <c r="B17855" s="2">
        <v>-2.9362614601055004</v>
      </c>
    </row>
    <row r="17856" spans="1:2" x14ac:dyDescent="0.25">
      <c r="A17856" s="1">
        <v>42868.398611111108</v>
      </c>
      <c r="B17856" s="2">
        <v>-19.724686397271579</v>
      </c>
    </row>
    <row r="17857" spans="1:2" x14ac:dyDescent="0.25">
      <c r="A17857" s="1">
        <v>42868.399305555555</v>
      </c>
      <c r="B17857" s="2">
        <v>-44.259701188634303</v>
      </c>
    </row>
    <row r="17858" spans="1:2" x14ac:dyDescent="0.25">
      <c r="A17858" s="1">
        <v>42868.4</v>
      </c>
      <c r="B17858" s="2">
        <v>-42.886958385322941</v>
      </c>
    </row>
    <row r="17859" spans="1:2" x14ac:dyDescent="0.25">
      <c r="A17859" s="1">
        <v>42868.400694444441</v>
      </c>
      <c r="B17859" s="2">
        <v>-19.969854816812827</v>
      </c>
    </row>
    <row r="17860" spans="1:2" x14ac:dyDescent="0.25">
      <c r="A17860" s="1">
        <v>42868.401388888888</v>
      </c>
      <c r="B17860" s="2">
        <v>-5.8601484428344213</v>
      </c>
    </row>
    <row r="17861" spans="1:2" x14ac:dyDescent="0.25">
      <c r="A17861" s="1">
        <v>42868.402083333334</v>
      </c>
      <c r="B17861" s="2">
        <v>26.441623287637292</v>
      </c>
    </row>
    <row r="17862" spans="1:2" x14ac:dyDescent="0.25">
      <c r="A17862" s="1">
        <v>42868.402777777781</v>
      </c>
      <c r="B17862" s="2">
        <v>11.065784483678483</v>
      </c>
    </row>
    <row r="17863" spans="1:2" x14ac:dyDescent="0.25">
      <c r="A17863" s="1">
        <v>42868.40347222222</v>
      </c>
      <c r="B17863" s="2">
        <v>22.611556973163776</v>
      </c>
    </row>
    <row r="17864" spans="1:2" x14ac:dyDescent="0.25">
      <c r="A17864" s="1">
        <v>42868.404166666667</v>
      </c>
      <c r="B17864" s="2">
        <v>21.670867061620811</v>
      </c>
    </row>
    <row r="17865" spans="1:2" x14ac:dyDescent="0.25">
      <c r="A17865" s="1">
        <v>42868.404861111114</v>
      </c>
      <c r="B17865" s="2">
        <v>-18.180765683020581</v>
      </c>
    </row>
    <row r="17866" spans="1:2" x14ac:dyDescent="0.25">
      <c r="A17866" s="1">
        <v>42868.405555555553</v>
      </c>
      <c r="B17866" s="2">
        <v>30.35109170209471</v>
      </c>
    </row>
    <row r="17867" spans="1:2" x14ac:dyDescent="0.25">
      <c r="A17867" s="1">
        <v>42868.40625</v>
      </c>
      <c r="B17867" s="2">
        <v>11.087810987672613</v>
      </c>
    </row>
    <row r="17868" spans="1:2" x14ac:dyDescent="0.25">
      <c r="A17868" s="1">
        <v>42868.406944444447</v>
      </c>
      <c r="B17868" s="2">
        <v>11.252322016481775</v>
      </c>
    </row>
    <row r="17869" spans="1:2" x14ac:dyDescent="0.25">
      <c r="A17869" s="1">
        <v>42868.407638888886</v>
      </c>
      <c r="B17869" s="2">
        <v>19.165280012585573</v>
      </c>
    </row>
    <row r="17870" spans="1:2" x14ac:dyDescent="0.25">
      <c r="A17870" s="1">
        <v>42868.408333333333</v>
      </c>
      <c r="B17870" s="2">
        <v>23.419151008860112</v>
      </c>
    </row>
    <row r="17871" spans="1:2" x14ac:dyDescent="0.25">
      <c r="A17871" s="1">
        <v>42868.40902777778</v>
      </c>
      <c r="B17871" s="2">
        <v>6.3964531573389349</v>
      </c>
    </row>
    <row r="17872" spans="1:2" x14ac:dyDescent="0.25">
      <c r="A17872" s="1">
        <v>42868.409722222219</v>
      </c>
      <c r="B17872" s="2">
        <v>16.569362151184276</v>
      </c>
    </row>
    <row r="17873" spans="1:2" x14ac:dyDescent="0.25">
      <c r="A17873" s="1">
        <v>42868.410416666666</v>
      </c>
      <c r="B17873" s="2">
        <v>10.639805614769768</v>
      </c>
    </row>
    <row r="17874" spans="1:2" x14ac:dyDescent="0.25">
      <c r="A17874" s="1">
        <v>42868.411111111112</v>
      </c>
      <c r="B17874" s="2">
        <v>-5.5619779141697414</v>
      </c>
    </row>
    <row r="17875" spans="1:2" x14ac:dyDescent="0.25">
      <c r="A17875" s="1">
        <v>42868.411805555559</v>
      </c>
      <c r="B17875" s="2">
        <v>-1.6742551741597709</v>
      </c>
    </row>
    <row r="17876" spans="1:2" x14ac:dyDescent="0.25">
      <c r="A17876" s="1">
        <v>42868.412499999999</v>
      </c>
      <c r="B17876" s="2">
        <v>-5.7198578848018462</v>
      </c>
    </row>
    <row r="17877" spans="1:2" x14ac:dyDescent="0.25">
      <c r="A17877" s="1">
        <v>42868.413194444445</v>
      </c>
      <c r="B17877" s="2">
        <v>-8.4368109532476705</v>
      </c>
    </row>
    <row r="17878" spans="1:2" x14ac:dyDescent="0.25">
      <c r="A17878" s="1">
        <v>42868.413888888892</v>
      </c>
      <c r="B17878" s="2">
        <v>-19.328503614539901</v>
      </c>
    </row>
    <row r="17879" spans="1:2" x14ac:dyDescent="0.25">
      <c r="A17879" s="1">
        <v>42868.414583333331</v>
      </c>
      <c r="B17879" s="2">
        <v>-16.133765758414906</v>
      </c>
    </row>
    <row r="17880" spans="1:2" x14ac:dyDescent="0.25">
      <c r="A17880" s="1">
        <v>42868.415277777778</v>
      </c>
      <c r="B17880" s="2">
        <v>-10.714304047456244</v>
      </c>
    </row>
    <row r="17881" spans="1:2" x14ac:dyDescent="0.25">
      <c r="A17881" s="1">
        <v>42868.415972222225</v>
      </c>
      <c r="B17881" s="2">
        <v>-6.5558598437210698</v>
      </c>
    </row>
    <row r="17882" spans="1:2" x14ac:dyDescent="0.25">
      <c r="A17882" s="1">
        <v>42868.416666666664</v>
      </c>
      <c r="B17882" s="2">
        <v>5.742228531144792</v>
      </c>
    </row>
    <row r="17883" spans="1:2" x14ac:dyDescent="0.25">
      <c r="A17883" s="1">
        <v>42868.417361111111</v>
      </c>
      <c r="B17883" s="2">
        <v>10.300592154384747</v>
      </c>
    </row>
    <row r="17884" spans="1:2" x14ac:dyDescent="0.25">
      <c r="A17884" s="1">
        <v>42868.418055555558</v>
      </c>
      <c r="B17884" s="2">
        <v>-2.3429960620686567</v>
      </c>
    </row>
    <row r="17885" spans="1:2" x14ac:dyDescent="0.25">
      <c r="A17885" s="1">
        <v>42868.418749999997</v>
      </c>
      <c r="B17885" s="2">
        <v>-14.182433120124431</v>
      </c>
    </row>
    <row r="17886" spans="1:2" x14ac:dyDescent="0.25">
      <c r="A17886" s="1">
        <v>42868.419444444444</v>
      </c>
      <c r="B17886" s="2">
        <v>-31.927357718639055</v>
      </c>
    </row>
    <row r="17887" spans="1:2" x14ac:dyDescent="0.25">
      <c r="A17887" s="1">
        <v>42868.420138888891</v>
      </c>
      <c r="B17887" s="2">
        <v>-11.724983739472615</v>
      </c>
    </row>
    <row r="17888" spans="1:2" x14ac:dyDescent="0.25">
      <c r="A17888" s="1">
        <v>42868.42083333333</v>
      </c>
      <c r="B17888" s="2">
        <v>-15.027945567844048</v>
      </c>
    </row>
    <row r="17889" spans="1:2" x14ac:dyDescent="0.25">
      <c r="A17889" s="1">
        <v>42868.421527777777</v>
      </c>
      <c r="B17889" s="2">
        <v>-23.186712432759425</v>
      </c>
    </row>
    <row r="17890" spans="1:2" x14ac:dyDescent="0.25">
      <c r="A17890" s="1">
        <v>42868.422222222223</v>
      </c>
      <c r="B17890" s="2">
        <v>-21.358882483414103</v>
      </c>
    </row>
    <row r="17891" spans="1:2" x14ac:dyDescent="0.25">
      <c r="A17891" s="1">
        <v>42868.42291666667</v>
      </c>
      <c r="B17891" s="2">
        <v>-39.548147110687083</v>
      </c>
    </row>
    <row r="17892" spans="1:2" x14ac:dyDescent="0.25">
      <c r="A17892" s="1">
        <v>42868.423611111109</v>
      </c>
      <c r="B17892" s="2">
        <v>-54.670235806264586</v>
      </c>
    </row>
    <row r="17893" spans="1:2" x14ac:dyDescent="0.25">
      <c r="A17893" s="1">
        <v>42868.424305555556</v>
      </c>
      <c r="B17893" s="2">
        <v>-48.602863252547102</v>
      </c>
    </row>
    <row r="17894" spans="1:2" x14ac:dyDescent="0.25">
      <c r="A17894" s="1">
        <v>42868.425000000003</v>
      </c>
      <c r="B17894" s="2">
        <v>-32.978808318492277</v>
      </c>
    </row>
    <row r="17895" spans="1:2" x14ac:dyDescent="0.25">
      <c r="A17895" s="1">
        <v>42868.425694444442</v>
      </c>
      <c r="B17895" s="2">
        <v>-57.368110945467684</v>
      </c>
    </row>
    <row r="17896" spans="1:2" x14ac:dyDescent="0.25">
      <c r="A17896" s="1">
        <v>42868.426388888889</v>
      </c>
      <c r="B17896" s="2">
        <v>-44.489365912451952</v>
      </c>
    </row>
    <row r="17897" spans="1:2" x14ac:dyDescent="0.25">
      <c r="A17897" s="1">
        <v>42868.427083333336</v>
      </c>
      <c r="B17897" s="2">
        <v>-34.719421388622138</v>
      </c>
    </row>
    <row r="17898" spans="1:2" x14ac:dyDescent="0.25">
      <c r="A17898" s="1">
        <v>42868.427777777775</v>
      </c>
      <c r="B17898" s="2">
        <v>-61.518806590386767</v>
      </c>
    </row>
    <row r="17899" spans="1:2" x14ac:dyDescent="0.25">
      <c r="A17899" s="1">
        <v>42868.428472222222</v>
      </c>
      <c r="B17899" s="2">
        <v>-75.155311045165092</v>
      </c>
    </row>
    <row r="17900" spans="1:2" x14ac:dyDescent="0.25">
      <c r="A17900" s="1">
        <v>42868.429166666669</v>
      </c>
      <c r="B17900" s="2">
        <v>-53.408527378747628</v>
      </c>
    </row>
    <row r="17901" spans="1:2" x14ac:dyDescent="0.25">
      <c r="A17901" s="1">
        <v>42868.429861111108</v>
      </c>
      <c r="B17901" s="2">
        <v>-19.672582875241158</v>
      </c>
    </row>
    <row r="17902" spans="1:2" x14ac:dyDescent="0.25">
      <c r="A17902" s="1">
        <v>42868.430555555555</v>
      </c>
      <c r="B17902" s="2">
        <v>-17.971339181817893</v>
      </c>
    </row>
    <row r="17903" spans="1:2" x14ac:dyDescent="0.25">
      <c r="A17903" s="1">
        <v>42868.431250000001</v>
      </c>
      <c r="B17903" s="2">
        <v>11.040112787494824</v>
      </c>
    </row>
    <row r="17904" spans="1:2" x14ac:dyDescent="0.25">
      <c r="A17904" s="1">
        <v>42868.431944444441</v>
      </c>
      <c r="B17904" s="2">
        <v>18.54685763938857</v>
      </c>
    </row>
    <row r="17905" spans="1:2" x14ac:dyDescent="0.25">
      <c r="A17905" s="1">
        <v>42868.432638888888</v>
      </c>
      <c r="B17905" s="2">
        <v>37.415050942754412</v>
      </c>
    </row>
    <row r="17906" spans="1:2" x14ac:dyDescent="0.25">
      <c r="A17906" s="1">
        <v>42868.433333333334</v>
      </c>
      <c r="B17906" s="2">
        <v>23.190343269959946</v>
      </c>
    </row>
    <row r="17907" spans="1:2" x14ac:dyDescent="0.25">
      <c r="A17907" s="1">
        <v>42868.434027777781</v>
      </c>
      <c r="B17907" s="2">
        <v>31.194035306187775</v>
      </c>
    </row>
    <row r="17908" spans="1:2" x14ac:dyDescent="0.25">
      <c r="A17908" s="1">
        <v>42868.43472222222</v>
      </c>
      <c r="B17908" s="2">
        <v>12.086952593693665</v>
      </c>
    </row>
    <row r="17909" spans="1:2" x14ac:dyDescent="0.25">
      <c r="A17909" s="1">
        <v>42868.435416666667</v>
      </c>
      <c r="B17909" s="2">
        <v>8.6329852789465811</v>
      </c>
    </row>
    <row r="17910" spans="1:2" x14ac:dyDescent="0.25">
      <c r="A17910" s="1">
        <v>42868.436111111114</v>
      </c>
      <c r="B17910" s="2">
        <v>5.5690611065093742</v>
      </c>
    </row>
    <row r="17911" spans="1:2" x14ac:dyDescent="0.25">
      <c r="A17911" s="1">
        <v>42868.436805555553</v>
      </c>
      <c r="B17911" s="2">
        <v>18.619502527338529</v>
      </c>
    </row>
    <row r="17912" spans="1:2" x14ac:dyDescent="0.25">
      <c r="A17912" s="1">
        <v>42868.4375</v>
      </c>
      <c r="B17912" s="2">
        <v>3.3325280547607692</v>
      </c>
    </row>
    <row r="17913" spans="1:2" x14ac:dyDescent="0.25">
      <c r="A17913" s="1">
        <v>42868.438194444447</v>
      </c>
      <c r="B17913" s="2">
        <v>1.4216131656333648</v>
      </c>
    </row>
    <row r="17914" spans="1:2" x14ac:dyDescent="0.25">
      <c r="A17914" s="1">
        <v>42868.438888888886</v>
      </c>
      <c r="B17914" s="2">
        <v>-10.460286918484295</v>
      </c>
    </row>
    <row r="17915" spans="1:2" x14ac:dyDescent="0.25">
      <c r="A17915" s="1">
        <v>42868.439583333333</v>
      </c>
      <c r="B17915" s="2">
        <v>-9.3038553423966128</v>
      </c>
    </row>
    <row r="17916" spans="1:2" x14ac:dyDescent="0.25">
      <c r="A17916" s="1">
        <v>42868.44027777778</v>
      </c>
      <c r="B17916" s="2">
        <v>-8.771089340274921</v>
      </c>
    </row>
    <row r="17917" spans="1:2" x14ac:dyDescent="0.25">
      <c r="A17917" s="1">
        <v>42868.440972222219</v>
      </c>
      <c r="B17917" s="2">
        <v>4.2724054879470108</v>
      </c>
    </row>
    <row r="17918" spans="1:2" x14ac:dyDescent="0.25">
      <c r="A17918" s="1">
        <v>42868.441666666666</v>
      </c>
      <c r="B17918" s="2">
        <v>0.56078065052085246</v>
      </c>
    </row>
    <row r="17919" spans="1:2" x14ac:dyDescent="0.25">
      <c r="A17919" s="1">
        <v>42868.442361111112</v>
      </c>
      <c r="B17919" s="2">
        <v>-1.5991200275408726</v>
      </c>
    </row>
    <row r="17920" spans="1:2" x14ac:dyDescent="0.25">
      <c r="A17920" s="1">
        <v>42868.443055555559</v>
      </c>
      <c r="B17920" s="2">
        <v>7.3914246651567135</v>
      </c>
    </row>
    <row r="17921" spans="1:2" x14ac:dyDescent="0.25">
      <c r="A17921" s="1">
        <v>42868.443749999999</v>
      </c>
      <c r="B17921" s="2">
        <v>5.2110276157094635</v>
      </c>
    </row>
    <row r="17922" spans="1:2" x14ac:dyDescent="0.25">
      <c r="A17922" s="1">
        <v>42868.444444444445</v>
      </c>
      <c r="B17922" s="2">
        <v>39.131927847567326</v>
      </c>
    </row>
    <row r="17923" spans="1:2" x14ac:dyDescent="0.25">
      <c r="A17923" s="1">
        <v>42868.445138888892</v>
      </c>
      <c r="B17923" s="2">
        <v>59.904072646680291</v>
      </c>
    </row>
    <row r="17924" spans="1:2" x14ac:dyDescent="0.25">
      <c r="A17924" s="1">
        <v>42868.445833333331</v>
      </c>
      <c r="B17924" s="2">
        <v>45.382754644937812</v>
      </c>
    </row>
    <row r="17925" spans="1:2" x14ac:dyDescent="0.25">
      <c r="A17925" s="1">
        <v>42868.446527777778</v>
      </c>
      <c r="B17925" s="2">
        <v>27.082916055247189</v>
      </c>
    </row>
    <row r="17926" spans="1:2" x14ac:dyDescent="0.25">
      <c r="A17926" s="1">
        <v>42868.447222222225</v>
      </c>
      <c r="B17926" s="2">
        <v>23.379863773255298</v>
      </c>
    </row>
    <row r="17927" spans="1:2" x14ac:dyDescent="0.25">
      <c r="A17927" s="1">
        <v>42868.447916666664</v>
      </c>
      <c r="B17927" s="2">
        <v>23.104286973122605</v>
      </c>
    </row>
    <row r="17928" spans="1:2" x14ac:dyDescent="0.25">
      <c r="A17928" s="1">
        <v>42868.448611111111</v>
      </c>
      <c r="B17928" s="2">
        <v>17.331697513708303</v>
      </c>
    </row>
    <row r="17929" spans="1:2" x14ac:dyDescent="0.25">
      <c r="A17929" s="1">
        <v>42868.449305555558</v>
      </c>
      <c r="B17929" s="2">
        <v>-29.479262323880782</v>
      </c>
    </row>
    <row r="17930" spans="1:2" x14ac:dyDescent="0.25">
      <c r="A17930" s="1">
        <v>42868.45</v>
      </c>
      <c r="B17930" s="2">
        <v>7.4596192869357765</v>
      </c>
    </row>
    <row r="17931" spans="1:2" x14ac:dyDescent="0.25">
      <c r="A17931" s="1">
        <v>42868.450694444444</v>
      </c>
      <c r="B17931" s="2">
        <v>31.734440950369752</v>
      </c>
    </row>
    <row r="17932" spans="1:2" x14ac:dyDescent="0.25">
      <c r="A17932" s="1">
        <v>42868.451388888891</v>
      </c>
      <c r="B17932" s="2">
        <v>-14.412724770227214</v>
      </c>
    </row>
    <row r="17933" spans="1:2" x14ac:dyDescent="0.25">
      <c r="A17933" s="1">
        <v>42868.45208333333</v>
      </c>
      <c r="B17933" s="2">
        <v>7.1710428365016314</v>
      </c>
    </row>
    <row r="17934" spans="1:2" x14ac:dyDescent="0.25">
      <c r="A17934" s="1">
        <v>42868.452777777777</v>
      </c>
      <c r="B17934" s="2">
        <v>1.2166266269166954</v>
      </c>
    </row>
    <row r="17935" spans="1:2" x14ac:dyDescent="0.25">
      <c r="A17935" s="1">
        <v>42868.453472222223</v>
      </c>
      <c r="B17935" s="2">
        <v>-1.1798471820637739</v>
      </c>
    </row>
    <row r="17936" spans="1:2" x14ac:dyDescent="0.25">
      <c r="A17936" s="1">
        <v>42868.45416666667</v>
      </c>
      <c r="B17936" s="2">
        <v>16.616269422237625</v>
      </c>
    </row>
    <row r="17937" spans="1:2" x14ac:dyDescent="0.25">
      <c r="A17937" s="1">
        <v>42868.454861111109</v>
      </c>
      <c r="B17937" s="2">
        <v>-9.5185882568509737</v>
      </c>
    </row>
    <row r="17938" spans="1:2" x14ac:dyDescent="0.25">
      <c r="A17938" s="1">
        <v>42868.455555555556</v>
      </c>
      <c r="B17938" s="2">
        <v>-21.805386581178755</v>
      </c>
    </row>
    <row r="17939" spans="1:2" x14ac:dyDescent="0.25">
      <c r="A17939" s="1">
        <v>42868.456250000003</v>
      </c>
      <c r="B17939" s="2">
        <v>-4.6593927309135328</v>
      </c>
    </row>
    <row r="17940" spans="1:2" x14ac:dyDescent="0.25">
      <c r="A17940" s="1">
        <v>42868.456944444442</v>
      </c>
      <c r="B17940" s="2">
        <v>-8.2645256928803672</v>
      </c>
    </row>
    <row r="17941" spans="1:2" x14ac:dyDescent="0.25">
      <c r="A17941" s="1">
        <v>42868.457638888889</v>
      </c>
      <c r="B17941" s="2">
        <v>-17.2916618718106</v>
      </c>
    </row>
    <row r="17942" spans="1:2" x14ac:dyDescent="0.25">
      <c r="A17942" s="1">
        <v>42868.458333333336</v>
      </c>
      <c r="B17942" s="2">
        <v>-25.977854218490151</v>
      </c>
    </row>
    <row r="17943" spans="1:2" x14ac:dyDescent="0.25">
      <c r="A17943" s="1">
        <v>42868.459027777775</v>
      </c>
      <c r="B17943" s="2">
        <v>-25.071348420410263</v>
      </c>
    </row>
    <row r="17944" spans="1:2" x14ac:dyDescent="0.25">
      <c r="A17944" s="1">
        <v>42868.459722222222</v>
      </c>
      <c r="B17944" s="2">
        <v>2.7642826314006621</v>
      </c>
    </row>
    <row r="17945" spans="1:2" x14ac:dyDescent="0.25">
      <c r="A17945" s="1">
        <v>42868.460416666669</v>
      </c>
      <c r="B17945" s="2">
        <v>2.4942626791521132</v>
      </c>
    </row>
    <row r="17946" spans="1:2" x14ac:dyDescent="0.25">
      <c r="A17946" s="1">
        <v>42868.461111111108</v>
      </c>
      <c r="B17946" s="2">
        <v>-8.6994895985233605</v>
      </c>
    </row>
    <row r="17947" spans="1:2" x14ac:dyDescent="0.25">
      <c r="A17947" s="1">
        <v>42868.461805555555</v>
      </c>
      <c r="B17947" s="2">
        <v>9.1588618487313695</v>
      </c>
    </row>
    <row r="17948" spans="1:2" x14ac:dyDescent="0.25">
      <c r="A17948" s="1">
        <v>42868.462500000001</v>
      </c>
      <c r="B17948" s="2">
        <v>-4.6980111841616843</v>
      </c>
    </row>
    <row r="17949" spans="1:2" x14ac:dyDescent="0.25">
      <c r="A17949" s="1">
        <v>42868.463194444441</v>
      </c>
      <c r="B17949" s="2">
        <v>-25.647730772102175</v>
      </c>
    </row>
    <row r="17950" spans="1:2" x14ac:dyDescent="0.25">
      <c r="A17950" s="1">
        <v>42868.463888888888</v>
      </c>
      <c r="B17950" s="2">
        <v>7.525867963818988</v>
      </c>
    </row>
    <row r="17951" spans="1:2" x14ac:dyDescent="0.25">
      <c r="A17951" s="1">
        <v>42868.464583333334</v>
      </c>
      <c r="B17951" s="2">
        <v>18.811365744632592</v>
      </c>
    </row>
    <row r="17952" spans="1:2" x14ac:dyDescent="0.25">
      <c r="A17952" s="1">
        <v>42868.465277777781</v>
      </c>
      <c r="B17952" s="2">
        <v>27.479549294147485</v>
      </c>
    </row>
    <row r="17953" spans="1:2" x14ac:dyDescent="0.25">
      <c r="A17953" s="1">
        <v>42868.46597222222</v>
      </c>
      <c r="B17953" s="2">
        <v>12.743894979910692</v>
      </c>
    </row>
    <row r="17954" spans="1:2" x14ac:dyDescent="0.25">
      <c r="A17954" s="1">
        <v>42868.466666666667</v>
      </c>
      <c r="B17954" s="2">
        <v>0.73893852103695579</v>
      </c>
    </row>
    <row r="17955" spans="1:2" x14ac:dyDescent="0.25">
      <c r="A17955" s="1">
        <v>42868.467361111114</v>
      </c>
      <c r="B17955" s="2">
        <v>-7.5653680675430222</v>
      </c>
    </row>
    <row r="17956" spans="1:2" x14ac:dyDescent="0.25">
      <c r="A17956" s="1">
        <v>42868.468055555553</v>
      </c>
      <c r="B17956" s="2">
        <v>14.215265183026592</v>
      </c>
    </row>
    <row r="17957" spans="1:2" x14ac:dyDescent="0.25">
      <c r="A17957" s="1">
        <v>42868.46875</v>
      </c>
      <c r="B17957" s="2">
        <v>0.62264564515789966</v>
      </c>
    </row>
    <row r="17958" spans="1:2" x14ac:dyDescent="0.25">
      <c r="A17958" s="1">
        <v>42868.469444444447</v>
      </c>
      <c r="B17958" s="2">
        <v>-1.2572672809008509</v>
      </c>
    </row>
    <row r="17959" spans="1:2" x14ac:dyDescent="0.25">
      <c r="A17959" s="1">
        <v>42868.470138888886</v>
      </c>
      <c r="B17959" s="2">
        <v>5.4046790265400579</v>
      </c>
    </row>
    <row r="17960" spans="1:2" x14ac:dyDescent="0.25">
      <c r="A17960" s="1">
        <v>42868.470833333333</v>
      </c>
      <c r="B17960" s="2">
        <v>-9.9753998070072463</v>
      </c>
    </row>
    <row r="17961" spans="1:2" x14ac:dyDescent="0.25">
      <c r="A17961" s="1">
        <v>42868.47152777778</v>
      </c>
      <c r="B17961" s="2">
        <v>-6.0718990985459333</v>
      </c>
    </row>
    <row r="17962" spans="1:2" x14ac:dyDescent="0.25">
      <c r="A17962" s="1">
        <v>42868.472222222219</v>
      </c>
      <c r="B17962" s="2">
        <v>-8.8518802887493315</v>
      </c>
    </row>
    <row r="17963" spans="1:2" x14ac:dyDescent="0.25">
      <c r="A17963" s="1">
        <v>42868.472916666666</v>
      </c>
      <c r="B17963" s="2">
        <v>-6.1992131373456986E-2</v>
      </c>
    </row>
    <row r="17964" spans="1:2" x14ac:dyDescent="0.25">
      <c r="A17964" s="1">
        <v>42868.473611111112</v>
      </c>
      <c r="B17964" s="2">
        <v>-1.2684565134501705E-3</v>
      </c>
    </row>
    <row r="17965" spans="1:2" x14ac:dyDescent="0.25">
      <c r="A17965" s="1">
        <v>42868.474305555559</v>
      </c>
      <c r="B17965" s="2">
        <v>9.7621085253912803</v>
      </c>
    </row>
    <row r="17966" spans="1:2" x14ac:dyDescent="0.25">
      <c r="A17966" s="1">
        <v>42868.474999999999</v>
      </c>
      <c r="B17966" s="2">
        <v>-3.100543080716549</v>
      </c>
    </row>
    <row r="17967" spans="1:2" x14ac:dyDescent="0.25">
      <c r="A17967" s="1">
        <v>42868.475694444445</v>
      </c>
      <c r="B17967" s="2">
        <v>-20.95516791625996</v>
      </c>
    </row>
    <row r="17968" spans="1:2" x14ac:dyDescent="0.25">
      <c r="A17968" s="1">
        <v>42868.476388888892</v>
      </c>
      <c r="B17968" s="2">
        <v>3.0509341108457495E-2</v>
      </c>
    </row>
    <row r="17969" spans="1:2" x14ac:dyDescent="0.25">
      <c r="A17969" s="1">
        <v>42868.477083333331</v>
      </c>
      <c r="B17969" s="2">
        <v>-8.6163724280156497</v>
      </c>
    </row>
    <row r="17970" spans="1:2" x14ac:dyDescent="0.25">
      <c r="A17970" s="1">
        <v>42868.477777777778</v>
      </c>
      <c r="B17970" s="2">
        <v>-0.30284724751642594</v>
      </c>
    </row>
    <row r="17971" spans="1:2" x14ac:dyDescent="0.25">
      <c r="A17971" s="1">
        <v>42868.478472222225</v>
      </c>
      <c r="B17971" s="2">
        <v>-11.039046722351729</v>
      </c>
    </row>
    <row r="17972" spans="1:2" x14ac:dyDescent="0.25">
      <c r="A17972" s="1">
        <v>42868.479166666664</v>
      </c>
      <c r="B17972" s="2">
        <v>-17.046748887567084</v>
      </c>
    </row>
    <row r="17973" spans="1:2" x14ac:dyDescent="0.25">
      <c r="A17973" s="1">
        <v>42868.479861111111</v>
      </c>
      <c r="B17973" s="2">
        <v>0.94268607725001252</v>
      </c>
    </row>
    <row r="17974" spans="1:2" x14ac:dyDescent="0.25">
      <c r="A17974" s="1">
        <v>42868.480555555558</v>
      </c>
      <c r="B17974" s="2">
        <v>5.4994634870478576</v>
      </c>
    </row>
    <row r="17975" spans="1:2" x14ac:dyDescent="0.25">
      <c r="A17975" s="1">
        <v>42868.481249999997</v>
      </c>
      <c r="B17975" s="2">
        <v>-11.108623201165271</v>
      </c>
    </row>
    <row r="17976" spans="1:2" x14ac:dyDescent="0.25">
      <c r="A17976" s="1">
        <v>42868.481944444444</v>
      </c>
      <c r="B17976" s="2">
        <v>-10.266674219743193</v>
      </c>
    </row>
    <row r="17977" spans="1:2" x14ac:dyDescent="0.25">
      <c r="A17977" s="1">
        <v>42868.482638888891</v>
      </c>
      <c r="B17977" s="2">
        <v>-19.509336188900729</v>
      </c>
    </row>
    <row r="17978" spans="1:2" x14ac:dyDescent="0.25">
      <c r="A17978" s="1">
        <v>42868.48333333333</v>
      </c>
      <c r="B17978" s="2">
        <v>-15.385144165400805</v>
      </c>
    </row>
    <row r="17979" spans="1:2" x14ac:dyDescent="0.25">
      <c r="A17979" s="1">
        <v>42868.484027777777</v>
      </c>
      <c r="B17979" s="2">
        <v>-1.2602480899076909</v>
      </c>
    </row>
    <row r="17980" spans="1:2" x14ac:dyDescent="0.25">
      <c r="A17980" s="1">
        <v>42868.484722222223</v>
      </c>
      <c r="B17980" s="2">
        <v>7.5085746950663941</v>
      </c>
    </row>
    <row r="17981" spans="1:2" x14ac:dyDescent="0.25">
      <c r="A17981" s="1">
        <v>42868.48541666667</v>
      </c>
      <c r="B17981" s="2">
        <v>1.1964435433464435</v>
      </c>
    </row>
    <row r="17982" spans="1:2" x14ac:dyDescent="0.25">
      <c r="A17982" s="1">
        <v>42868.486111111109</v>
      </c>
      <c r="B17982" s="2">
        <v>-14.605029939041318</v>
      </c>
    </row>
    <row r="17983" spans="1:2" x14ac:dyDescent="0.25">
      <c r="A17983" s="1">
        <v>42868.486805555556</v>
      </c>
      <c r="B17983" s="2">
        <v>-13.376554191120279</v>
      </c>
    </row>
    <row r="17984" spans="1:2" x14ac:dyDescent="0.25">
      <c r="A17984" s="1">
        <v>42868.487500000003</v>
      </c>
      <c r="B17984" s="2">
        <v>-2.0036740996486819</v>
      </c>
    </row>
    <row r="17985" spans="1:2" x14ac:dyDescent="0.25">
      <c r="A17985" s="1">
        <v>42868.488194444442</v>
      </c>
      <c r="B17985" s="2">
        <v>-1.3371066134326004</v>
      </c>
    </row>
    <row r="17986" spans="1:2" x14ac:dyDescent="0.25">
      <c r="A17986" s="1">
        <v>42868.488888888889</v>
      </c>
      <c r="B17986" s="2">
        <v>18.841358369681984</v>
      </c>
    </row>
    <row r="17987" spans="1:2" x14ac:dyDescent="0.25">
      <c r="A17987" s="1">
        <v>42868.489583333336</v>
      </c>
      <c r="B17987" s="2">
        <v>-22.676766358642876</v>
      </c>
    </row>
    <row r="17988" spans="1:2" x14ac:dyDescent="0.25">
      <c r="A17988" s="1">
        <v>42868.490277777775</v>
      </c>
      <c r="B17988" s="2">
        <v>25.266288967717266</v>
      </c>
    </row>
    <row r="17989" spans="1:2" x14ac:dyDescent="0.25">
      <c r="A17989" s="1">
        <v>42868.490972222222</v>
      </c>
      <c r="B17989" s="2">
        <v>-12.836876587212707</v>
      </c>
    </row>
    <row r="17990" spans="1:2" x14ac:dyDescent="0.25">
      <c r="A17990" s="1">
        <v>42868.491666666669</v>
      </c>
      <c r="B17990" s="2">
        <v>20.773419492828058</v>
      </c>
    </row>
    <row r="17991" spans="1:2" x14ac:dyDescent="0.25">
      <c r="A17991" s="1">
        <v>42868.492361111108</v>
      </c>
      <c r="B17991" s="2">
        <v>16.565339286359571</v>
      </c>
    </row>
    <row r="17992" spans="1:2" x14ac:dyDescent="0.25">
      <c r="A17992" s="1">
        <v>42868.493055555555</v>
      </c>
      <c r="B17992" s="2">
        <v>27.223452383197341</v>
      </c>
    </row>
    <row r="17993" spans="1:2" x14ac:dyDescent="0.25">
      <c r="A17993" s="1">
        <v>42868.493750000001</v>
      </c>
      <c r="B17993" s="2">
        <v>20.542379360310829</v>
      </c>
    </row>
    <row r="17994" spans="1:2" x14ac:dyDescent="0.25">
      <c r="A17994" s="1">
        <v>42868.494444444441</v>
      </c>
      <c r="B17994" s="2">
        <v>23.305284357678222</v>
      </c>
    </row>
    <row r="17995" spans="1:2" x14ac:dyDescent="0.25">
      <c r="A17995" s="1">
        <v>42868.495138888888</v>
      </c>
      <c r="B17995" s="2">
        <v>16.976944511163069</v>
      </c>
    </row>
    <row r="17996" spans="1:2" x14ac:dyDescent="0.25">
      <c r="A17996" s="1">
        <v>42868.495833333334</v>
      </c>
      <c r="B17996" s="2">
        <v>-4.1851301580240641</v>
      </c>
    </row>
    <row r="17997" spans="1:2" x14ac:dyDescent="0.25">
      <c r="A17997" s="1">
        <v>42868.496527777781</v>
      </c>
      <c r="B17997" s="2">
        <v>-37.715043599061509</v>
      </c>
    </row>
    <row r="17998" spans="1:2" x14ac:dyDescent="0.25">
      <c r="A17998" s="1">
        <v>42868.49722222222</v>
      </c>
      <c r="B17998" s="2">
        <v>-54.311017406778411</v>
      </c>
    </row>
    <row r="17999" spans="1:2" x14ac:dyDescent="0.25">
      <c r="A17999" s="1">
        <v>42868.497916666667</v>
      </c>
      <c r="B17999" s="2">
        <v>-47.157084001666711</v>
      </c>
    </row>
    <row r="18000" spans="1:2" x14ac:dyDescent="0.25">
      <c r="A18000" s="1">
        <v>42868.498611111114</v>
      </c>
      <c r="B18000" s="2">
        <v>-32.970191786325692</v>
      </c>
    </row>
    <row r="18001" spans="1:2" x14ac:dyDescent="0.25">
      <c r="A18001" s="1">
        <v>42868.499305555553</v>
      </c>
      <c r="B18001" s="2">
        <v>-13.647800852715347</v>
      </c>
    </row>
    <row r="18002" spans="1:2" x14ac:dyDescent="0.25">
      <c r="A18002" s="1">
        <v>42868.5</v>
      </c>
      <c r="B18002" s="2">
        <v>-3.7915037565612391</v>
      </c>
    </row>
    <row r="18003" spans="1:2" x14ac:dyDescent="0.25">
      <c r="A18003" s="1">
        <v>42868.500694444447</v>
      </c>
      <c r="B18003" s="2">
        <v>20.253795916306746</v>
      </c>
    </row>
    <row r="18004" spans="1:2" x14ac:dyDescent="0.25">
      <c r="A18004" s="1">
        <v>42868.501388888886</v>
      </c>
      <c r="B18004" s="2">
        <v>30.491390025212603</v>
      </c>
    </row>
    <row r="18005" spans="1:2" x14ac:dyDescent="0.25">
      <c r="A18005" s="1">
        <v>42868.502083333333</v>
      </c>
      <c r="B18005" s="2">
        <v>36.858778340630913</v>
      </c>
    </row>
    <row r="18006" spans="1:2" x14ac:dyDescent="0.25">
      <c r="A18006" s="1">
        <v>42868.50277777778</v>
      </c>
      <c r="B18006" s="2">
        <v>6.4622714263532544</v>
      </c>
    </row>
    <row r="18007" spans="1:2" x14ac:dyDescent="0.25">
      <c r="A18007" s="1">
        <v>42868.503472222219</v>
      </c>
      <c r="B18007" s="2">
        <v>-3.3651282333730097</v>
      </c>
    </row>
    <row r="18008" spans="1:2" x14ac:dyDescent="0.25">
      <c r="A18008" s="1">
        <v>42868.504166666666</v>
      </c>
      <c r="B18008" s="2">
        <v>-9.5996153352820937</v>
      </c>
    </row>
    <row r="18009" spans="1:2" x14ac:dyDescent="0.25">
      <c r="A18009" s="1">
        <v>42868.504861111112</v>
      </c>
      <c r="B18009" s="2">
        <v>23.194532239884818</v>
      </c>
    </row>
    <row r="18010" spans="1:2" x14ac:dyDescent="0.25">
      <c r="A18010" s="1">
        <v>42868.505555555559</v>
      </c>
      <c r="B18010" s="2">
        <v>-54.50853187626344</v>
      </c>
    </row>
    <row r="18011" spans="1:2" x14ac:dyDescent="0.25">
      <c r="A18011" s="1">
        <v>42868.506249999999</v>
      </c>
      <c r="B18011" s="2">
        <v>-57.66714944303191</v>
      </c>
    </row>
    <row r="18012" spans="1:2" x14ac:dyDescent="0.25">
      <c r="A18012" s="1">
        <v>42868.506944444445</v>
      </c>
      <c r="B18012" s="2">
        <v>-51.69506334634886</v>
      </c>
    </row>
    <row r="18013" spans="1:2" x14ac:dyDescent="0.25">
      <c r="A18013" s="1">
        <v>42868.507638888892</v>
      </c>
      <c r="B18013" s="2">
        <v>-60.46229749114088</v>
      </c>
    </row>
    <row r="18014" spans="1:2" x14ac:dyDescent="0.25">
      <c r="A18014" s="1">
        <v>42868.508333333331</v>
      </c>
      <c r="B18014" s="2">
        <v>-23.941174890731055</v>
      </c>
    </row>
    <row r="18015" spans="1:2" x14ac:dyDescent="0.25">
      <c r="A18015" s="1">
        <v>42868.509027777778</v>
      </c>
      <c r="B18015" s="2">
        <v>-8.467754688998685</v>
      </c>
    </row>
    <row r="18016" spans="1:2" x14ac:dyDescent="0.25">
      <c r="A18016" s="1">
        <v>42868.509722222225</v>
      </c>
      <c r="B18016" s="2">
        <v>7.3844283534466131</v>
      </c>
    </row>
    <row r="18017" spans="1:2" x14ac:dyDescent="0.25">
      <c r="A18017" s="1">
        <v>42868.510416666664</v>
      </c>
      <c r="B18017" s="2">
        <v>11.857867848314831</v>
      </c>
    </row>
    <row r="18018" spans="1:2" x14ac:dyDescent="0.25">
      <c r="A18018" s="1">
        <v>42868.511111111111</v>
      </c>
      <c r="B18018" s="2">
        <v>21.723101090211035</v>
      </c>
    </row>
    <row r="18019" spans="1:2" x14ac:dyDescent="0.25">
      <c r="A18019" s="1">
        <v>42868.511805555558</v>
      </c>
      <c r="B18019" s="2">
        <v>39.150305442145324</v>
      </c>
    </row>
    <row r="18020" spans="1:2" x14ac:dyDescent="0.25">
      <c r="A18020" s="1">
        <v>42868.512499999997</v>
      </c>
      <c r="B18020" s="2">
        <v>4.5253845300166482</v>
      </c>
    </row>
    <row r="18021" spans="1:2" x14ac:dyDescent="0.25">
      <c r="A18021" s="1">
        <v>42868.513194444444</v>
      </c>
      <c r="B18021" s="2">
        <v>3.0285425450187176</v>
      </c>
    </row>
    <row r="18022" spans="1:2" x14ac:dyDescent="0.25">
      <c r="A18022" s="1">
        <v>42868.513888888891</v>
      </c>
      <c r="B18022" s="2">
        <v>7.4612385343255783</v>
      </c>
    </row>
    <row r="18023" spans="1:2" x14ac:dyDescent="0.25">
      <c r="A18023" s="1">
        <v>42868.51458333333</v>
      </c>
      <c r="B18023" s="2">
        <v>15.933663623673299</v>
      </c>
    </row>
    <row r="18024" spans="1:2" x14ac:dyDescent="0.25">
      <c r="A18024" s="1">
        <v>42868.515277777777</v>
      </c>
      <c r="B18024" s="2">
        <v>12.336490964776992</v>
      </c>
    </row>
    <row r="18025" spans="1:2" x14ac:dyDescent="0.25">
      <c r="A18025" s="1">
        <v>42868.515972222223</v>
      </c>
      <c r="B18025" s="2">
        <v>15.487974559643771</v>
      </c>
    </row>
    <row r="18026" spans="1:2" x14ac:dyDescent="0.25">
      <c r="A18026" s="1">
        <v>42868.51666666667</v>
      </c>
      <c r="B18026" s="2">
        <v>32.490972836412645</v>
      </c>
    </row>
    <row r="18027" spans="1:2" x14ac:dyDescent="0.25">
      <c r="A18027" s="1">
        <v>42868.517361111109</v>
      </c>
      <c r="B18027" s="2">
        <v>41.037583828423038</v>
      </c>
    </row>
    <row r="18028" spans="1:2" x14ac:dyDescent="0.25">
      <c r="A18028" s="1">
        <v>42868.518055555556</v>
      </c>
      <c r="B18028" s="2">
        <v>41.838414360854465</v>
      </c>
    </row>
    <row r="18029" spans="1:2" x14ac:dyDescent="0.25">
      <c r="A18029" s="1">
        <v>42868.518750000003</v>
      </c>
      <c r="B18029" s="2">
        <v>28.427174693272779</v>
      </c>
    </row>
    <row r="18030" spans="1:2" x14ac:dyDescent="0.25">
      <c r="A18030" s="1">
        <v>42868.519444444442</v>
      </c>
      <c r="B18030" s="2">
        <v>30.669802895458997</v>
      </c>
    </row>
    <row r="18031" spans="1:2" x14ac:dyDescent="0.25">
      <c r="A18031" s="1">
        <v>42868.520138888889</v>
      </c>
      <c r="B18031" s="2">
        <v>26.725611802256513</v>
      </c>
    </row>
    <row r="18032" spans="1:2" x14ac:dyDescent="0.25">
      <c r="A18032" s="1">
        <v>42868.520833333336</v>
      </c>
      <c r="B18032" s="2">
        <v>4.2595045374376541</v>
      </c>
    </row>
    <row r="18033" spans="1:2" x14ac:dyDescent="0.25">
      <c r="A18033" s="1">
        <v>42868.521527777775</v>
      </c>
      <c r="B18033" s="2">
        <v>12.969502389132201</v>
      </c>
    </row>
    <row r="18034" spans="1:2" x14ac:dyDescent="0.25">
      <c r="A18034" s="1">
        <v>42868.522222222222</v>
      </c>
      <c r="B18034" s="2">
        <v>-8.3451680451030068</v>
      </c>
    </row>
    <row r="18035" spans="1:2" x14ac:dyDescent="0.25">
      <c r="A18035" s="1">
        <v>42868.522916666669</v>
      </c>
      <c r="B18035" s="2">
        <v>-28.165363108800374</v>
      </c>
    </row>
    <row r="18036" spans="1:2" x14ac:dyDescent="0.25">
      <c r="A18036" s="1">
        <v>42868.523611111108</v>
      </c>
      <c r="B18036" s="2">
        <v>-59.844832459866304</v>
      </c>
    </row>
    <row r="18037" spans="1:2" x14ac:dyDescent="0.25">
      <c r="A18037" s="1">
        <v>42868.524305555555</v>
      </c>
      <c r="B18037" s="2">
        <v>-58.538365436133851</v>
      </c>
    </row>
    <row r="18038" spans="1:2" x14ac:dyDescent="0.25">
      <c r="A18038" s="1">
        <v>42868.525000000001</v>
      </c>
      <c r="B18038" s="2">
        <v>-40.941333326233142</v>
      </c>
    </row>
    <row r="18039" spans="1:2" x14ac:dyDescent="0.25">
      <c r="A18039" s="1">
        <v>42868.525694444441</v>
      </c>
      <c r="B18039" s="2">
        <v>-15.521779973744803</v>
      </c>
    </row>
    <row r="18040" spans="1:2" x14ac:dyDescent="0.25">
      <c r="A18040" s="1">
        <v>42868.526388888888</v>
      </c>
      <c r="B18040" s="2">
        <v>14.632712111433891</v>
      </c>
    </row>
    <row r="18041" spans="1:2" x14ac:dyDescent="0.25">
      <c r="A18041" s="1">
        <v>42868.527083333334</v>
      </c>
      <c r="B18041" s="2">
        <v>7.6761229896840328</v>
      </c>
    </row>
    <row r="18042" spans="1:2" x14ac:dyDescent="0.25">
      <c r="A18042" s="1">
        <v>42868.527777777781</v>
      </c>
      <c r="B18042" s="2">
        <v>3.6304320003274673</v>
      </c>
    </row>
    <row r="18043" spans="1:2" x14ac:dyDescent="0.25">
      <c r="A18043" s="1">
        <v>42868.52847222222</v>
      </c>
      <c r="B18043" s="2">
        <v>-5.7659609587688463</v>
      </c>
    </row>
    <row r="18044" spans="1:2" x14ac:dyDescent="0.25">
      <c r="A18044" s="1">
        <v>42868.529166666667</v>
      </c>
      <c r="B18044" s="2">
        <v>-6.6569879133448318</v>
      </c>
    </row>
    <row r="18045" spans="1:2" x14ac:dyDescent="0.25">
      <c r="A18045" s="1">
        <v>42868.529861111114</v>
      </c>
      <c r="B18045" s="2">
        <v>-1.680160451179836</v>
      </c>
    </row>
    <row r="18046" spans="1:2" x14ac:dyDescent="0.25">
      <c r="A18046" s="1">
        <v>42868.530555555553</v>
      </c>
      <c r="B18046" s="2">
        <v>-10.373417296875656</v>
      </c>
    </row>
    <row r="18047" spans="1:2" x14ac:dyDescent="0.25">
      <c r="A18047" s="1">
        <v>42868.53125</v>
      </c>
      <c r="B18047" s="2">
        <v>0.80658741774968801</v>
      </c>
    </row>
    <row r="18048" spans="1:2" x14ac:dyDescent="0.25">
      <c r="A18048" s="1">
        <v>42868.531944444447</v>
      </c>
      <c r="B18048" s="2">
        <v>-11.323903420127074</v>
      </c>
    </row>
    <row r="18049" spans="1:2" x14ac:dyDescent="0.25">
      <c r="A18049" s="1">
        <v>42868.532638888886</v>
      </c>
      <c r="B18049" s="2">
        <v>-23.620058775604896</v>
      </c>
    </row>
    <row r="18050" spans="1:2" x14ac:dyDescent="0.25">
      <c r="A18050" s="1">
        <v>42868.533333333333</v>
      </c>
      <c r="B18050" s="2">
        <v>-7.6812088995124217</v>
      </c>
    </row>
    <row r="18051" spans="1:2" x14ac:dyDescent="0.25">
      <c r="A18051" s="1">
        <v>42868.53402777778</v>
      </c>
      <c r="B18051" s="2">
        <v>9.5132249766863719</v>
      </c>
    </row>
    <row r="18052" spans="1:2" x14ac:dyDescent="0.25">
      <c r="A18052" s="1">
        <v>42868.534722222219</v>
      </c>
      <c r="B18052" s="2">
        <v>7.3198714891894872</v>
      </c>
    </row>
    <row r="18053" spans="1:2" x14ac:dyDescent="0.25">
      <c r="A18053" s="1">
        <v>42868.535416666666</v>
      </c>
      <c r="B18053" s="2">
        <v>10.567203064728528</v>
      </c>
    </row>
    <row r="18054" spans="1:2" x14ac:dyDescent="0.25">
      <c r="A18054" s="1">
        <v>42868.536111111112</v>
      </c>
      <c r="B18054" s="2">
        <v>-1.4873201023612637</v>
      </c>
    </row>
    <row r="18055" spans="1:2" x14ac:dyDescent="0.25">
      <c r="A18055" s="1">
        <v>42868.536805555559</v>
      </c>
      <c r="B18055" s="2">
        <v>-0.6237690953188576</v>
      </c>
    </row>
    <row r="18056" spans="1:2" x14ac:dyDescent="0.25">
      <c r="A18056" s="1">
        <v>42868.537499999999</v>
      </c>
      <c r="B18056" s="2">
        <v>8.0220483484949607</v>
      </c>
    </row>
    <row r="18057" spans="1:2" x14ac:dyDescent="0.25">
      <c r="A18057" s="1">
        <v>42868.538194444445</v>
      </c>
      <c r="B18057" s="2">
        <v>4.0012352389341688</v>
      </c>
    </row>
    <row r="18058" spans="1:2" x14ac:dyDescent="0.25">
      <c r="A18058" s="1">
        <v>42868.538888888892</v>
      </c>
      <c r="B18058" s="2">
        <v>-15.626532578677386</v>
      </c>
    </row>
    <row r="18059" spans="1:2" x14ac:dyDescent="0.25">
      <c r="A18059" s="1">
        <v>42868.539583333331</v>
      </c>
      <c r="B18059" s="2">
        <v>-12.616692806249679</v>
      </c>
    </row>
    <row r="18060" spans="1:2" x14ac:dyDescent="0.25">
      <c r="A18060" s="1">
        <v>42868.540277777778</v>
      </c>
      <c r="B18060" s="2">
        <v>0.39997811887684898</v>
      </c>
    </row>
    <row r="18061" spans="1:2" x14ac:dyDescent="0.25">
      <c r="A18061" s="1">
        <v>42868.540972222225</v>
      </c>
      <c r="B18061" s="2">
        <v>4.6187234226478422</v>
      </c>
    </row>
    <row r="18062" spans="1:2" x14ac:dyDescent="0.25">
      <c r="A18062" s="1">
        <v>42868.541666666664</v>
      </c>
      <c r="B18062" s="2">
        <v>26.166729677464172</v>
      </c>
    </row>
    <row r="18063" spans="1:2" x14ac:dyDescent="0.25">
      <c r="A18063" s="1">
        <v>42868.542361111111</v>
      </c>
      <c r="B18063" s="2">
        <v>45.11632399429606</v>
      </c>
    </row>
    <row r="18064" spans="1:2" x14ac:dyDescent="0.25">
      <c r="A18064" s="1">
        <v>42868.543055555558</v>
      </c>
      <c r="B18064" s="2">
        <v>61.818772071669812</v>
      </c>
    </row>
    <row r="18065" spans="1:2" x14ac:dyDescent="0.25">
      <c r="A18065" s="1">
        <v>42868.543749999997</v>
      </c>
      <c r="B18065" s="2">
        <v>43.846540539206764</v>
      </c>
    </row>
    <row r="18066" spans="1:2" x14ac:dyDescent="0.25">
      <c r="A18066" s="1">
        <v>42868.544444444444</v>
      </c>
      <c r="B18066" s="2">
        <v>38.154715661449394</v>
      </c>
    </row>
    <row r="18067" spans="1:2" x14ac:dyDescent="0.25">
      <c r="A18067" s="1">
        <v>42868.545138888891</v>
      </c>
      <c r="B18067" s="2">
        <v>22.022557030872363</v>
      </c>
    </row>
    <row r="18068" spans="1:2" x14ac:dyDescent="0.25">
      <c r="A18068" s="1">
        <v>42868.54583333333</v>
      </c>
      <c r="B18068" s="2">
        <v>-15.093898445695231</v>
      </c>
    </row>
    <row r="18069" spans="1:2" x14ac:dyDescent="0.25">
      <c r="A18069" s="1">
        <v>42868.546527777777</v>
      </c>
      <c r="B18069" s="2">
        <v>-20.132994020520226</v>
      </c>
    </row>
    <row r="18070" spans="1:2" x14ac:dyDescent="0.25">
      <c r="A18070" s="1">
        <v>42868.547222222223</v>
      </c>
      <c r="B18070" s="2">
        <v>-11.068823308555874</v>
      </c>
    </row>
    <row r="18071" spans="1:2" x14ac:dyDescent="0.25">
      <c r="A18071" s="1">
        <v>42868.54791666667</v>
      </c>
      <c r="B18071" s="2">
        <v>51.701570211259238</v>
      </c>
    </row>
    <row r="18072" spans="1:2" x14ac:dyDescent="0.25">
      <c r="A18072" s="1">
        <v>42868.548611111109</v>
      </c>
      <c r="B18072" s="2">
        <v>35.445968158343746</v>
      </c>
    </row>
    <row r="18073" spans="1:2" x14ac:dyDescent="0.25">
      <c r="A18073" s="1">
        <v>42868.549305555556</v>
      </c>
      <c r="B18073" s="2">
        <v>36.370434255008391</v>
      </c>
    </row>
    <row r="18074" spans="1:2" x14ac:dyDescent="0.25">
      <c r="A18074" s="1">
        <v>42868.55</v>
      </c>
      <c r="B18074" s="2">
        <v>42.308644778382828</v>
      </c>
    </row>
    <row r="18075" spans="1:2" x14ac:dyDescent="0.25">
      <c r="A18075" s="1">
        <v>42868.550694444442</v>
      </c>
      <c r="B18075" s="2">
        <v>34.770151993129303</v>
      </c>
    </row>
    <row r="18076" spans="1:2" x14ac:dyDescent="0.25">
      <c r="A18076" s="1">
        <v>42868.551388888889</v>
      </c>
      <c r="B18076" s="2">
        <v>6.140059009536829</v>
      </c>
    </row>
    <row r="18077" spans="1:2" x14ac:dyDescent="0.25">
      <c r="A18077" s="1">
        <v>42868.552083333336</v>
      </c>
      <c r="B18077" s="2">
        <v>2.1002453336744416</v>
      </c>
    </row>
    <row r="18078" spans="1:2" x14ac:dyDescent="0.25">
      <c r="A18078" s="1">
        <v>42868.552777777775</v>
      </c>
      <c r="B18078" s="2">
        <v>-10.87495189376253</v>
      </c>
    </row>
    <row r="18079" spans="1:2" x14ac:dyDescent="0.25">
      <c r="A18079" s="1">
        <v>42868.553472222222</v>
      </c>
      <c r="B18079" s="2">
        <v>-0.4093728005711455</v>
      </c>
    </row>
    <row r="18080" spans="1:2" x14ac:dyDescent="0.25">
      <c r="A18080" s="1">
        <v>42868.554166666669</v>
      </c>
      <c r="B18080" s="2">
        <v>-5.3181735208762495</v>
      </c>
    </row>
    <row r="18081" spans="1:2" x14ac:dyDescent="0.25">
      <c r="A18081" s="1">
        <v>42868.554861111108</v>
      </c>
      <c r="B18081" s="2">
        <v>-1.0022848724387585</v>
      </c>
    </row>
    <row r="18082" spans="1:2" x14ac:dyDescent="0.25">
      <c r="A18082" s="1">
        <v>42868.555555555555</v>
      </c>
      <c r="B18082" s="2">
        <v>-10.508307385227333</v>
      </c>
    </row>
    <row r="18083" spans="1:2" x14ac:dyDescent="0.25">
      <c r="A18083" s="1">
        <v>42868.556250000001</v>
      </c>
      <c r="B18083" s="2">
        <v>0.61608452269962677</v>
      </c>
    </row>
    <row r="18084" spans="1:2" x14ac:dyDescent="0.25">
      <c r="A18084" s="1">
        <v>42868.556944444441</v>
      </c>
      <c r="B18084" s="2">
        <v>-3.200093911147754</v>
      </c>
    </row>
    <row r="18085" spans="1:2" x14ac:dyDescent="0.25">
      <c r="A18085" s="1">
        <v>42868.557638888888</v>
      </c>
      <c r="B18085" s="2">
        <v>3.2524706519267057</v>
      </c>
    </row>
    <row r="18086" spans="1:2" x14ac:dyDescent="0.25">
      <c r="A18086" s="1">
        <v>42868.558333333334</v>
      </c>
      <c r="B18086" s="2">
        <v>2.5935607513742678</v>
      </c>
    </row>
    <row r="18087" spans="1:2" x14ac:dyDescent="0.25">
      <c r="A18087" s="1">
        <v>42868.559027777781</v>
      </c>
      <c r="B18087" s="2">
        <v>-5.6258884298731573</v>
      </c>
    </row>
    <row r="18088" spans="1:2" x14ac:dyDescent="0.25">
      <c r="A18088" s="1">
        <v>42868.55972222222</v>
      </c>
      <c r="B18088" s="2">
        <v>-8.2537486564678453</v>
      </c>
    </row>
    <row r="18089" spans="1:2" x14ac:dyDescent="0.25">
      <c r="A18089" s="1">
        <v>42868.560416666667</v>
      </c>
      <c r="B18089" s="2">
        <v>-12.068575067333102</v>
      </c>
    </row>
    <row r="18090" spans="1:2" x14ac:dyDescent="0.25">
      <c r="A18090" s="1">
        <v>42868.561111111114</v>
      </c>
      <c r="B18090" s="2">
        <v>-21.616921207853981</v>
      </c>
    </row>
    <row r="18091" spans="1:2" x14ac:dyDescent="0.25">
      <c r="A18091" s="1">
        <v>42868.561805555553</v>
      </c>
      <c r="B18091" s="2">
        <v>-22.788609620666346</v>
      </c>
    </row>
    <row r="18092" spans="1:2" x14ac:dyDescent="0.25">
      <c r="A18092" s="1">
        <v>42868.5625</v>
      </c>
      <c r="B18092" s="2">
        <v>-19.250488385214702</v>
      </c>
    </row>
    <row r="18093" spans="1:2" x14ac:dyDescent="0.25">
      <c r="A18093" s="1">
        <v>42868.563194444447</v>
      </c>
      <c r="B18093" s="2">
        <v>-9.0224858989977896</v>
      </c>
    </row>
    <row r="18094" spans="1:2" x14ac:dyDescent="0.25">
      <c r="A18094" s="1">
        <v>42868.563888888886</v>
      </c>
      <c r="B18094" s="2">
        <v>-21.119161658819454</v>
      </c>
    </row>
    <row r="18095" spans="1:2" x14ac:dyDescent="0.25">
      <c r="A18095" s="1">
        <v>42868.564583333333</v>
      </c>
      <c r="B18095" s="2">
        <v>-55.248542857930687</v>
      </c>
    </row>
    <row r="18096" spans="1:2" x14ac:dyDescent="0.25">
      <c r="A18096" s="1">
        <v>42868.56527777778</v>
      </c>
      <c r="B18096" s="2">
        <v>-53.773205598152707</v>
      </c>
    </row>
    <row r="18097" spans="1:2" x14ac:dyDescent="0.25">
      <c r="A18097" s="1">
        <v>42868.565972222219</v>
      </c>
      <c r="B18097" s="2">
        <v>-59.712870095819625</v>
      </c>
    </row>
    <row r="18098" spans="1:2" x14ac:dyDescent="0.25">
      <c r="A18098" s="1">
        <v>42868.566666666666</v>
      </c>
      <c r="B18098" s="2">
        <v>-45.350324198557061</v>
      </c>
    </row>
    <row r="18099" spans="1:2" x14ac:dyDescent="0.25">
      <c r="A18099" s="1">
        <v>42868.567361111112</v>
      </c>
      <c r="B18099" s="2">
        <v>-39.44525768643701</v>
      </c>
    </row>
    <row r="18100" spans="1:2" x14ac:dyDescent="0.25">
      <c r="A18100" s="1">
        <v>42868.568055555559</v>
      </c>
      <c r="B18100" s="2">
        <v>-49.4596691303935</v>
      </c>
    </row>
    <row r="18101" spans="1:2" x14ac:dyDescent="0.25">
      <c r="A18101" s="1">
        <v>42868.568749999999</v>
      </c>
      <c r="B18101" s="2">
        <v>-57.636696367138455</v>
      </c>
    </row>
    <row r="18102" spans="1:2" x14ac:dyDescent="0.25">
      <c r="A18102" s="1">
        <v>42868.569444444445</v>
      </c>
      <c r="B18102" s="2">
        <v>-55.002996476469953</v>
      </c>
    </row>
    <row r="18103" spans="1:2" x14ac:dyDescent="0.25">
      <c r="A18103" s="1">
        <v>42868.570138888892</v>
      </c>
      <c r="B18103" s="2">
        <v>-43.282477207395523</v>
      </c>
    </row>
    <row r="18104" spans="1:2" x14ac:dyDescent="0.25">
      <c r="A18104" s="1">
        <v>42868.570833333331</v>
      </c>
      <c r="B18104" s="2">
        <v>-58.178708210828091</v>
      </c>
    </row>
    <row r="18105" spans="1:2" x14ac:dyDescent="0.25">
      <c r="A18105" s="1">
        <v>42868.571527777778</v>
      </c>
      <c r="B18105" s="2">
        <v>-23.854221148079279</v>
      </c>
    </row>
    <row r="18106" spans="1:2" x14ac:dyDescent="0.25">
      <c r="A18106" s="1">
        <v>42868.572222222225</v>
      </c>
      <c r="B18106" s="2">
        <v>-6.3864755029285636</v>
      </c>
    </row>
    <row r="18107" spans="1:2" x14ac:dyDescent="0.25">
      <c r="A18107" s="1">
        <v>42868.572916666664</v>
      </c>
      <c r="B18107" s="2">
        <v>-13.418083894086886</v>
      </c>
    </row>
    <row r="18108" spans="1:2" x14ac:dyDescent="0.25">
      <c r="A18108" s="1">
        <v>42868.573611111111</v>
      </c>
      <c r="B18108" s="2">
        <v>-7.7073474538706552</v>
      </c>
    </row>
    <row r="18109" spans="1:2" x14ac:dyDescent="0.25">
      <c r="A18109" s="1">
        <v>42868.574305555558</v>
      </c>
      <c r="B18109" s="2">
        <v>-28.053040363957795</v>
      </c>
    </row>
    <row r="18110" spans="1:2" x14ac:dyDescent="0.25">
      <c r="A18110" s="1">
        <v>42868.574999999997</v>
      </c>
      <c r="B18110" s="2">
        <v>-5.0249335156540234</v>
      </c>
    </row>
    <row r="18111" spans="1:2" x14ac:dyDescent="0.25">
      <c r="A18111" s="1">
        <v>42868.575694444444</v>
      </c>
      <c r="B18111" s="2">
        <v>20.927283463462178</v>
      </c>
    </row>
    <row r="18112" spans="1:2" x14ac:dyDescent="0.25">
      <c r="A18112" s="1">
        <v>42868.576388888891</v>
      </c>
      <c r="B18112" s="2">
        <v>18.128043539965681</v>
      </c>
    </row>
    <row r="18113" spans="1:2" x14ac:dyDescent="0.25">
      <c r="A18113" s="1">
        <v>42868.57708333333</v>
      </c>
      <c r="B18113" s="2">
        <v>18.385173108663487</v>
      </c>
    </row>
    <row r="18114" spans="1:2" x14ac:dyDescent="0.25">
      <c r="A18114" s="1">
        <v>42868.577777777777</v>
      </c>
      <c r="B18114" s="2">
        <v>25.394095090218375</v>
      </c>
    </row>
    <row r="18115" spans="1:2" x14ac:dyDescent="0.25">
      <c r="A18115" s="1">
        <v>42868.578472222223</v>
      </c>
      <c r="B18115" s="2">
        <v>24.142377856895717</v>
      </c>
    </row>
    <row r="18116" spans="1:2" x14ac:dyDescent="0.25">
      <c r="A18116" s="1">
        <v>42868.57916666667</v>
      </c>
      <c r="B18116" s="2">
        <v>5.081548693269724</v>
      </c>
    </row>
    <row r="18117" spans="1:2" x14ac:dyDescent="0.25">
      <c r="A18117" s="1">
        <v>42868.579861111109</v>
      </c>
      <c r="B18117" s="2">
        <v>-36.541206225921151</v>
      </c>
    </row>
    <row r="18118" spans="1:2" x14ac:dyDescent="0.25">
      <c r="A18118" s="1">
        <v>42868.580555555556</v>
      </c>
      <c r="B18118" s="2">
        <v>-30.066752401163587</v>
      </c>
    </row>
    <row r="18119" spans="1:2" x14ac:dyDescent="0.25">
      <c r="A18119" s="1">
        <v>42868.581250000003</v>
      </c>
      <c r="B18119" s="2">
        <v>-19.942646295912951</v>
      </c>
    </row>
    <row r="18120" spans="1:2" x14ac:dyDescent="0.25">
      <c r="A18120" s="1">
        <v>42868.581944444442</v>
      </c>
      <c r="B18120" s="2">
        <v>-19.40943757975668</v>
      </c>
    </row>
    <row r="18121" spans="1:2" x14ac:dyDescent="0.25">
      <c r="A18121" s="1">
        <v>42868.582638888889</v>
      </c>
      <c r="B18121" s="2">
        <v>-1.9308850457009006</v>
      </c>
    </row>
    <row r="18122" spans="1:2" x14ac:dyDescent="0.25">
      <c r="A18122" s="1">
        <v>42868.583333333336</v>
      </c>
      <c r="B18122" s="2">
        <v>64.524562995543235</v>
      </c>
    </row>
    <row r="18123" spans="1:2" x14ac:dyDescent="0.25">
      <c r="A18123" s="1">
        <v>42868.584027777775</v>
      </c>
      <c r="B18123" s="2">
        <v>44.863607470877469</v>
      </c>
    </row>
    <row r="18124" spans="1:2" x14ac:dyDescent="0.25">
      <c r="A18124" s="1">
        <v>42868.584722222222</v>
      </c>
      <c r="B18124" s="2">
        <v>49.694792248829614</v>
      </c>
    </row>
    <row r="18125" spans="1:2" x14ac:dyDescent="0.25">
      <c r="A18125" s="1">
        <v>42868.585416666669</v>
      </c>
      <c r="B18125" s="2">
        <v>17.133155378350057</v>
      </c>
    </row>
    <row r="18126" spans="1:2" x14ac:dyDescent="0.25">
      <c r="A18126" s="1">
        <v>42868.586111111108</v>
      </c>
      <c r="B18126" s="2">
        <v>13.431127777996396</v>
      </c>
    </row>
    <row r="18127" spans="1:2" x14ac:dyDescent="0.25">
      <c r="A18127" s="1">
        <v>42868.586805555555</v>
      </c>
      <c r="B18127" s="2">
        <v>3.6861108641450602</v>
      </c>
    </row>
    <row r="18128" spans="1:2" x14ac:dyDescent="0.25">
      <c r="A18128" s="1">
        <v>42868.587500000001</v>
      </c>
      <c r="B18128" s="2">
        <v>-4.383906264632242</v>
      </c>
    </row>
    <row r="18129" spans="1:2" x14ac:dyDescent="0.25">
      <c r="A18129" s="1">
        <v>42868.588194444441</v>
      </c>
      <c r="B18129" s="2">
        <v>38.604876414746101</v>
      </c>
    </row>
    <row r="18130" spans="1:2" x14ac:dyDescent="0.25">
      <c r="A18130" s="1">
        <v>42868.588888888888</v>
      </c>
      <c r="B18130" s="2">
        <v>23.696876695549872</v>
      </c>
    </row>
    <row r="18131" spans="1:2" x14ac:dyDescent="0.25">
      <c r="A18131" s="1">
        <v>42868.589583333334</v>
      </c>
      <c r="B18131" s="2">
        <v>27.337600569040418</v>
      </c>
    </row>
    <row r="18132" spans="1:2" x14ac:dyDescent="0.25">
      <c r="A18132" s="1">
        <v>42868.590277777781</v>
      </c>
      <c r="B18132" s="2">
        <v>34.15677845743533</v>
      </c>
    </row>
    <row r="18133" spans="1:2" x14ac:dyDescent="0.25">
      <c r="A18133" s="1">
        <v>42868.59097222222</v>
      </c>
      <c r="B18133" s="2">
        <v>37.42578483697968</v>
      </c>
    </row>
    <row r="18134" spans="1:2" x14ac:dyDescent="0.25">
      <c r="A18134" s="1">
        <v>42868.591666666667</v>
      </c>
      <c r="B18134" s="2">
        <v>47.647448251314927</v>
      </c>
    </row>
    <row r="18135" spans="1:2" x14ac:dyDescent="0.25">
      <c r="A18135" s="1">
        <v>42868.592361111114</v>
      </c>
      <c r="B18135" s="2">
        <v>47.755215392007571</v>
      </c>
    </row>
    <row r="18136" spans="1:2" x14ac:dyDescent="0.25">
      <c r="A18136" s="1">
        <v>42868.593055555553</v>
      </c>
      <c r="B18136" s="2">
        <v>32.497117767195355</v>
      </c>
    </row>
    <row r="18137" spans="1:2" x14ac:dyDescent="0.25">
      <c r="A18137" s="1">
        <v>42868.59375</v>
      </c>
      <c r="B18137" s="2">
        <v>66.266847545366417</v>
      </c>
    </row>
    <row r="18138" spans="1:2" x14ac:dyDescent="0.25">
      <c r="A18138" s="1">
        <v>42868.594444444447</v>
      </c>
      <c r="B18138" s="2">
        <v>79.058307795315827</v>
      </c>
    </row>
    <row r="18139" spans="1:2" x14ac:dyDescent="0.25">
      <c r="A18139" s="1">
        <v>42868.595138888886</v>
      </c>
      <c r="B18139" s="2">
        <v>55.210313097851277</v>
      </c>
    </row>
    <row r="18140" spans="1:2" x14ac:dyDescent="0.25">
      <c r="A18140" s="1">
        <v>42868.595833333333</v>
      </c>
      <c r="B18140" s="2">
        <v>50.422721585741478</v>
      </c>
    </row>
    <row r="18141" spans="1:2" x14ac:dyDescent="0.25">
      <c r="A18141" s="1">
        <v>42868.59652777778</v>
      </c>
      <c r="B18141" s="2">
        <v>62.732221372920321</v>
      </c>
    </row>
    <row r="18142" spans="1:2" x14ac:dyDescent="0.25">
      <c r="A18142" s="1">
        <v>42868.597222222219</v>
      </c>
      <c r="B18142" s="2">
        <v>56.093786355474734</v>
      </c>
    </row>
    <row r="18143" spans="1:2" x14ac:dyDescent="0.25">
      <c r="A18143" s="1">
        <v>42868.597916666666</v>
      </c>
      <c r="B18143" s="2">
        <v>54.778830798061485</v>
      </c>
    </row>
    <row r="18144" spans="1:2" x14ac:dyDescent="0.25">
      <c r="A18144" s="1">
        <v>42868.598611111112</v>
      </c>
      <c r="B18144" s="2">
        <v>61.915233311509169</v>
      </c>
    </row>
    <row r="18145" spans="1:2" x14ac:dyDescent="0.25">
      <c r="A18145" s="1">
        <v>42868.599305555559</v>
      </c>
      <c r="B18145" s="2">
        <v>72.775823136739206</v>
      </c>
    </row>
    <row r="18146" spans="1:2" x14ac:dyDescent="0.25">
      <c r="A18146" s="1">
        <v>42868.6</v>
      </c>
      <c r="B18146" s="2">
        <v>68.661041485153447</v>
      </c>
    </row>
    <row r="18147" spans="1:2" x14ac:dyDescent="0.25">
      <c r="A18147" s="1">
        <v>42868.600694444445</v>
      </c>
      <c r="B18147" s="2">
        <v>74.740929422758441</v>
      </c>
    </row>
    <row r="18148" spans="1:2" x14ac:dyDescent="0.25">
      <c r="A18148" s="1">
        <v>42868.601388888892</v>
      </c>
      <c r="B18148" s="2">
        <v>46.632886384832091</v>
      </c>
    </row>
    <row r="18149" spans="1:2" x14ac:dyDescent="0.25">
      <c r="A18149" s="1">
        <v>42868.602083333331</v>
      </c>
      <c r="B18149" s="2">
        <v>29.712705330877117</v>
      </c>
    </row>
    <row r="18150" spans="1:2" x14ac:dyDescent="0.25">
      <c r="A18150" s="1">
        <v>42868.602777777778</v>
      </c>
      <c r="B18150" s="2">
        <v>61.204935539482783</v>
      </c>
    </row>
    <row r="18151" spans="1:2" x14ac:dyDescent="0.25">
      <c r="A18151" s="1">
        <v>42868.603472222225</v>
      </c>
      <c r="B18151" s="2">
        <v>50.145822598323385</v>
      </c>
    </row>
    <row r="18152" spans="1:2" x14ac:dyDescent="0.25">
      <c r="A18152" s="1">
        <v>42868.604166666664</v>
      </c>
      <c r="B18152" s="2">
        <v>55.374431160637563</v>
      </c>
    </row>
    <row r="18153" spans="1:2" x14ac:dyDescent="0.25">
      <c r="A18153" s="1">
        <v>42868.604861111111</v>
      </c>
      <c r="B18153" s="2">
        <v>46.582075940505696</v>
      </c>
    </row>
    <row r="18154" spans="1:2" x14ac:dyDescent="0.25">
      <c r="A18154" s="1">
        <v>42868.605555555558</v>
      </c>
      <c r="B18154" s="2">
        <v>32.62590296573083</v>
      </c>
    </row>
    <row r="18155" spans="1:2" x14ac:dyDescent="0.25">
      <c r="A18155" s="1">
        <v>42868.606249999997</v>
      </c>
      <c r="B18155" s="2">
        <v>23.36088841946718</v>
      </c>
    </row>
    <row r="18156" spans="1:2" x14ac:dyDescent="0.25">
      <c r="A18156" s="1">
        <v>42868.606944444444</v>
      </c>
      <c r="B18156" s="2">
        <v>33.546274691751265</v>
      </c>
    </row>
    <row r="18157" spans="1:2" x14ac:dyDescent="0.25">
      <c r="A18157" s="1">
        <v>42868.607638888891</v>
      </c>
      <c r="B18157" s="2">
        <v>36.161764937763415</v>
      </c>
    </row>
    <row r="18158" spans="1:2" x14ac:dyDescent="0.25">
      <c r="A18158" s="1">
        <v>42868.60833333333</v>
      </c>
      <c r="B18158" s="2">
        <v>43.126882621187541</v>
      </c>
    </row>
    <row r="18159" spans="1:2" x14ac:dyDescent="0.25">
      <c r="A18159" s="1">
        <v>42868.609027777777</v>
      </c>
      <c r="B18159" s="2">
        <v>49.470108265610179</v>
      </c>
    </row>
    <row r="18160" spans="1:2" x14ac:dyDescent="0.25">
      <c r="A18160" s="1">
        <v>42868.609722222223</v>
      </c>
      <c r="B18160" s="2">
        <v>42.502044380002673</v>
      </c>
    </row>
    <row r="18161" spans="1:2" x14ac:dyDescent="0.25">
      <c r="A18161" s="1">
        <v>42868.61041666667</v>
      </c>
      <c r="B18161" s="2">
        <v>30.121320931655159</v>
      </c>
    </row>
    <row r="18162" spans="1:2" x14ac:dyDescent="0.25">
      <c r="A18162" s="1">
        <v>42868.611111111109</v>
      </c>
      <c r="B18162" s="2">
        <v>30.372903264237298</v>
      </c>
    </row>
    <row r="18163" spans="1:2" x14ac:dyDescent="0.25">
      <c r="A18163" s="1">
        <v>42868.611805555556</v>
      </c>
      <c r="B18163" s="2">
        <v>42.132310166048896</v>
      </c>
    </row>
    <row r="18164" spans="1:2" x14ac:dyDescent="0.25">
      <c r="A18164" s="1">
        <v>42868.612500000003</v>
      </c>
      <c r="B18164" s="2">
        <v>56.004706918265825</v>
      </c>
    </row>
    <row r="18165" spans="1:2" x14ac:dyDescent="0.25">
      <c r="A18165" s="1">
        <v>42868.613194444442</v>
      </c>
      <c r="B18165" s="2">
        <v>37.554480730304206</v>
      </c>
    </row>
    <row r="18166" spans="1:2" x14ac:dyDescent="0.25">
      <c r="A18166" s="1">
        <v>42868.613888888889</v>
      </c>
      <c r="B18166" s="2">
        <v>16.936713328311452</v>
      </c>
    </row>
    <row r="18167" spans="1:2" x14ac:dyDescent="0.25">
      <c r="A18167" s="1">
        <v>42868.614583333336</v>
      </c>
      <c r="B18167" s="2">
        <v>9.4570936046036262</v>
      </c>
    </row>
    <row r="18168" spans="1:2" x14ac:dyDescent="0.25">
      <c r="A18168" s="1">
        <v>42868.615277777775</v>
      </c>
      <c r="B18168" s="2">
        <v>20.624454746665045</v>
      </c>
    </row>
    <row r="18169" spans="1:2" x14ac:dyDescent="0.25">
      <c r="A18169" s="1">
        <v>42868.615972222222</v>
      </c>
      <c r="B18169" s="2">
        <v>24.982978460578305</v>
      </c>
    </row>
    <row r="18170" spans="1:2" x14ac:dyDescent="0.25">
      <c r="A18170" s="1">
        <v>42868.616666666669</v>
      </c>
      <c r="B18170" s="2">
        <v>16.811773925507925</v>
      </c>
    </row>
    <row r="18171" spans="1:2" x14ac:dyDescent="0.25">
      <c r="A18171" s="1">
        <v>42868.617361111108</v>
      </c>
      <c r="B18171" s="2">
        <v>1.7110290454661785</v>
      </c>
    </row>
    <row r="18172" spans="1:2" x14ac:dyDescent="0.25">
      <c r="A18172" s="1">
        <v>42868.618055555555</v>
      </c>
      <c r="B18172" s="2">
        <v>9.3231129263721719</v>
      </c>
    </row>
    <row r="18173" spans="1:2" x14ac:dyDescent="0.25">
      <c r="A18173" s="1">
        <v>42868.618750000001</v>
      </c>
      <c r="B18173" s="2">
        <v>10.183783786165684</v>
      </c>
    </row>
    <row r="18174" spans="1:2" x14ac:dyDescent="0.25">
      <c r="A18174" s="1">
        <v>42868.619444444441</v>
      </c>
      <c r="B18174" s="2">
        <v>26.330051979881926</v>
      </c>
    </row>
    <row r="18175" spans="1:2" x14ac:dyDescent="0.25">
      <c r="A18175" s="1">
        <v>42868.620138888888</v>
      </c>
      <c r="B18175" s="2">
        <v>32.898209552814663</v>
      </c>
    </row>
    <row r="18176" spans="1:2" x14ac:dyDescent="0.25">
      <c r="A18176" s="1">
        <v>42868.620833333334</v>
      </c>
      <c r="B18176" s="2">
        <v>39.682425946925164</v>
      </c>
    </row>
    <row r="18177" spans="1:2" x14ac:dyDescent="0.25">
      <c r="A18177" s="1">
        <v>42868.621527777781</v>
      </c>
      <c r="B18177" s="2">
        <v>56.464403856677137</v>
      </c>
    </row>
    <row r="18178" spans="1:2" x14ac:dyDescent="0.25">
      <c r="A18178" s="1">
        <v>42868.62222222222</v>
      </c>
      <c r="B18178" s="2">
        <v>54.925311152852373</v>
      </c>
    </row>
    <row r="18179" spans="1:2" x14ac:dyDescent="0.25">
      <c r="A18179" s="1">
        <v>42868.622916666667</v>
      </c>
      <c r="B18179" s="2">
        <v>55.796936089320418</v>
      </c>
    </row>
    <row r="18180" spans="1:2" x14ac:dyDescent="0.25">
      <c r="A18180" s="1">
        <v>42868.623611111114</v>
      </c>
      <c r="B18180" s="2">
        <v>52.358882933074106</v>
      </c>
    </row>
    <row r="18181" spans="1:2" x14ac:dyDescent="0.25">
      <c r="A18181" s="1">
        <v>42868.624305555553</v>
      </c>
      <c r="B18181" s="2">
        <v>7.7064345436112491</v>
      </c>
    </row>
    <row r="18182" spans="1:2" x14ac:dyDescent="0.25">
      <c r="A18182" s="1">
        <v>42868.625</v>
      </c>
      <c r="B18182" s="2">
        <v>17.051663502542457</v>
      </c>
    </row>
    <row r="18183" spans="1:2" x14ac:dyDescent="0.25">
      <c r="A18183" s="1">
        <v>42868.625694444447</v>
      </c>
      <c r="B18183" s="2">
        <v>22.124721553079628</v>
      </c>
    </row>
    <row r="18184" spans="1:2" x14ac:dyDescent="0.25">
      <c r="A18184" s="1">
        <v>42868.626388888886</v>
      </c>
      <c r="B18184" s="2">
        <v>28.672900658249759</v>
      </c>
    </row>
    <row r="18185" spans="1:2" x14ac:dyDescent="0.25">
      <c r="A18185" s="1">
        <v>42868.627083333333</v>
      </c>
      <c r="B18185" s="2">
        <v>34.968324569877588</v>
      </c>
    </row>
    <row r="18186" spans="1:2" x14ac:dyDescent="0.25">
      <c r="A18186" s="1">
        <v>42868.62777777778</v>
      </c>
      <c r="B18186" s="2">
        <v>22.123204207193339</v>
      </c>
    </row>
    <row r="18187" spans="1:2" x14ac:dyDescent="0.25">
      <c r="A18187" s="1">
        <v>42868.628472222219</v>
      </c>
      <c r="B18187" s="2">
        <v>27.257408888424106</v>
      </c>
    </row>
    <row r="18188" spans="1:2" x14ac:dyDescent="0.25">
      <c r="A18188" s="1">
        <v>42868.629166666666</v>
      </c>
      <c r="B18188" s="2">
        <v>19.148786604425791</v>
      </c>
    </row>
    <row r="18189" spans="1:2" x14ac:dyDescent="0.25">
      <c r="A18189" s="1">
        <v>42868.629861111112</v>
      </c>
      <c r="B18189" s="2">
        <v>21.903133050479422</v>
      </c>
    </row>
    <row r="18190" spans="1:2" x14ac:dyDescent="0.25">
      <c r="A18190" s="1">
        <v>42868.630555555559</v>
      </c>
      <c r="B18190" s="2">
        <v>53.879510183228803</v>
      </c>
    </row>
    <row r="18191" spans="1:2" x14ac:dyDescent="0.25">
      <c r="A18191" s="1">
        <v>42868.631249999999</v>
      </c>
      <c r="B18191" s="2">
        <v>49.743042823422002</v>
      </c>
    </row>
    <row r="18192" spans="1:2" x14ac:dyDescent="0.25">
      <c r="A18192" s="1">
        <v>42868.631944444445</v>
      </c>
      <c r="B18192" s="2">
        <v>42.832649369840993</v>
      </c>
    </row>
    <row r="18193" spans="1:2" x14ac:dyDescent="0.25">
      <c r="A18193" s="1">
        <v>42868.632638888892</v>
      </c>
      <c r="B18193" s="2">
        <v>46.808566347922898</v>
      </c>
    </row>
    <row r="18194" spans="1:2" x14ac:dyDescent="0.25">
      <c r="A18194" s="1">
        <v>42868.633333333331</v>
      </c>
      <c r="B18194" s="2">
        <v>42.133588076710296</v>
      </c>
    </row>
    <row r="18195" spans="1:2" x14ac:dyDescent="0.25">
      <c r="A18195" s="1">
        <v>42868.634027777778</v>
      </c>
      <c r="B18195" s="2">
        <v>40.79394337207826</v>
      </c>
    </row>
    <row r="18196" spans="1:2" x14ac:dyDescent="0.25">
      <c r="A18196" s="1">
        <v>42868.634722222225</v>
      </c>
      <c r="B18196" s="2">
        <v>44.853702914417951</v>
      </c>
    </row>
    <row r="18197" spans="1:2" x14ac:dyDescent="0.25">
      <c r="A18197" s="1">
        <v>42868.635416666664</v>
      </c>
      <c r="B18197" s="2">
        <v>7.9425694333796857</v>
      </c>
    </row>
    <row r="18198" spans="1:2" x14ac:dyDescent="0.25">
      <c r="A18198" s="1">
        <v>42868.636111111111</v>
      </c>
      <c r="B18198" s="2">
        <v>-1.4091977032755192</v>
      </c>
    </row>
    <row r="18199" spans="1:2" x14ac:dyDescent="0.25">
      <c r="A18199" s="1">
        <v>42868.636805555558</v>
      </c>
      <c r="B18199" s="2">
        <v>1.1614050098500834</v>
      </c>
    </row>
    <row r="18200" spans="1:2" x14ac:dyDescent="0.25">
      <c r="A18200" s="1">
        <v>42868.637499999997</v>
      </c>
      <c r="B18200" s="2">
        <v>4.5780094966369989</v>
      </c>
    </row>
    <row r="18201" spans="1:2" x14ac:dyDescent="0.25">
      <c r="A18201" s="1">
        <v>42868.638194444444</v>
      </c>
      <c r="B18201" s="2">
        <v>-5.7584886981795229</v>
      </c>
    </row>
    <row r="18202" spans="1:2" x14ac:dyDescent="0.25">
      <c r="A18202" s="1">
        <v>42868.638888888891</v>
      </c>
      <c r="B18202" s="2">
        <v>26.042866443094681</v>
      </c>
    </row>
    <row r="18203" spans="1:2" x14ac:dyDescent="0.25">
      <c r="A18203" s="1">
        <v>42868.63958333333</v>
      </c>
      <c r="B18203" s="2">
        <v>51.472454725363058</v>
      </c>
    </row>
    <row r="18204" spans="1:2" x14ac:dyDescent="0.25">
      <c r="A18204" s="1">
        <v>42868.640277777777</v>
      </c>
      <c r="B18204" s="2">
        <v>46.868421589294059</v>
      </c>
    </row>
    <row r="18205" spans="1:2" x14ac:dyDescent="0.25">
      <c r="A18205" s="1">
        <v>42868.640972222223</v>
      </c>
      <c r="B18205" s="2">
        <v>102.23160518889782</v>
      </c>
    </row>
    <row r="18206" spans="1:2" x14ac:dyDescent="0.25">
      <c r="A18206" s="1">
        <v>42868.64166666667</v>
      </c>
      <c r="B18206" s="2">
        <v>79.786544747879574</v>
      </c>
    </row>
    <row r="18207" spans="1:2" x14ac:dyDescent="0.25">
      <c r="A18207" s="1">
        <v>42868.642361111109</v>
      </c>
      <c r="B18207" s="2">
        <v>74.546055391262058</v>
      </c>
    </row>
    <row r="18208" spans="1:2" x14ac:dyDescent="0.25">
      <c r="A18208" s="1">
        <v>42868.643055555556</v>
      </c>
      <c r="B18208" s="2">
        <v>58.655593527948561</v>
      </c>
    </row>
    <row r="18209" spans="1:2" x14ac:dyDescent="0.25">
      <c r="A18209" s="1">
        <v>42868.643750000003</v>
      </c>
      <c r="B18209" s="2">
        <v>25.498977971947657</v>
      </c>
    </row>
    <row r="18210" spans="1:2" x14ac:dyDescent="0.25">
      <c r="A18210" s="1">
        <v>42868.644444444442</v>
      </c>
      <c r="B18210" s="2">
        <v>15.494161104418648</v>
      </c>
    </row>
    <row r="18211" spans="1:2" x14ac:dyDescent="0.25">
      <c r="A18211" s="1">
        <v>42868.645138888889</v>
      </c>
      <c r="B18211" s="2">
        <v>29.843320147841101</v>
      </c>
    </row>
    <row r="18212" spans="1:2" x14ac:dyDescent="0.25">
      <c r="A18212" s="1">
        <v>42868.645833333336</v>
      </c>
      <c r="B18212" s="2">
        <v>-1.1704028339668489</v>
      </c>
    </row>
    <row r="18213" spans="1:2" x14ac:dyDescent="0.25">
      <c r="A18213" s="1">
        <v>42868.646527777775</v>
      </c>
      <c r="B18213" s="2">
        <v>17.817197881622391</v>
      </c>
    </row>
    <row r="18214" spans="1:2" x14ac:dyDescent="0.25">
      <c r="A18214" s="1">
        <v>42868.647222222222</v>
      </c>
      <c r="B18214" s="2">
        <v>4.9555908579623971</v>
      </c>
    </row>
    <row r="18215" spans="1:2" x14ac:dyDescent="0.25">
      <c r="A18215" s="1">
        <v>42868.647916666669</v>
      </c>
      <c r="B18215" s="2">
        <v>11.557242248437737</v>
      </c>
    </row>
    <row r="18216" spans="1:2" x14ac:dyDescent="0.25">
      <c r="A18216" s="1">
        <v>42868.648611111108</v>
      </c>
      <c r="B18216" s="2">
        <v>1.8827744112801157</v>
      </c>
    </row>
    <row r="18217" spans="1:2" x14ac:dyDescent="0.25">
      <c r="A18217" s="1">
        <v>42868.649305555555</v>
      </c>
      <c r="B18217" s="2">
        <v>10.55981358873299</v>
      </c>
    </row>
    <row r="18218" spans="1:2" x14ac:dyDescent="0.25">
      <c r="A18218" s="1">
        <v>42868.65</v>
      </c>
      <c r="B18218" s="2">
        <v>31.243745452910904</v>
      </c>
    </row>
    <row r="18219" spans="1:2" x14ac:dyDescent="0.25">
      <c r="A18219" s="1">
        <v>42868.650694444441</v>
      </c>
      <c r="B18219" s="2">
        <v>28.398694191673226</v>
      </c>
    </row>
    <row r="18220" spans="1:2" x14ac:dyDescent="0.25">
      <c r="A18220" s="1">
        <v>42868.651388888888</v>
      </c>
      <c r="B18220" s="2">
        <v>40.018360029933199</v>
      </c>
    </row>
    <row r="18221" spans="1:2" x14ac:dyDescent="0.25">
      <c r="A18221" s="1">
        <v>42868.652083333334</v>
      </c>
      <c r="B18221" s="2">
        <v>40.08663831079005</v>
      </c>
    </row>
    <row r="18222" spans="1:2" x14ac:dyDescent="0.25">
      <c r="A18222" s="1">
        <v>42868.652777777781</v>
      </c>
      <c r="B18222" s="2">
        <v>40.120015094493283</v>
      </c>
    </row>
    <row r="18223" spans="1:2" x14ac:dyDescent="0.25">
      <c r="A18223" s="1">
        <v>42868.65347222222</v>
      </c>
      <c r="B18223" s="2">
        <v>13.349497890792069</v>
      </c>
    </row>
    <row r="18224" spans="1:2" x14ac:dyDescent="0.25">
      <c r="A18224" s="1">
        <v>42868.654166666667</v>
      </c>
      <c r="B18224" s="2">
        <v>21.813023213309741</v>
      </c>
    </row>
    <row r="18225" spans="1:2" x14ac:dyDescent="0.25">
      <c r="A18225" s="1">
        <v>42868.654861111114</v>
      </c>
      <c r="B18225" s="2">
        <v>33.889346307046068</v>
      </c>
    </row>
    <row r="18226" spans="1:2" x14ac:dyDescent="0.25">
      <c r="A18226" s="1">
        <v>42868.655555555553</v>
      </c>
      <c r="B18226" s="2">
        <v>13.169133136943371</v>
      </c>
    </row>
    <row r="18227" spans="1:2" x14ac:dyDescent="0.25">
      <c r="A18227" s="1">
        <v>42868.65625</v>
      </c>
      <c r="B18227" s="2">
        <v>-8.551746623699243</v>
      </c>
    </row>
    <row r="18228" spans="1:2" x14ac:dyDescent="0.25">
      <c r="A18228" s="1">
        <v>42868.656944444447</v>
      </c>
      <c r="B18228" s="2">
        <v>-1.7873453202249947</v>
      </c>
    </row>
    <row r="18229" spans="1:2" x14ac:dyDescent="0.25">
      <c r="A18229" s="1">
        <v>42868.657638888886</v>
      </c>
      <c r="B18229" s="2">
        <v>-9.2143787039948322</v>
      </c>
    </row>
    <row r="18230" spans="1:2" x14ac:dyDescent="0.25">
      <c r="A18230" s="1">
        <v>42868.658333333333</v>
      </c>
      <c r="B18230" s="2">
        <v>2.890440335278011</v>
      </c>
    </row>
    <row r="18231" spans="1:2" x14ac:dyDescent="0.25">
      <c r="A18231" s="1">
        <v>42868.65902777778</v>
      </c>
      <c r="B18231" s="2">
        <v>24.998593615359763</v>
      </c>
    </row>
    <row r="18232" spans="1:2" x14ac:dyDescent="0.25">
      <c r="A18232" s="1">
        <v>42868.659722222219</v>
      </c>
      <c r="B18232" s="2">
        <v>29.912339018030131</v>
      </c>
    </row>
    <row r="18233" spans="1:2" x14ac:dyDescent="0.25">
      <c r="A18233" s="1">
        <v>42868.660416666666</v>
      </c>
      <c r="B18233" s="2">
        <v>81.358129725449061</v>
      </c>
    </row>
    <row r="18234" spans="1:2" x14ac:dyDescent="0.25">
      <c r="A18234" s="1">
        <v>42868.661111111112</v>
      </c>
      <c r="B18234" s="2">
        <v>84.296111265907527</v>
      </c>
    </row>
    <row r="18235" spans="1:2" x14ac:dyDescent="0.25">
      <c r="A18235" s="1">
        <v>42868.661805555559</v>
      </c>
      <c r="B18235" s="2">
        <v>79.102940017656266</v>
      </c>
    </row>
    <row r="18236" spans="1:2" x14ac:dyDescent="0.25">
      <c r="A18236" s="1">
        <v>42868.662499999999</v>
      </c>
      <c r="B18236" s="2">
        <v>81.116852655444134</v>
      </c>
    </row>
    <row r="18237" spans="1:2" x14ac:dyDescent="0.25">
      <c r="A18237" s="1">
        <v>42868.663194444445</v>
      </c>
      <c r="B18237" s="2">
        <v>78.023552186245794</v>
      </c>
    </row>
    <row r="18238" spans="1:2" x14ac:dyDescent="0.25">
      <c r="A18238" s="1">
        <v>42868.663888888892</v>
      </c>
      <c r="B18238" s="2">
        <v>74.305024449234281</v>
      </c>
    </row>
    <row r="18239" spans="1:2" x14ac:dyDescent="0.25">
      <c r="A18239" s="1">
        <v>42868.664583333331</v>
      </c>
      <c r="B18239" s="2">
        <v>86.870599504686353</v>
      </c>
    </row>
    <row r="18240" spans="1:2" x14ac:dyDescent="0.25">
      <c r="A18240" s="1">
        <v>42868.665277777778</v>
      </c>
      <c r="B18240" s="2">
        <v>106.79949879801715</v>
      </c>
    </row>
    <row r="18241" spans="1:2" x14ac:dyDescent="0.25">
      <c r="A18241" s="1">
        <v>42868.665972222225</v>
      </c>
      <c r="B18241" s="2">
        <v>88.341964545760618</v>
      </c>
    </row>
    <row r="18242" spans="1:2" x14ac:dyDescent="0.25">
      <c r="A18242" s="1">
        <v>42868.666666666664</v>
      </c>
      <c r="B18242" s="2">
        <v>115.79099216418108</v>
      </c>
    </row>
    <row r="18243" spans="1:2" x14ac:dyDescent="0.25">
      <c r="A18243" s="1">
        <v>42868.667361111111</v>
      </c>
      <c r="B18243" s="2">
        <v>102.48939570378086</v>
      </c>
    </row>
    <row r="18244" spans="1:2" x14ac:dyDescent="0.25">
      <c r="A18244" s="1">
        <v>42868.668055555558</v>
      </c>
      <c r="B18244" s="2">
        <v>100.62230663492034</v>
      </c>
    </row>
    <row r="18245" spans="1:2" x14ac:dyDescent="0.25">
      <c r="A18245" s="1">
        <v>42868.668749999997</v>
      </c>
      <c r="B18245" s="2">
        <v>102.45386232095964</v>
      </c>
    </row>
    <row r="18246" spans="1:2" x14ac:dyDescent="0.25">
      <c r="A18246" s="1">
        <v>42868.669444444444</v>
      </c>
      <c r="B18246" s="2">
        <v>89.7274525474039</v>
      </c>
    </row>
    <row r="18247" spans="1:2" x14ac:dyDescent="0.25">
      <c r="A18247" s="1">
        <v>42868.670138888891</v>
      </c>
      <c r="B18247" s="2">
        <v>96.213995403864345</v>
      </c>
    </row>
    <row r="18248" spans="1:2" x14ac:dyDescent="0.25">
      <c r="A18248" s="1">
        <v>42868.67083333333</v>
      </c>
      <c r="B18248" s="2">
        <v>114.00768849185357</v>
      </c>
    </row>
    <row r="18249" spans="1:2" x14ac:dyDescent="0.25">
      <c r="A18249" s="1">
        <v>42868.671527777777</v>
      </c>
      <c r="B18249" s="2">
        <v>73.127570444622933</v>
      </c>
    </row>
    <row r="18250" spans="1:2" x14ac:dyDescent="0.25">
      <c r="A18250" s="1">
        <v>42868.672222222223</v>
      </c>
      <c r="B18250" s="2">
        <v>71.468986221047814</v>
      </c>
    </row>
    <row r="18251" spans="1:2" x14ac:dyDescent="0.25">
      <c r="A18251" s="1">
        <v>42868.67291666667</v>
      </c>
      <c r="B18251" s="2">
        <v>57.239333051313103</v>
      </c>
    </row>
    <row r="18252" spans="1:2" x14ac:dyDescent="0.25">
      <c r="A18252" s="1">
        <v>42868.673611111109</v>
      </c>
      <c r="B18252" s="2">
        <v>59.569154245185203</v>
      </c>
    </row>
    <row r="18253" spans="1:2" x14ac:dyDescent="0.25">
      <c r="A18253" s="1">
        <v>42868.674305555556</v>
      </c>
      <c r="B18253" s="2">
        <v>53.409149180063586</v>
      </c>
    </row>
    <row r="18254" spans="1:2" x14ac:dyDescent="0.25">
      <c r="A18254" s="1">
        <v>42868.675000000003</v>
      </c>
      <c r="B18254" s="2">
        <v>50.788934163160839</v>
      </c>
    </row>
    <row r="18255" spans="1:2" x14ac:dyDescent="0.25">
      <c r="A18255" s="1">
        <v>42868.675694444442</v>
      </c>
      <c r="B18255" s="2">
        <v>0.22394326027230516</v>
      </c>
    </row>
    <row r="18256" spans="1:2" x14ac:dyDescent="0.25">
      <c r="A18256" s="1">
        <v>42868.676388888889</v>
      </c>
      <c r="B18256" s="2">
        <v>-6.6959044065442868</v>
      </c>
    </row>
    <row r="18257" spans="1:2" x14ac:dyDescent="0.25">
      <c r="A18257" s="1">
        <v>42868.677083333336</v>
      </c>
      <c r="B18257" s="2">
        <v>19.758291906632074</v>
      </c>
    </row>
    <row r="18258" spans="1:2" x14ac:dyDescent="0.25">
      <c r="A18258" s="1">
        <v>42868.677777777775</v>
      </c>
      <c r="B18258" s="2">
        <v>42.483731931713798</v>
      </c>
    </row>
    <row r="18259" spans="1:2" x14ac:dyDescent="0.25">
      <c r="A18259" s="1">
        <v>42868.678472222222</v>
      </c>
      <c r="B18259" s="2">
        <v>55.972303383865317</v>
      </c>
    </row>
    <row r="18260" spans="1:2" x14ac:dyDescent="0.25">
      <c r="A18260" s="1">
        <v>42868.679166666669</v>
      </c>
      <c r="B18260" s="2">
        <v>62.46194542605857</v>
      </c>
    </row>
    <row r="18261" spans="1:2" x14ac:dyDescent="0.25">
      <c r="A18261" s="1">
        <v>42868.679861111108</v>
      </c>
      <c r="B18261" s="2">
        <v>58.861670188035347</v>
      </c>
    </row>
    <row r="18262" spans="1:2" x14ac:dyDescent="0.25">
      <c r="A18262" s="1">
        <v>42868.680555555555</v>
      </c>
      <c r="B18262" s="2">
        <v>53.575977703249855</v>
      </c>
    </row>
    <row r="18263" spans="1:2" x14ac:dyDescent="0.25">
      <c r="A18263" s="1">
        <v>42868.681250000001</v>
      </c>
      <c r="B18263" s="2">
        <v>35.636182347016195</v>
      </c>
    </row>
    <row r="18264" spans="1:2" x14ac:dyDescent="0.25">
      <c r="A18264" s="1">
        <v>42868.681944444441</v>
      </c>
      <c r="B18264" s="2">
        <v>7.0364916907361472</v>
      </c>
    </row>
    <row r="18265" spans="1:2" x14ac:dyDescent="0.25">
      <c r="A18265" s="1">
        <v>42868.682638888888</v>
      </c>
      <c r="B18265" s="2">
        <v>9.1222651889004442</v>
      </c>
    </row>
    <row r="18266" spans="1:2" x14ac:dyDescent="0.25">
      <c r="A18266" s="1">
        <v>42868.683333333334</v>
      </c>
      <c r="B18266" s="2">
        <v>12.956523677984357</v>
      </c>
    </row>
    <row r="18267" spans="1:2" x14ac:dyDescent="0.25">
      <c r="A18267" s="1">
        <v>42868.684027777781</v>
      </c>
      <c r="B18267" s="2">
        <v>16.990749287100819</v>
      </c>
    </row>
    <row r="18268" spans="1:2" x14ac:dyDescent="0.25">
      <c r="A18268" s="1">
        <v>42868.68472222222</v>
      </c>
      <c r="B18268" s="2">
        <v>25.043594664544798</v>
      </c>
    </row>
    <row r="18269" spans="1:2" x14ac:dyDescent="0.25">
      <c r="A18269" s="1">
        <v>42868.685416666667</v>
      </c>
      <c r="B18269" s="2">
        <v>22.436753191752359</v>
      </c>
    </row>
    <row r="18270" spans="1:2" x14ac:dyDescent="0.25">
      <c r="A18270" s="1">
        <v>42868.686111111114</v>
      </c>
      <c r="B18270" s="2">
        <v>14.492457126833809</v>
      </c>
    </row>
    <row r="18271" spans="1:2" x14ac:dyDescent="0.25">
      <c r="A18271" s="1">
        <v>42868.686805555553</v>
      </c>
      <c r="B18271" s="2">
        <v>17.235085477870111</v>
      </c>
    </row>
    <row r="18272" spans="1:2" x14ac:dyDescent="0.25">
      <c r="A18272" s="1">
        <v>42868.6875</v>
      </c>
      <c r="B18272" s="2">
        <v>24.963489827851298</v>
      </c>
    </row>
    <row r="18273" spans="1:2" x14ac:dyDescent="0.25">
      <c r="A18273" s="1">
        <v>42868.688194444447</v>
      </c>
      <c r="B18273" s="2">
        <v>34.316594553106796</v>
      </c>
    </row>
    <row r="18274" spans="1:2" x14ac:dyDescent="0.25">
      <c r="A18274" s="1">
        <v>42868.688888888886</v>
      </c>
      <c r="B18274" s="2">
        <v>45.036007696995995</v>
      </c>
    </row>
    <row r="18275" spans="1:2" x14ac:dyDescent="0.25">
      <c r="A18275" s="1">
        <v>42868.689583333333</v>
      </c>
      <c r="B18275" s="2">
        <v>33.587487093770569</v>
      </c>
    </row>
    <row r="18276" spans="1:2" x14ac:dyDescent="0.25">
      <c r="A18276" s="1">
        <v>42868.69027777778</v>
      </c>
      <c r="B18276" s="2">
        <v>37.113234589360943</v>
      </c>
    </row>
    <row r="18277" spans="1:2" x14ac:dyDescent="0.25">
      <c r="A18277" s="1">
        <v>42868.690972222219</v>
      </c>
      <c r="B18277" s="2">
        <v>18.065060341575492</v>
      </c>
    </row>
    <row r="18278" spans="1:2" x14ac:dyDescent="0.25">
      <c r="A18278" s="1">
        <v>42868.691666666666</v>
      </c>
      <c r="B18278" s="2">
        <v>11.462175452103839</v>
      </c>
    </row>
    <row r="18279" spans="1:2" x14ac:dyDescent="0.25">
      <c r="A18279" s="1">
        <v>42868.692361111112</v>
      </c>
      <c r="B18279" s="2">
        <v>5.7341803936171347</v>
      </c>
    </row>
    <row r="18280" spans="1:2" x14ac:dyDescent="0.25">
      <c r="A18280" s="1">
        <v>42868.693055555559</v>
      </c>
      <c r="B18280" s="2">
        <v>6.187889270628026</v>
      </c>
    </row>
    <row r="18281" spans="1:2" x14ac:dyDescent="0.25">
      <c r="A18281" s="1">
        <v>42868.693749999999</v>
      </c>
      <c r="B18281" s="2">
        <v>6.4941504901313847</v>
      </c>
    </row>
    <row r="18282" spans="1:2" x14ac:dyDescent="0.25">
      <c r="A18282" s="1">
        <v>42868.694444444445</v>
      </c>
      <c r="B18282" s="2">
        <v>17.918102513682484</v>
      </c>
    </row>
    <row r="18283" spans="1:2" x14ac:dyDescent="0.25">
      <c r="A18283" s="1">
        <v>42868.695138888892</v>
      </c>
      <c r="B18283" s="2">
        <v>14.900832411613859</v>
      </c>
    </row>
    <row r="18284" spans="1:2" x14ac:dyDescent="0.25">
      <c r="A18284" s="1">
        <v>42868.695833333331</v>
      </c>
      <c r="B18284" s="2">
        <v>14.71238584171515</v>
      </c>
    </row>
    <row r="18285" spans="1:2" x14ac:dyDescent="0.25">
      <c r="A18285" s="1">
        <v>42868.696527777778</v>
      </c>
      <c r="B18285" s="2">
        <v>7.7494500282453371</v>
      </c>
    </row>
    <row r="18286" spans="1:2" x14ac:dyDescent="0.25">
      <c r="A18286" s="1">
        <v>42868.697222222225</v>
      </c>
      <c r="B18286" s="2">
        <v>4.0941001259547196</v>
      </c>
    </row>
    <row r="18287" spans="1:2" x14ac:dyDescent="0.25">
      <c r="A18287" s="1">
        <v>42868.697916666664</v>
      </c>
      <c r="B18287" s="2">
        <v>-9.2819172457656052</v>
      </c>
    </row>
    <row r="18288" spans="1:2" x14ac:dyDescent="0.25">
      <c r="A18288" s="1">
        <v>42868.698611111111</v>
      </c>
      <c r="B18288" s="2">
        <v>-18.765485016632979</v>
      </c>
    </row>
    <row r="18289" spans="1:2" x14ac:dyDescent="0.25">
      <c r="A18289" s="1">
        <v>42868.699305555558</v>
      </c>
      <c r="B18289" s="2">
        <v>-35.759504458670079</v>
      </c>
    </row>
    <row r="18290" spans="1:2" x14ac:dyDescent="0.25">
      <c r="A18290" s="1">
        <v>42868.7</v>
      </c>
      <c r="B18290" s="2">
        <v>-58.709110263991171</v>
      </c>
    </row>
    <row r="18291" spans="1:2" x14ac:dyDescent="0.25">
      <c r="A18291" s="1">
        <v>42868.700694444444</v>
      </c>
      <c r="B18291" s="2">
        <v>-74.639086418220543</v>
      </c>
    </row>
    <row r="18292" spans="1:2" x14ac:dyDescent="0.25">
      <c r="A18292" s="1">
        <v>42868.701388888891</v>
      </c>
      <c r="B18292" s="2">
        <v>-86.136189070012193</v>
      </c>
    </row>
    <row r="18293" spans="1:2" x14ac:dyDescent="0.25">
      <c r="A18293" s="1">
        <v>42868.70208333333</v>
      </c>
      <c r="B18293" s="2">
        <v>-86.451855341954314</v>
      </c>
    </row>
    <row r="18294" spans="1:2" x14ac:dyDescent="0.25">
      <c r="A18294" s="1">
        <v>42868.702777777777</v>
      </c>
      <c r="B18294" s="2">
        <v>-89.406589059421094</v>
      </c>
    </row>
    <row r="18295" spans="1:2" x14ac:dyDescent="0.25">
      <c r="A18295" s="1">
        <v>42868.703472222223</v>
      </c>
      <c r="B18295" s="2">
        <v>-99.006989206773383</v>
      </c>
    </row>
    <row r="18296" spans="1:2" x14ac:dyDescent="0.25">
      <c r="A18296" s="1">
        <v>42868.70416666667</v>
      </c>
      <c r="B18296" s="2">
        <v>-87.873368078466356</v>
      </c>
    </row>
    <row r="18297" spans="1:2" x14ac:dyDescent="0.25">
      <c r="A18297" s="1">
        <v>42868.704861111109</v>
      </c>
      <c r="B18297" s="2">
        <v>-89.125095427829848</v>
      </c>
    </row>
    <row r="18298" spans="1:2" x14ac:dyDescent="0.25">
      <c r="A18298" s="1">
        <v>42868.705555555556</v>
      </c>
      <c r="B18298" s="2">
        <v>-93.161310263001354</v>
      </c>
    </row>
    <row r="18299" spans="1:2" x14ac:dyDescent="0.25">
      <c r="A18299" s="1">
        <v>42868.706250000003</v>
      </c>
      <c r="B18299" s="2">
        <v>-103.87310764260279</v>
      </c>
    </row>
    <row r="18300" spans="1:2" x14ac:dyDescent="0.25">
      <c r="A18300" s="1">
        <v>42868.706944444442</v>
      </c>
      <c r="B18300" s="2">
        <v>-99.80106613399694</v>
      </c>
    </row>
    <row r="18301" spans="1:2" x14ac:dyDescent="0.25">
      <c r="A18301" s="1">
        <v>42868.707638888889</v>
      </c>
      <c r="B18301" s="2">
        <v>-92.238112272326063</v>
      </c>
    </row>
    <row r="18302" spans="1:2" x14ac:dyDescent="0.25">
      <c r="A18302" s="1">
        <v>42868.708333333336</v>
      </c>
      <c r="B18302" s="2">
        <v>-92.747168279431449</v>
      </c>
    </row>
    <row r="18303" spans="1:2" x14ac:dyDescent="0.25">
      <c r="A18303" s="1">
        <v>42868.709027777775</v>
      </c>
      <c r="B18303" s="2">
        <v>-77.531297545319347</v>
      </c>
    </row>
    <row r="18304" spans="1:2" x14ac:dyDescent="0.25">
      <c r="A18304" s="1">
        <v>42868.709722222222</v>
      </c>
      <c r="B18304" s="2">
        <v>-73.733662206089747</v>
      </c>
    </row>
    <row r="18305" spans="1:2" x14ac:dyDescent="0.25">
      <c r="A18305" s="1">
        <v>42868.710416666669</v>
      </c>
      <c r="B18305" s="2">
        <v>-87.486966027158388</v>
      </c>
    </row>
    <row r="18306" spans="1:2" x14ac:dyDescent="0.25">
      <c r="A18306" s="1">
        <v>42868.711111111108</v>
      </c>
      <c r="B18306" s="2">
        <v>-86.191931365176188</v>
      </c>
    </row>
    <row r="18307" spans="1:2" x14ac:dyDescent="0.25">
      <c r="A18307" s="1">
        <v>42868.711805555555</v>
      </c>
      <c r="B18307" s="2">
        <v>-85.131413050032762</v>
      </c>
    </row>
    <row r="18308" spans="1:2" x14ac:dyDescent="0.25">
      <c r="A18308" s="1">
        <v>42868.712500000001</v>
      </c>
      <c r="B18308" s="2">
        <v>-77.683252702657285</v>
      </c>
    </row>
    <row r="18309" spans="1:2" x14ac:dyDescent="0.25">
      <c r="A18309" s="1">
        <v>42868.713194444441</v>
      </c>
      <c r="B18309" s="2">
        <v>-83.423403717643424</v>
      </c>
    </row>
    <row r="18310" spans="1:2" x14ac:dyDescent="0.25">
      <c r="A18310" s="1">
        <v>42868.713888888888</v>
      </c>
      <c r="B18310" s="2">
        <v>-65.5537285013299</v>
      </c>
    </row>
    <row r="18311" spans="1:2" x14ac:dyDescent="0.25">
      <c r="A18311" s="1">
        <v>42868.714583333334</v>
      </c>
      <c r="B18311" s="2">
        <v>-52.212999844090277</v>
      </c>
    </row>
    <row r="18312" spans="1:2" x14ac:dyDescent="0.25">
      <c r="A18312" s="1">
        <v>42868.715277777781</v>
      </c>
      <c r="B18312" s="2">
        <v>-42.986280047816884</v>
      </c>
    </row>
    <row r="18313" spans="1:2" x14ac:dyDescent="0.25">
      <c r="A18313" s="1">
        <v>42868.71597222222</v>
      </c>
      <c r="B18313" s="2">
        <v>-25.065363207927053</v>
      </c>
    </row>
    <row r="18314" spans="1:2" x14ac:dyDescent="0.25">
      <c r="A18314" s="1">
        <v>42868.716666666667</v>
      </c>
      <c r="B18314" s="2">
        <v>-11.716016857863481</v>
      </c>
    </row>
    <row r="18315" spans="1:2" x14ac:dyDescent="0.25">
      <c r="A18315" s="1">
        <v>42868.717361111114</v>
      </c>
      <c r="B18315" s="2">
        <v>-12.085356782264231</v>
      </c>
    </row>
    <row r="18316" spans="1:2" x14ac:dyDescent="0.25">
      <c r="A18316" s="1">
        <v>42868.718055555553</v>
      </c>
      <c r="B18316" s="2">
        <v>-14.611076627083822</v>
      </c>
    </row>
    <row r="18317" spans="1:2" x14ac:dyDescent="0.25">
      <c r="A18317" s="1">
        <v>42868.71875</v>
      </c>
      <c r="B18317" s="2">
        <v>-24.832196294115661</v>
      </c>
    </row>
    <row r="18318" spans="1:2" x14ac:dyDescent="0.25">
      <c r="A18318" s="1">
        <v>42868.719444444447</v>
      </c>
      <c r="B18318" s="2">
        <v>-25.962938644553166</v>
      </c>
    </row>
    <row r="18319" spans="1:2" x14ac:dyDescent="0.25">
      <c r="A18319" s="1">
        <v>42868.720138888886</v>
      </c>
      <c r="B18319" s="2">
        <v>-21.086794886871939</v>
      </c>
    </row>
    <row r="18320" spans="1:2" x14ac:dyDescent="0.25">
      <c r="A18320" s="1">
        <v>42868.720833333333</v>
      </c>
      <c r="B18320" s="2">
        <v>-8.3905246104560014</v>
      </c>
    </row>
    <row r="18321" spans="1:2" x14ac:dyDescent="0.25">
      <c r="A18321" s="1">
        <v>42868.72152777778</v>
      </c>
      <c r="B18321" s="2">
        <v>6.2462967436392018</v>
      </c>
    </row>
    <row r="18322" spans="1:2" x14ac:dyDescent="0.25">
      <c r="A18322" s="1">
        <v>42868.722222222219</v>
      </c>
      <c r="B18322" s="2">
        <v>13.715455903206021</v>
      </c>
    </row>
    <row r="18323" spans="1:2" x14ac:dyDescent="0.25">
      <c r="A18323" s="1">
        <v>42868.722916666666</v>
      </c>
      <c r="B18323" s="2">
        <v>25.923563727260625</v>
      </c>
    </row>
    <row r="18324" spans="1:2" x14ac:dyDescent="0.25">
      <c r="A18324" s="1">
        <v>42868.723611111112</v>
      </c>
      <c r="B18324" s="2">
        <v>37.272779840025763</v>
      </c>
    </row>
    <row r="18325" spans="1:2" x14ac:dyDescent="0.25">
      <c r="A18325" s="1">
        <v>42868.724305555559</v>
      </c>
      <c r="B18325" s="2">
        <v>49.237961899388274</v>
      </c>
    </row>
    <row r="18326" spans="1:2" x14ac:dyDescent="0.25">
      <c r="A18326" s="1">
        <v>42868.724999999999</v>
      </c>
      <c r="B18326" s="2">
        <v>69.128771750537751</v>
      </c>
    </row>
    <row r="18327" spans="1:2" x14ac:dyDescent="0.25">
      <c r="A18327" s="1">
        <v>42868.725694444445</v>
      </c>
      <c r="B18327" s="2">
        <v>77.65482066579861</v>
      </c>
    </row>
    <row r="18328" spans="1:2" x14ac:dyDescent="0.25">
      <c r="A18328" s="1">
        <v>42868.726388888892</v>
      </c>
      <c r="B18328" s="2">
        <v>76.06498982431367</v>
      </c>
    </row>
    <row r="18329" spans="1:2" x14ac:dyDescent="0.25">
      <c r="A18329" s="1">
        <v>42868.727083333331</v>
      </c>
      <c r="B18329" s="2">
        <v>71.080021622189093</v>
      </c>
    </row>
    <row r="18330" spans="1:2" x14ac:dyDescent="0.25">
      <c r="A18330" s="1">
        <v>42868.727777777778</v>
      </c>
      <c r="B18330" s="2">
        <v>73.544528161561658</v>
      </c>
    </row>
    <row r="18331" spans="1:2" x14ac:dyDescent="0.25">
      <c r="A18331" s="1">
        <v>42868.728472222225</v>
      </c>
      <c r="B18331" s="2">
        <v>70.665592237923804</v>
      </c>
    </row>
    <row r="18332" spans="1:2" x14ac:dyDescent="0.25">
      <c r="A18332" s="1">
        <v>42868.729166666664</v>
      </c>
      <c r="B18332" s="2">
        <v>73.751430352559936</v>
      </c>
    </row>
    <row r="18333" spans="1:2" x14ac:dyDescent="0.25">
      <c r="A18333" s="1">
        <v>42868.729861111111</v>
      </c>
      <c r="B18333" s="2">
        <v>67.813073329546029</v>
      </c>
    </row>
    <row r="18334" spans="1:2" x14ac:dyDescent="0.25">
      <c r="A18334" s="1">
        <v>42868.730555555558</v>
      </c>
      <c r="B18334" s="2">
        <v>82.772140015522012</v>
      </c>
    </row>
    <row r="18335" spans="1:2" x14ac:dyDescent="0.25">
      <c r="A18335" s="1">
        <v>42868.731249999997</v>
      </c>
      <c r="B18335" s="2">
        <v>87.191088545289432</v>
      </c>
    </row>
    <row r="18336" spans="1:2" x14ac:dyDescent="0.25">
      <c r="A18336" s="1">
        <v>42868.731944444444</v>
      </c>
      <c r="B18336" s="2">
        <v>88.751636568941947</v>
      </c>
    </row>
    <row r="18337" spans="1:2" x14ac:dyDescent="0.25">
      <c r="A18337" s="1">
        <v>42868.732638888891</v>
      </c>
      <c r="B18337" s="2">
        <v>93.132505527132892</v>
      </c>
    </row>
    <row r="18338" spans="1:2" x14ac:dyDescent="0.25">
      <c r="A18338" s="1">
        <v>42868.73333333333</v>
      </c>
      <c r="B18338" s="2">
        <v>91.737426193365053</v>
      </c>
    </row>
    <row r="18339" spans="1:2" x14ac:dyDescent="0.25">
      <c r="A18339" s="1">
        <v>42868.734027777777</v>
      </c>
      <c r="B18339" s="2">
        <v>117.74217325154459</v>
      </c>
    </row>
    <row r="18340" spans="1:2" x14ac:dyDescent="0.25">
      <c r="A18340" s="1">
        <v>42868.734722222223</v>
      </c>
      <c r="B18340" s="2">
        <v>121.6764230063515</v>
      </c>
    </row>
    <row r="18341" spans="1:2" x14ac:dyDescent="0.25">
      <c r="A18341" s="1">
        <v>42868.73541666667</v>
      </c>
      <c r="B18341" s="2">
        <v>124.78799919030668</v>
      </c>
    </row>
    <row r="18342" spans="1:2" x14ac:dyDescent="0.25">
      <c r="A18342" s="1">
        <v>42868.736111111109</v>
      </c>
      <c r="B18342" s="2">
        <v>141.99453932848991</v>
      </c>
    </row>
    <row r="18343" spans="1:2" x14ac:dyDescent="0.25">
      <c r="A18343" s="1">
        <v>42868.736805555556</v>
      </c>
      <c r="B18343" s="2">
        <v>133.6834150419493</v>
      </c>
    </row>
    <row r="18344" spans="1:2" x14ac:dyDescent="0.25">
      <c r="A18344" s="1">
        <v>42868.737500000003</v>
      </c>
      <c r="B18344" s="2">
        <v>150.39521029341657</v>
      </c>
    </row>
    <row r="18345" spans="1:2" x14ac:dyDescent="0.25">
      <c r="A18345" s="1">
        <v>42868.738194444442</v>
      </c>
      <c r="B18345" s="2">
        <v>132.23201330243222</v>
      </c>
    </row>
    <row r="18346" spans="1:2" x14ac:dyDescent="0.25">
      <c r="A18346" s="1">
        <v>42868.738888888889</v>
      </c>
      <c r="B18346" s="2">
        <v>154.87122993679563</v>
      </c>
    </row>
    <row r="18347" spans="1:2" x14ac:dyDescent="0.25">
      <c r="A18347" s="1">
        <v>42868.739583333336</v>
      </c>
      <c r="B18347" s="2">
        <v>155.0232613417281</v>
      </c>
    </row>
    <row r="18348" spans="1:2" x14ac:dyDescent="0.25">
      <c r="A18348" s="1">
        <v>42868.740277777775</v>
      </c>
      <c r="B18348" s="2">
        <v>158.68008996728653</v>
      </c>
    </row>
    <row r="18349" spans="1:2" x14ac:dyDescent="0.25">
      <c r="A18349" s="1">
        <v>42868.740972222222</v>
      </c>
      <c r="B18349" s="2">
        <v>153.46249279296413</v>
      </c>
    </row>
    <row r="18350" spans="1:2" x14ac:dyDescent="0.25">
      <c r="A18350" s="1">
        <v>42868.741666666669</v>
      </c>
      <c r="B18350" s="2">
        <v>149.61100785653494</v>
      </c>
    </row>
    <row r="18351" spans="1:2" x14ac:dyDescent="0.25">
      <c r="A18351" s="1">
        <v>42868.742361111108</v>
      </c>
      <c r="B18351" s="2">
        <v>166.3223124667459</v>
      </c>
    </row>
    <row r="18352" spans="1:2" x14ac:dyDescent="0.25">
      <c r="A18352" s="1">
        <v>42868.743055555555</v>
      </c>
      <c r="B18352" s="2">
        <v>142.5255222350456</v>
      </c>
    </row>
    <row r="18353" spans="1:2" x14ac:dyDescent="0.25">
      <c r="A18353" s="1">
        <v>42868.743750000001</v>
      </c>
      <c r="B18353" s="2">
        <v>130.5201494985842</v>
      </c>
    </row>
    <row r="18354" spans="1:2" x14ac:dyDescent="0.25">
      <c r="A18354" s="1">
        <v>42868.744444444441</v>
      </c>
      <c r="B18354" s="2">
        <v>137.82115760531741</v>
      </c>
    </row>
    <row r="18355" spans="1:2" x14ac:dyDescent="0.25">
      <c r="A18355" s="1">
        <v>42868.745138888888</v>
      </c>
      <c r="B18355" s="2">
        <v>129.10280893204035</v>
      </c>
    </row>
    <row r="18356" spans="1:2" x14ac:dyDescent="0.25">
      <c r="A18356" s="1">
        <v>42868.745833333334</v>
      </c>
      <c r="B18356" s="2">
        <v>110.80065153733594</v>
      </c>
    </row>
    <row r="18357" spans="1:2" x14ac:dyDescent="0.25">
      <c r="A18357" s="1">
        <v>42868.746527777781</v>
      </c>
      <c r="B18357" s="2">
        <v>92.967881824107224</v>
      </c>
    </row>
    <row r="18358" spans="1:2" x14ac:dyDescent="0.25">
      <c r="A18358" s="1">
        <v>42868.74722222222</v>
      </c>
      <c r="B18358" s="2">
        <v>80.050174694692643</v>
      </c>
    </row>
    <row r="18359" spans="1:2" x14ac:dyDescent="0.25">
      <c r="A18359" s="1">
        <v>42868.747916666667</v>
      </c>
      <c r="B18359" s="2">
        <v>71.462789455882742</v>
      </c>
    </row>
    <row r="18360" spans="1:2" x14ac:dyDescent="0.25">
      <c r="A18360" s="1">
        <v>42868.748611111114</v>
      </c>
      <c r="B18360" s="2">
        <v>66.579940584971339</v>
      </c>
    </row>
    <row r="18361" spans="1:2" x14ac:dyDescent="0.25">
      <c r="A18361" s="1">
        <v>42868.749305555553</v>
      </c>
      <c r="B18361" s="2">
        <v>36.047051570693533</v>
      </c>
    </row>
    <row r="18362" spans="1:2" x14ac:dyDescent="0.25">
      <c r="A18362" s="1">
        <v>42868.75</v>
      </c>
      <c r="B18362" s="2">
        <v>12.321276343380061</v>
      </c>
    </row>
    <row r="18363" spans="1:2" x14ac:dyDescent="0.25">
      <c r="A18363" s="1">
        <v>42868.750694444447</v>
      </c>
      <c r="B18363" s="2">
        <v>9.8790387551164418</v>
      </c>
    </row>
    <row r="18364" spans="1:2" x14ac:dyDescent="0.25">
      <c r="A18364" s="1">
        <v>42868.751388888886</v>
      </c>
      <c r="B18364" s="2">
        <v>-19.838238831344643</v>
      </c>
    </row>
    <row r="18365" spans="1:2" x14ac:dyDescent="0.25">
      <c r="A18365" s="1">
        <v>42868.752083333333</v>
      </c>
      <c r="B18365" s="2">
        <v>-24.474539247572345</v>
      </c>
    </row>
    <row r="18366" spans="1:2" x14ac:dyDescent="0.25">
      <c r="A18366" s="1">
        <v>42868.75277777778</v>
      </c>
      <c r="B18366" s="2">
        <v>-19.609981473829247</v>
      </c>
    </row>
    <row r="18367" spans="1:2" x14ac:dyDescent="0.25">
      <c r="A18367" s="1">
        <v>42868.753472222219</v>
      </c>
      <c r="B18367" s="2">
        <v>-14.301522680235212</v>
      </c>
    </row>
    <row r="18368" spans="1:2" x14ac:dyDescent="0.25">
      <c r="A18368" s="1">
        <v>42868.754166666666</v>
      </c>
      <c r="B18368" s="2">
        <v>-0.39832230959436854</v>
      </c>
    </row>
    <row r="18369" spans="1:2" x14ac:dyDescent="0.25">
      <c r="A18369" s="1">
        <v>42868.754861111112</v>
      </c>
      <c r="B18369" s="2">
        <v>7.5116673164394649</v>
      </c>
    </row>
    <row r="18370" spans="1:2" x14ac:dyDescent="0.25">
      <c r="A18370" s="1">
        <v>42868.755555555559</v>
      </c>
      <c r="B18370" s="2">
        <v>-16.842724573316325</v>
      </c>
    </row>
    <row r="18371" spans="1:2" x14ac:dyDescent="0.25">
      <c r="A18371" s="1">
        <v>42868.756249999999</v>
      </c>
      <c r="B18371" s="2">
        <v>-34.823208891894801</v>
      </c>
    </row>
    <row r="18372" spans="1:2" x14ac:dyDescent="0.25">
      <c r="A18372" s="1">
        <v>42868.756944444445</v>
      </c>
      <c r="B18372" s="2">
        <v>-15.259520225907909</v>
      </c>
    </row>
    <row r="18373" spans="1:2" x14ac:dyDescent="0.25">
      <c r="A18373" s="1">
        <v>42868.757638888892</v>
      </c>
      <c r="B18373" s="2">
        <v>-8.3582436161212783</v>
      </c>
    </row>
    <row r="18374" spans="1:2" x14ac:dyDescent="0.25">
      <c r="A18374" s="1">
        <v>42868.758333333331</v>
      </c>
      <c r="B18374" s="2">
        <v>-17.397651907695884</v>
      </c>
    </row>
    <row r="18375" spans="1:2" x14ac:dyDescent="0.25">
      <c r="A18375" s="1">
        <v>42868.759027777778</v>
      </c>
      <c r="B18375" s="2">
        <v>16.211263441182869</v>
      </c>
    </row>
    <row r="18376" spans="1:2" x14ac:dyDescent="0.25">
      <c r="A18376" s="1">
        <v>42868.759722222225</v>
      </c>
      <c r="B18376" s="2">
        <v>39.626841032386196</v>
      </c>
    </row>
    <row r="18377" spans="1:2" x14ac:dyDescent="0.25">
      <c r="A18377" s="1">
        <v>42868.760416666664</v>
      </c>
      <c r="B18377" s="2">
        <v>35.346635950967901</v>
      </c>
    </row>
    <row r="18378" spans="1:2" x14ac:dyDescent="0.25">
      <c r="A18378" s="1">
        <v>42868.761111111111</v>
      </c>
      <c r="B18378" s="2">
        <v>18.673115044433992</v>
      </c>
    </row>
    <row r="18379" spans="1:2" x14ac:dyDescent="0.25">
      <c r="A18379" s="1">
        <v>42868.761805555558</v>
      </c>
      <c r="B18379" s="2">
        <v>8.9472965373575182</v>
      </c>
    </row>
    <row r="18380" spans="1:2" x14ac:dyDescent="0.25">
      <c r="A18380" s="1">
        <v>42868.762499999997</v>
      </c>
      <c r="B18380" s="2">
        <v>-9.1572011364817936</v>
      </c>
    </row>
    <row r="18381" spans="1:2" x14ac:dyDescent="0.25">
      <c r="A18381" s="1">
        <v>42868.763194444444</v>
      </c>
      <c r="B18381" s="2">
        <v>-22.391457642414512</v>
      </c>
    </row>
    <row r="18382" spans="1:2" x14ac:dyDescent="0.25">
      <c r="A18382" s="1">
        <v>42868.763888888891</v>
      </c>
      <c r="B18382" s="2">
        <v>-35.564010420348495</v>
      </c>
    </row>
    <row r="18383" spans="1:2" x14ac:dyDescent="0.25">
      <c r="A18383" s="1">
        <v>42868.76458333333</v>
      </c>
      <c r="B18383" s="2">
        <v>-14.915941296399494</v>
      </c>
    </row>
    <row r="18384" spans="1:2" x14ac:dyDescent="0.25">
      <c r="A18384" s="1">
        <v>42868.765277777777</v>
      </c>
      <c r="B18384" s="2">
        <v>-6.2387871315353554</v>
      </c>
    </row>
    <row r="18385" spans="1:2" x14ac:dyDescent="0.25">
      <c r="A18385" s="1">
        <v>42868.765972222223</v>
      </c>
      <c r="B18385" s="2">
        <v>-9.1837602323153984</v>
      </c>
    </row>
    <row r="18386" spans="1:2" x14ac:dyDescent="0.25">
      <c r="A18386" s="1">
        <v>42868.76666666667</v>
      </c>
      <c r="B18386" s="2">
        <v>-7.9556773626051536</v>
      </c>
    </row>
    <row r="18387" spans="1:2" x14ac:dyDescent="0.25">
      <c r="A18387" s="1">
        <v>42868.767361111109</v>
      </c>
      <c r="B18387" s="2">
        <v>-13.710198549829268</v>
      </c>
    </row>
    <row r="18388" spans="1:2" x14ac:dyDescent="0.25">
      <c r="A18388" s="1">
        <v>42868.768055555556</v>
      </c>
      <c r="B18388" s="2">
        <v>-12.328056444547837</v>
      </c>
    </row>
    <row r="18389" spans="1:2" x14ac:dyDescent="0.25">
      <c r="A18389" s="1">
        <v>42868.768750000003</v>
      </c>
      <c r="B18389" s="2">
        <v>-23.492425618722823</v>
      </c>
    </row>
    <row r="18390" spans="1:2" x14ac:dyDescent="0.25">
      <c r="A18390" s="1">
        <v>42868.769444444442</v>
      </c>
      <c r="B18390" s="2">
        <v>-11.996146475995193</v>
      </c>
    </row>
    <row r="18391" spans="1:2" x14ac:dyDescent="0.25">
      <c r="A18391" s="1">
        <v>42868.770138888889</v>
      </c>
      <c r="B18391" s="2">
        <v>-14.334160305144421</v>
      </c>
    </row>
    <row r="18392" spans="1:2" x14ac:dyDescent="0.25">
      <c r="A18392" s="1">
        <v>42868.770833333336</v>
      </c>
      <c r="B18392" s="2">
        <v>-2.3482033167053791</v>
      </c>
    </row>
    <row r="18393" spans="1:2" x14ac:dyDescent="0.25">
      <c r="A18393" s="1">
        <v>42868.771527777775</v>
      </c>
      <c r="B18393" s="2">
        <v>6.352160820068093</v>
      </c>
    </row>
    <row r="18394" spans="1:2" x14ac:dyDescent="0.25">
      <c r="A18394" s="1">
        <v>42868.772222222222</v>
      </c>
      <c r="B18394" s="2">
        <v>5.0551957921338424</v>
      </c>
    </row>
    <row r="18395" spans="1:2" x14ac:dyDescent="0.25">
      <c r="A18395" s="1">
        <v>42868.772916666669</v>
      </c>
      <c r="B18395" s="2">
        <v>5.7020258178822889</v>
      </c>
    </row>
    <row r="18396" spans="1:2" x14ac:dyDescent="0.25">
      <c r="A18396" s="1">
        <v>42868.773611111108</v>
      </c>
      <c r="B18396" s="2">
        <v>4.8912266616680427</v>
      </c>
    </row>
    <row r="18397" spans="1:2" x14ac:dyDescent="0.25">
      <c r="A18397" s="1">
        <v>42868.774305555555</v>
      </c>
      <c r="B18397" s="2">
        <v>21.611187732112011</v>
      </c>
    </row>
    <row r="18398" spans="1:2" x14ac:dyDescent="0.25">
      <c r="A18398" s="1">
        <v>42868.775000000001</v>
      </c>
      <c r="B18398" s="2">
        <v>17.301285217555414</v>
      </c>
    </row>
    <row r="18399" spans="1:2" x14ac:dyDescent="0.25">
      <c r="A18399" s="1">
        <v>42868.775694444441</v>
      </c>
      <c r="B18399" s="2">
        <v>22.609716348155054</v>
      </c>
    </row>
    <row r="18400" spans="1:2" x14ac:dyDescent="0.25">
      <c r="A18400" s="1">
        <v>42868.776388888888</v>
      </c>
      <c r="B18400" s="2">
        <v>14.5213607687896</v>
      </c>
    </row>
    <row r="18401" spans="1:2" x14ac:dyDescent="0.25">
      <c r="A18401" s="1">
        <v>42868.777083333334</v>
      </c>
      <c r="B18401" s="2">
        <v>7.5840567156022489</v>
      </c>
    </row>
    <row r="18402" spans="1:2" x14ac:dyDescent="0.25">
      <c r="A18402" s="1">
        <v>42868.777777777781</v>
      </c>
      <c r="B18402" s="2">
        <v>-9.763481592640165</v>
      </c>
    </row>
    <row r="18403" spans="1:2" x14ac:dyDescent="0.25">
      <c r="A18403" s="1">
        <v>42868.77847222222</v>
      </c>
      <c r="B18403" s="2">
        <v>-21.644621839548925</v>
      </c>
    </row>
    <row r="18404" spans="1:2" x14ac:dyDescent="0.25">
      <c r="A18404" s="1">
        <v>42868.779166666667</v>
      </c>
      <c r="B18404" s="2">
        <v>-17.537911635260873</v>
      </c>
    </row>
    <row r="18405" spans="1:2" x14ac:dyDescent="0.25">
      <c r="A18405" s="1">
        <v>42868.779861111114</v>
      </c>
      <c r="B18405" s="2">
        <v>-6.0249352133173186</v>
      </c>
    </row>
    <row r="18406" spans="1:2" x14ac:dyDescent="0.25">
      <c r="A18406" s="1">
        <v>42868.780555555553</v>
      </c>
      <c r="B18406" s="2">
        <v>5.2544710067745957</v>
      </c>
    </row>
    <row r="18407" spans="1:2" x14ac:dyDescent="0.25">
      <c r="A18407" s="1">
        <v>42868.78125</v>
      </c>
      <c r="B18407" s="2">
        <v>0.32573220186798912</v>
      </c>
    </row>
    <row r="18408" spans="1:2" x14ac:dyDescent="0.25">
      <c r="A18408" s="1">
        <v>42868.781944444447</v>
      </c>
      <c r="B18408" s="2">
        <v>-10.256779901660048</v>
      </c>
    </row>
    <row r="18409" spans="1:2" x14ac:dyDescent="0.25">
      <c r="A18409" s="1">
        <v>42868.782638888886</v>
      </c>
      <c r="B18409" s="2">
        <v>-7.6224222319870023</v>
      </c>
    </row>
    <row r="18410" spans="1:2" x14ac:dyDescent="0.25">
      <c r="A18410" s="1">
        <v>42868.783333333333</v>
      </c>
      <c r="B18410" s="2">
        <v>-9.1704047766538377</v>
      </c>
    </row>
    <row r="18411" spans="1:2" x14ac:dyDescent="0.25">
      <c r="A18411" s="1">
        <v>42868.78402777778</v>
      </c>
      <c r="B18411" s="2">
        <v>-13.689258822095871</v>
      </c>
    </row>
    <row r="18412" spans="1:2" x14ac:dyDescent="0.25">
      <c r="A18412" s="1">
        <v>42868.784722222219</v>
      </c>
      <c r="B18412" s="2">
        <v>-11.4185170999408</v>
      </c>
    </row>
    <row r="18413" spans="1:2" x14ac:dyDescent="0.25">
      <c r="A18413" s="1">
        <v>42868.785416666666</v>
      </c>
      <c r="B18413" s="2">
        <v>-6.375541087098342</v>
      </c>
    </row>
    <row r="18414" spans="1:2" x14ac:dyDescent="0.25">
      <c r="A18414" s="1">
        <v>42868.786111111112</v>
      </c>
      <c r="B18414" s="2">
        <v>-1.8379028455490092</v>
      </c>
    </row>
    <row r="18415" spans="1:2" x14ac:dyDescent="0.25">
      <c r="A18415" s="1">
        <v>42868.786805555559</v>
      </c>
      <c r="B18415" s="2">
        <v>-9.1615907721299052</v>
      </c>
    </row>
    <row r="18416" spans="1:2" x14ac:dyDescent="0.25">
      <c r="A18416" s="1">
        <v>42868.787499999999</v>
      </c>
      <c r="B18416" s="2">
        <v>-17.338478078041227</v>
      </c>
    </row>
    <row r="18417" spans="1:2" x14ac:dyDescent="0.25">
      <c r="A18417" s="1">
        <v>42868.788194444445</v>
      </c>
      <c r="B18417" s="2">
        <v>-5.8287194298929537</v>
      </c>
    </row>
    <row r="18418" spans="1:2" x14ac:dyDescent="0.25">
      <c r="A18418" s="1">
        <v>42868.788888888892</v>
      </c>
      <c r="B18418" s="2">
        <v>-8.836959367923555</v>
      </c>
    </row>
    <row r="18419" spans="1:2" x14ac:dyDescent="0.25">
      <c r="A18419" s="1">
        <v>42868.789583333331</v>
      </c>
      <c r="B18419" s="2">
        <v>-10.013229708513245</v>
      </c>
    </row>
    <row r="18420" spans="1:2" x14ac:dyDescent="0.25">
      <c r="A18420" s="1">
        <v>42868.790277777778</v>
      </c>
      <c r="B18420" s="2">
        <v>-23.15525833863212</v>
      </c>
    </row>
    <row r="18421" spans="1:2" x14ac:dyDescent="0.25">
      <c r="A18421" s="1">
        <v>42868.790972222225</v>
      </c>
      <c r="B18421" s="2">
        <v>-20.77764577015429</v>
      </c>
    </row>
    <row r="18422" spans="1:2" x14ac:dyDescent="0.25">
      <c r="A18422" s="1">
        <v>42868.791666666664</v>
      </c>
      <c r="B18422" s="2">
        <v>-14.85100119591322</v>
      </c>
    </row>
    <row r="18423" spans="1:2" x14ac:dyDescent="0.25">
      <c r="A18423" s="1">
        <v>42868.792361111111</v>
      </c>
      <c r="B18423" s="2">
        <v>-21.648965728088417</v>
      </c>
    </row>
    <row r="18424" spans="1:2" x14ac:dyDescent="0.25">
      <c r="A18424" s="1">
        <v>42868.793055555558</v>
      </c>
      <c r="B18424" s="2">
        <v>-55.908183634908831</v>
      </c>
    </row>
    <row r="18425" spans="1:2" x14ac:dyDescent="0.25">
      <c r="A18425" s="1">
        <v>42868.793749999997</v>
      </c>
      <c r="B18425" s="2">
        <v>-64.593236296891703</v>
      </c>
    </row>
    <row r="18426" spans="1:2" x14ac:dyDescent="0.25">
      <c r="A18426" s="1">
        <v>42868.794444444444</v>
      </c>
      <c r="B18426" s="2">
        <v>-51.167607117708151</v>
      </c>
    </row>
    <row r="18427" spans="1:2" x14ac:dyDescent="0.25">
      <c r="A18427" s="1">
        <v>42868.795138888891</v>
      </c>
      <c r="B18427" s="2">
        <v>-63.114591435653466</v>
      </c>
    </row>
    <row r="18428" spans="1:2" x14ac:dyDescent="0.25">
      <c r="A18428" s="1">
        <v>42868.79583333333</v>
      </c>
      <c r="B18428" s="2">
        <v>-64.652363149600575</v>
      </c>
    </row>
    <row r="18429" spans="1:2" x14ac:dyDescent="0.25">
      <c r="A18429" s="1">
        <v>42868.796527777777</v>
      </c>
      <c r="B18429" s="2">
        <v>-70.944111916725518</v>
      </c>
    </row>
    <row r="18430" spans="1:2" x14ac:dyDescent="0.25">
      <c r="A18430" s="1">
        <v>42868.797222222223</v>
      </c>
      <c r="B18430" s="2">
        <v>-68.916120827681155</v>
      </c>
    </row>
    <row r="18431" spans="1:2" x14ac:dyDescent="0.25">
      <c r="A18431" s="1">
        <v>42868.79791666667</v>
      </c>
      <c r="B18431" s="2">
        <v>-83.173647680467312</v>
      </c>
    </row>
    <row r="18432" spans="1:2" x14ac:dyDescent="0.25">
      <c r="A18432" s="1">
        <v>42868.798611111109</v>
      </c>
      <c r="B18432" s="2">
        <v>-73.268222367652925</v>
      </c>
    </row>
    <row r="18433" spans="1:2" x14ac:dyDescent="0.25">
      <c r="A18433" s="1">
        <v>42868.799305555556</v>
      </c>
      <c r="B18433" s="2">
        <v>-83.185045773970586</v>
      </c>
    </row>
    <row r="18434" spans="1:2" x14ac:dyDescent="0.25">
      <c r="A18434" s="1">
        <v>42868.800000000003</v>
      </c>
      <c r="B18434" s="2">
        <v>-71.779847609597098</v>
      </c>
    </row>
    <row r="18435" spans="1:2" x14ac:dyDescent="0.25">
      <c r="A18435" s="1">
        <v>42868.800694444442</v>
      </c>
      <c r="B18435" s="2">
        <v>-85.214000541396672</v>
      </c>
    </row>
    <row r="18436" spans="1:2" x14ac:dyDescent="0.25">
      <c r="A18436" s="1">
        <v>42868.801388888889</v>
      </c>
      <c r="B18436" s="2">
        <v>-88.554809105984162</v>
      </c>
    </row>
    <row r="18437" spans="1:2" x14ac:dyDescent="0.25">
      <c r="A18437" s="1">
        <v>42868.802083333336</v>
      </c>
      <c r="B18437" s="2">
        <v>-98.493505633785389</v>
      </c>
    </row>
    <row r="18438" spans="1:2" x14ac:dyDescent="0.25">
      <c r="A18438" s="1">
        <v>42868.802777777775</v>
      </c>
      <c r="B18438" s="2">
        <v>-103.06956427496431</v>
      </c>
    </row>
    <row r="18439" spans="1:2" x14ac:dyDescent="0.25">
      <c r="A18439" s="1">
        <v>42868.803472222222</v>
      </c>
      <c r="B18439" s="2">
        <v>-102.18039208924553</v>
      </c>
    </row>
    <row r="18440" spans="1:2" x14ac:dyDescent="0.25">
      <c r="A18440" s="1">
        <v>42868.804166666669</v>
      </c>
      <c r="B18440" s="2">
        <v>-72.551967294566566</v>
      </c>
    </row>
    <row r="18441" spans="1:2" x14ac:dyDescent="0.25">
      <c r="A18441" s="1">
        <v>42868.804861111108</v>
      </c>
      <c r="B18441" s="2">
        <v>-65.372089124812433</v>
      </c>
    </row>
    <row r="18442" spans="1:2" x14ac:dyDescent="0.25">
      <c r="A18442" s="1">
        <v>42868.805555555555</v>
      </c>
      <c r="B18442" s="2">
        <v>-76.235604414836658</v>
      </c>
    </row>
    <row r="18443" spans="1:2" x14ac:dyDescent="0.25">
      <c r="A18443" s="1">
        <v>42868.806250000001</v>
      </c>
      <c r="B18443" s="2">
        <v>-54.969894169831242</v>
      </c>
    </row>
    <row r="18444" spans="1:2" x14ac:dyDescent="0.25">
      <c r="A18444" s="1">
        <v>42868.806944444441</v>
      </c>
      <c r="B18444" s="2">
        <v>-40.382267938379663</v>
      </c>
    </row>
    <row r="18445" spans="1:2" x14ac:dyDescent="0.25">
      <c r="A18445" s="1">
        <v>42868.807638888888</v>
      </c>
      <c r="B18445" s="2">
        <v>-21.521730251750462</v>
      </c>
    </row>
    <row r="18446" spans="1:2" x14ac:dyDescent="0.25">
      <c r="A18446" s="1">
        <v>42868.808333333334</v>
      </c>
      <c r="B18446" s="2">
        <v>15.4925739000207</v>
      </c>
    </row>
    <row r="18447" spans="1:2" x14ac:dyDescent="0.25">
      <c r="A18447" s="1">
        <v>42868.809027777781</v>
      </c>
      <c r="B18447" s="2">
        <v>42.554006695982146</v>
      </c>
    </row>
    <row r="18448" spans="1:2" x14ac:dyDescent="0.25">
      <c r="A18448" s="1">
        <v>42868.80972222222</v>
      </c>
      <c r="B18448" s="2">
        <v>40.451048845694942</v>
      </c>
    </row>
    <row r="18449" spans="1:2" x14ac:dyDescent="0.25">
      <c r="A18449" s="1">
        <v>42868.810416666667</v>
      </c>
      <c r="B18449" s="2">
        <v>6.2362604426006634</v>
      </c>
    </row>
    <row r="18450" spans="1:2" x14ac:dyDescent="0.25">
      <c r="A18450" s="1">
        <v>42868.811111111114</v>
      </c>
      <c r="B18450" s="2">
        <v>-6.0424625136016399</v>
      </c>
    </row>
    <row r="18451" spans="1:2" x14ac:dyDescent="0.25">
      <c r="A18451" s="1">
        <v>42868.811805555553</v>
      </c>
      <c r="B18451" s="2">
        <v>5.4772374701763811</v>
      </c>
    </row>
    <row r="18452" spans="1:2" x14ac:dyDescent="0.25">
      <c r="A18452" s="1">
        <v>42868.8125</v>
      </c>
      <c r="B18452" s="2">
        <v>7.3930244540912096</v>
      </c>
    </row>
    <row r="18453" spans="1:2" x14ac:dyDescent="0.25">
      <c r="A18453" s="1">
        <v>42868.813194444447</v>
      </c>
      <c r="B18453" s="2">
        <v>-7.5044220507794916</v>
      </c>
    </row>
    <row r="18454" spans="1:2" x14ac:dyDescent="0.25">
      <c r="A18454" s="1">
        <v>42868.813888888886</v>
      </c>
      <c r="B18454" s="2">
        <v>-4.0920853524556149</v>
      </c>
    </row>
    <row r="18455" spans="1:2" x14ac:dyDescent="0.25">
      <c r="A18455" s="1">
        <v>42868.814583333333</v>
      </c>
      <c r="B18455" s="2">
        <v>-15.690251169215966</v>
      </c>
    </row>
    <row r="18456" spans="1:2" x14ac:dyDescent="0.25">
      <c r="A18456" s="1">
        <v>42868.81527777778</v>
      </c>
      <c r="B18456" s="2">
        <v>-11.602104736063241</v>
      </c>
    </row>
    <row r="18457" spans="1:2" x14ac:dyDescent="0.25">
      <c r="A18457" s="1">
        <v>42868.815972222219</v>
      </c>
      <c r="B18457" s="2">
        <v>-10.190839126239007</v>
      </c>
    </row>
    <row r="18458" spans="1:2" x14ac:dyDescent="0.25">
      <c r="A18458" s="1">
        <v>42868.816666666666</v>
      </c>
      <c r="B18458" s="2">
        <v>-16.293569823119711</v>
      </c>
    </row>
    <row r="18459" spans="1:2" x14ac:dyDescent="0.25">
      <c r="A18459" s="1">
        <v>42868.817361111112</v>
      </c>
      <c r="B18459" s="2">
        <v>-20.416646068468012</v>
      </c>
    </row>
    <row r="18460" spans="1:2" x14ac:dyDescent="0.25">
      <c r="A18460" s="1">
        <v>42868.818055555559</v>
      </c>
      <c r="B18460" s="2">
        <v>-38.916826580992101</v>
      </c>
    </row>
    <row r="18461" spans="1:2" x14ac:dyDescent="0.25">
      <c r="A18461" s="1">
        <v>42868.818749999999</v>
      </c>
      <c r="B18461" s="2">
        <v>-47.242401386491835</v>
      </c>
    </row>
    <row r="18462" spans="1:2" x14ac:dyDescent="0.25">
      <c r="A18462" s="1">
        <v>42868.819444444445</v>
      </c>
      <c r="B18462" s="2">
        <v>-39.707760443078101</v>
      </c>
    </row>
    <row r="18463" spans="1:2" x14ac:dyDescent="0.25">
      <c r="A18463" s="1">
        <v>42868.820138888892</v>
      </c>
      <c r="B18463" s="2">
        <v>-48.948528611999549</v>
      </c>
    </row>
    <row r="18464" spans="1:2" x14ac:dyDescent="0.25">
      <c r="A18464" s="1">
        <v>42868.820833333331</v>
      </c>
      <c r="B18464" s="2">
        <v>-56.500291204927876</v>
      </c>
    </row>
    <row r="18465" spans="1:2" x14ac:dyDescent="0.25">
      <c r="A18465" s="1">
        <v>42868.821527777778</v>
      </c>
      <c r="B18465" s="2">
        <v>-44.775828722290072</v>
      </c>
    </row>
    <row r="18466" spans="1:2" x14ac:dyDescent="0.25">
      <c r="A18466" s="1">
        <v>42868.822222222225</v>
      </c>
      <c r="B18466" s="2">
        <v>-42.394625278116045</v>
      </c>
    </row>
    <row r="18467" spans="1:2" x14ac:dyDescent="0.25">
      <c r="A18467" s="1">
        <v>42868.822916666664</v>
      </c>
      <c r="B18467" s="2">
        <v>-43.546667344709086</v>
      </c>
    </row>
    <row r="18468" spans="1:2" x14ac:dyDescent="0.25">
      <c r="A18468" s="1">
        <v>42868.823611111111</v>
      </c>
      <c r="B18468" s="2">
        <v>-47.493174297259735</v>
      </c>
    </row>
    <row r="18469" spans="1:2" x14ac:dyDescent="0.25">
      <c r="A18469" s="1">
        <v>42868.824305555558</v>
      </c>
      <c r="B18469" s="2">
        <v>-38.291461241369447</v>
      </c>
    </row>
    <row r="18470" spans="1:2" x14ac:dyDescent="0.25">
      <c r="A18470" s="1">
        <v>42868.824999999997</v>
      </c>
      <c r="B18470" s="2">
        <v>-46.466087164929682</v>
      </c>
    </row>
    <row r="18471" spans="1:2" x14ac:dyDescent="0.25">
      <c r="A18471" s="1">
        <v>42868.825694444444</v>
      </c>
      <c r="B18471" s="2">
        <v>-50.126520105451348</v>
      </c>
    </row>
    <row r="18472" spans="1:2" x14ac:dyDescent="0.25">
      <c r="A18472" s="1">
        <v>42868.826388888891</v>
      </c>
      <c r="B18472" s="2">
        <v>-32.754216961625204</v>
      </c>
    </row>
    <row r="18473" spans="1:2" x14ac:dyDescent="0.25">
      <c r="A18473" s="1">
        <v>42868.82708333333</v>
      </c>
      <c r="B18473" s="2">
        <v>-33.631391068572704</v>
      </c>
    </row>
    <row r="18474" spans="1:2" x14ac:dyDescent="0.25">
      <c r="A18474" s="1">
        <v>42868.827777777777</v>
      </c>
      <c r="B18474" s="2">
        <v>-30.876903293974951</v>
      </c>
    </row>
    <row r="18475" spans="1:2" x14ac:dyDescent="0.25">
      <c r="A18475" s="1">
        <v>42868.828472222223</v>
      </c>
      <c r="B18475" s="2">
        <v>-23.43336190370125</v>
      </c>
    </row>
    <row r="18476" spans="1:2" x14ac:dyDescent="0.25">
      <c r="A18476" s="1">
        <v>42868.82916666667</v>
      </c>
      <c r="B18476" s="2">
        <v>-34.142750366472079</v>
      </c>
    </row>
    <row r="18477" spans="1:2" x14ac:dyDescent="0.25">
      <c r="A18477" s="1">
        <v>42868.829861111109</v>
      </c>
      <c r="B18477" s="2">
        <v>-27.799565828022121</v>
      </c>
    </row>
    <row r="18478" spans="1:2" x14ac:dyDescent="0.25">
      <c r="A18478" s="1">
        <v>42868.830555555556</v>
      </c>
      <c r="B18478" s="2">
        <v>-28.024339844608523</v>
      </c>
    </row>
    <row r="18479" spans="1:2" x14ac:dyDescent="0.25">
      <c r="A18479" s="1">
        <v>42868.831250000003</v>
      </c>
      <c r="B18479" s="2">
        <v>-30.354916097013724</v>
      </c>
    </row>
    <row r="18480" spans="1:2" x14ac:dyDescent="0.25">
      <c r="A18480" s="1">
        <v>42868.831944444442</v>
      </c>
      <c r="B18480" s="2">
        <v>-31.663802959693324</v>
      </c>
    </row>
    <row r="18481" spans="1:2" x14ac:dyDescent="0.25">
      <c r="A18481" s="1">
        <v>42868.832638888889</v>
      </c>
      <c r="B18481" s="2">
        <v>-28.035348070784917</v>
      </c>
    </row>
    <row r="18482" spans="1:2" x14ac:dyDescent="0.25">
      <c r="A18482" s="1">
        <v>42868.833333333336</v>
      </c>
      <c r="B18482" s="2">
        <v>-25.751884897282675</v>
      </c>
    </row>
    <row r="18483" spans="1:2" x14ac:dyDescent="0.25">
      <c r="A18483" s="1">
        <v>42868.834027777775</v>
      </c>
      <c r="B18483" s="2">
        <v>-29.463592448595833</v>
      </c>
    </row>
    <row r="18484" spans="1:2" x14ac:dyDescent="0.25">
      <c r="A18484" s="1">
        <v>42868.834722222222</v>
      </c>
      <c r="B18484" s="2">
        <v>-29.636530341411707</v>
      </c>
    </row>
    <row r="18485" spans="1:2" x14ac:dyDescent="0.25">
      <c r="A18485" s="1">
        <v>42868.835416666669</v>
      </c>
      <c r="B18485" s="2">
        <v>-35.291878305154384</v>
      </c>
    </row>
    <row r="18486" spans="1:2" x14ac:dyDescent="0.25">
      <c r="A18486" s="1">
        <v>42868.836111111108</v>
      </c>
      <c r="B18486" s="2">
        <v>-21.237728113352691</v>
      </c>
    </row>
    <row r="18487" spans="1:2" x14ac:dyDescent="0.25">
      <c r="A18487" s="1">
        <v>42868.836805555555</v>
      </c>
      <c r="B18487" s="2">
        <v>-29.31420705456112</v>
      </c>
    </row>
    <row r="18488" spans="1:2" x14ac:dyDescent="0.25">
      <c r="A18488" s="1">
        <v>42868.837500000001</v>
      </c>
      <c r="B18488" s="2">
        <v>-46.198422573768767</v>
      </c>
    </row>
    <row r="18489" spans="1:2" x14ac:dyDescent="0.25">
      <c r="A18489" s="1">
        <v>42868.838194444441</v>
      </c>
      <c r="B18489" s="2">
        <v>-52.434591028074891</v>
      </c>
    </row>
    <row r="18490" spans="1:2" x14ac:dyDescent="0.25">
      <c r="A18490" s="1">
        <v>42868.838888888888</v>
      </c>
      <c r="B18490" s="2">
        <v>-46.877211626339701</v>
      </c>
    </row>
    <row r="18491" spans="1:2" x14ac:dyDescent="0.25">
      <c r="A18491" s="1">
        <v>42868.839583333334</v>
      </c>
      <c r="B18491" s="2">
        <v>-43.6536111760186</v>
      </c>
    </row>
    <row r="18492" spans="1:2" x14ac:dyDescent="0.25">
      <c r="A18492" s="1">
        <v>42868.840277777781</v>
      </c>
      <c r="B18492" s="2">
        <v>-28.161822444768042</v>
      </c>
    </row>
    <row r="18493" spans="1:2" x14ac:dyDescent="0.25">
      <c r="A18493" s="1">
        <v>42868.84097222222</v>
      </c>
      <c r="B18493" s="2">
        <v>-14.859382696350803</v>
      </c>
    </row>
    <row r="18494" spans="1:2" x14ac:dyDescent="0.25">
      <c r="A18494" s="1">
        <v>42868.841666666667</v>
      </c>
      <c r="B18494" s="2">
        <v>-3.02455433664533</v>
      </c>
    </row>
    <row r="18495" spans="1:2" x14ac:dyDescent="0.25">
      <c r="A18495" s="1">
        <v>42868.842361111114</v>
      </c>
      <c r="B18495" s="2">
        <v>15.115982689737574</v>
      </c>
    </row>
    <row r="18496" spans="1:2" x14ac:dyDescent="0.25">
      <c r="A18496" s="1">
        <v>42868.843055555553</v>
      </c>
      <c r="B18496" s="2">
        <v>25.199173176861951</v>
      </c>
    </row>
    <row r="18497" spans="1:2" x14ac:dyDescent="0.25">
      <c r="A18497" s="1">
        <v>42868.84375</v>
      </c>
      <c r="B18497" s="2">
        <v>29.997347705236461</v>
      </c>
    </row>
    <row r="18498" spans="1:2" x14ac:dyDescent="0.25">
      <c r="A18498" s="1">
        <v>42868.844444444447</v>
      </c>
      <c r="B18498" s="2">
        <v>47.835505420095679</v>
      </c>
    </row>
    <row r="18499" spans="1:2" x14ac:dyDescent="0.25">
      <c r="A18499" s="1">
        <v>42868.845138888886</v>
      </c>
      <c r="B18499" s="2">
        <v>54.647338444421379</v>
      </c>
    </row>
    <row r="18500" spans="1:2" x14ac:dyDescent="0.25">
      <c r="A18500" s="1">
        <v>42868.845833333333</v>
      </c>
      <c r="B18500" s="2">
        <v>65.739306293493911</v>
      </c>
    </row>
    <row r="18501" spans="1:2" x14ac:dyDescent="0.25">
      <c r="A18501" s="1">
        <v>42868.84652777778</v>
      </c>
      <c r="B18501" s="2">
        <v>64.666459752350548</v>
      </c>
    </row>
    <row r="18502" spans="1:2" x14ac:dyDescent="0.25">
      <c r="A18502" s="1">
        <v>42868.847222222219</v>
      </c>
      <c r="B18502" s="2">
        <v>65.769109928175268</v>
      </c>
    </row>
    <row r="18503" spans="1:2" x14ac:dyDescent="0.25">
      <c r="A18503" s="1">
        <v>42868.847916666666</v>
      </c>
      <c r="B18503" s="2">
        <v>61.7850666998905</v>
      </c>
    </row>
    <row r="18504" spans="1:2" x14ac:dyDescent="0.25">
      <c r="A18504" s="1">
        <v>42868.848611111112</v>
      </c>
      <c r="B18504" s="2">
        <v>55.374076169967886</v>
      </c>
    </row>
    <row r="18505" spans="1:2" x14ac:dyDescent="0.25">
      <c r="A18505" s="1">
        <v>42868.849305555559</v>
      </c>
      <c r="B18505" s="2">
        <v>64.834126888758817</v>
      </c>
    </row>
    <row r="18506" spans="1:2" x14ac:dyDescent="0.25">
      <c r="A18506" s="1">
        <v>42868.85</v>
      </c>
      <c r="B18506" s="2">
        <v>53.862809737936672</v>
      </c>
    </row>
    <row r="18507" spans="1:2" x14ac:dyDescent="0.25">
      <c r="A18507" s="1">
        <v>42868.850694444445</v>
      </c>
      <c r="B18507" s="2">
        <v>49.109209302193875</v>
      </c>
    </row>
    <row r="18508" spans="1:2" x14ac:dyDescent="0.25">
      <c r="A18508" s="1">
        <v>42868.851388888892</v>
      </c>
      <c r="B18508" s="2">
        <v>56.75632407404094</v>
      </c>
    </row>
    <row r="18509" spans="1:2" x14ac:dyDescent="0.25">
      <c r="A18509" s="1">
        <v>42868.852083333331</v>
      </c>
      <c r="B18509" s="2">
        <v>56.951574550188766</v>
      </c>
    </row>
    <row r="18510" spans="1:2" x14ac:dyDescent="0.25">
      <c r="A18510" s="1">
        <v>42868.852777777778</v>
      </c>
      <c r="B18510" s="2">
        <v>53.466786936028321</v>
      </c>
    </row>
    <row r="18511" spans="1:2" x14ac:dyDescent="0.25">
      <c r="A18511" s="1">
        <v>42868.853472222225</v>
      </c>
      <c r="B18511" s="2">
        <v>31.929371700000775</v>
      </c>
    </row>
    <row r="18512" spans="1:2" x14ac:dyDescent="0.25">
      <c r="A18512" s="1">
        <v>42868.854166666664</v>
      </c>
      <c r="B18512" s="2">
        <v>16.847225586361795</v>
      </c>
    </row>
    <row r="18513" spans="1:2" x14ac:dyDescent="0.25">
      <c r="A18513" s="1">
        <v>42868.854861111111</v>
      </c>
      <c r="B18513" s="2">
        <v>7.1789521478916871</v>
      </c>
    </row>
    <row r="18514" spans="1:2" x14ac:dyDescent="0.25">
      <c r="A18514" s="1">
        <v>42868.855555555558</v>
      </c>
      <c r="B18514" s="2">
        <v>-8.5883650041466648</v>
      </c>
    </row>
    <row r="18515" spans="1:2" x14ac:dyDescent="0.25">
      <c r="A18515" s="1">
        <v>42868.856249999997</v>
      </c>
      <c r="B18515" s="2">
        <v>-27.185082261933228</v>
      </c>
    </row>
    <row r="18516" spans="1:2" x14ac:dyDescent="0.25">
      <c r="A18516" s="1">
        <v>42868.856944444444</v>
      </c>
      <c r="B18516" s="2">
        <v>-27.881368600734277</v>
      </c>
    </row>
    <row r="18517" spans="1:2" x14ac:dyDescent="0.25">
      <c r="A18517" s="1">
        <v>42868.857638888891</v>
      </c>
      <c r="B18517" s="2">
        <v>-28.501604502782964</v>
      </c>
    </row>
    <row r="18518" spans="1:2" x14ac:dyDescent="0.25">
      <c r="A18518" s="1">
        <v>42868.85833333333</v>
      </c>
      <c r="B18518" s="2">
        <v>-38.722602797100265</v>
      </c>
    </row>
    <row r="18519" spans="1:2" x14ac:dyDescent="0.25">
      <c r="A18519" s="1">
        <v>42868.859027777777</v>
      </c>
      <c r="B18519" s="2">
        <v>-37.406955234555546</v>
      </c>
    </row>
    <row r="18520" spans="1:2" x14ac:dyDescent="0.25">
      <c r="A18520" s="1">
        <v>42868.859722222223</v>
      </c>
      <c r="B18520" s="2">
        <v>-42.979719711378856</v>
      </c>
    </row>
    <row r="18521" spans="1:2" x14ac:dyDescent="0.25">
      <c r="A18521" s="1">
        <v>42868.86041666667</v>
      </c>
      <c r="B18521" s="2">
        <v>-53.597151130935529</v>
      </c>
    </row>
    <row r="18522" spans="1:2" x14ac:dyDescent="0.25">
      <c r="A18522" s="1">
        <v>42868.861111111109</v>
      </c>
      <c r="B18522" s="2">
        <v>-55.150093667837794</v>
      </c>
    </row>
    <row r="18523" spans="1:2" x14ac:dyDescent="0.25">
      <c r="A18523" s="1">
        <v>42868.861805555556</v>
      </c>
      <c r="B18523" s="2">
        <v>-47.114374830125598</v>
      </c>
    </row>
    <row r="18524" spans="1:2" x14ac:dyDescent="0.25">
      <c r="A18524" s="1">
        <v>42868.862500000003</v>
      </c>
      <c r="B18524" s="2">
        <v>-70.137104222628594</v>
      </c>
    </row>
    <row r="18525" spans="1:2" x14ac:dyDescent="0.25">
      <c r="A18525" s="1">
        <v>42868.863194444442</v>
      </c>
      <c r="B18525" s="2">
        <v>-67.873435798196198</v>
      </c>
    </row>
    <row r="18526" spans="1:2" x14ac:dyDescent="0.25">
      <c r="A18526" s="1">
        <v>42868.863888888889</v>
      </c>
      <c r="B18526" s="2">
        <v>-52.709991029741168</v>
      </c>
    </row>
    <row r="18527" spans="1:2" x14ac:dyDescent="0.25">
      <c r="A18527" s="1">
        <v>42868.864583333336</v>
      </c>
      <c r="B18527" s="2">
        <v>-54.995734819294498</v>
      </c>
    </row>
    <row r="18528" spans="1:2" x14ac:dyDescent="0.25">
      <c r="A18528" s="1">
        <v>42868.865277777775</v>
      </c>
      <c r="B18528" s="2">
        <v>-55.36269852751284</v>
      </c>
    </row>
    <row r="18529" spans="1:2" x14ac:dyDescent="0.25">
      <c r="A18529" s="1">
        <v>42868.865972222222</v>
      </c>
      <c r="B18529" s="2">
        <v>-46.732507809781723</v>
      </c>
    </row>
    <row r="18530" spans="1:2" x14ac:dyDescent="0.25">
      <c r="A18530" s="1">
        <v>42868.866666666669</v>
      </c>
      <c r="B18530" s="2">
        <v>-48.528904693713415</v>
      </c>
    </row>
    <row r="18531" spans="1:2" x14ac:dyDescent="0.25">
      <c r="A18531" s="1">
        <v>42868.867361111108</v>
      </c>
      <c r="B18531" s="2">
        <v>-43.825435886299239</v>
      </c>
    </row>
    <row r="18532" spans="1:2" x14ac:dyDescent="0.25">
      <c r="A18532" s="1">
        <v>42868.868055555555</v>
      </c>
      <c r="B18532" s="2">
        <v>-40.430216148375379</v>
      </c>
    </row>
    <row r="18533" spans="1:2" x14ac:dyDescent="0.25">
      <c r="A18533" s="1">
        <v>42868.868750000001</v>
      </c>
      <c r="B18533" s="2">
        <v>-60.965037560835484</v>
      </c>
    </row>
    <row r="18534" spans="1:2" x14ac:dyDescent="0.25">
      <c r="A18534" s="1">
        <v>42868.869444444441</v>
      </c>
      <c r="B18534" s="2">
        <v>-57.219954251035233</v>
      </c>
    </row>
    <row r="18535" spans="1:2" x14ac:dyDescent="0.25">
      <c r="A18535" s="1">
        <v>42868.870138888888</v>
      </c>
      <c r="B18535" s="2">
        <v>-68.561300651676717</v>
      </c>
    </row>
    <row r="18536" spans="1:2" x14ac:dyDescent="0.25">
      <c r="A18536" s="1">
        <v>42868.870833333334</v>
      </c>
      <c r="B18536" s="2">
        <v>-71.156529751881806</v>
      </c>
    </row>
    <row r="18537" spans="1:2" x14ac:dyDescent="0.25">
      <c r="A18537" s="1">
        <v>42868.871527777781</v>
      </c>
      <c r="B18537" s="2">
        <v>-71.274075612045507</v>
      </c>
    </row>
    <row r="18538" spans="1:2" x14ac:dyDescent="0.25">
      <c r="A18538" s="1">
        <v>42868.87222222222</v>
      </c>
      <c r="B18538" s="2">
        <v>-74.094636111505679</v>
      </c>
    </row>
    <row r="18539" spans="1:2" x14ac:dyDescent="0.25">
      <c r="A18539" s="1">
        <v>42868.872916666667</v>
      </c>
      <c r="B18539" s="2">
        <v>-77.841626119600065</v>
      </c>
    </row>
    <row r="18540" spans="1:2" x14ac:dyDescent="0.25">
      <c r="A18540" s="1">
        <v>42868.873611111114</v>
      </c>
      <c r="B18540" s="2">
        <v>-79.41583609871644</v>
      </c>
    </row>
    <row r="18541" spans="1:2" x14ac:dyDescent="0.25">
      <c r="A18541" s="1">
        <v>42868.874305555553</v>
      </c>
      <c r="B18541" s="2">
        <v>-89.994915312685777</v>
      </c>
    </row>
    <row r="18542" spans="1:2" x14ac:dyDescent="0.25">
      <c r="A18542" s="1">
        <v>42868.875</v>
      </c>
      <c r="B18542" s="2">
        <v>-81.810265507256062</v>
      </c>
    </row>
    <row r="18543" spans="1:2" x14ac:dyDescent="0.25">
      <c r="A18543" s="1">
        <v>42868.875694444447</v>
      </c>
      <c r="B18543" s="2">
        <v>-104.55378138185479</v>
      </c>
    </row>
    <row r="18544" spans="1:2" x14ac:dyDescent="0.25">
      <c r="A18544" s="1">
        <v>42868.876388888886</v>
      </c>
      <c r="B18544" s="2">
        <v>-99.383913116498533</v>
      </c>
    </row>
    <row r="18545" spans="1:2" x14ac:dyDescent="0.25">
      <c r="A18545" s="1">
        <v>42868.877083333333</v>
      </c>
      <c r="B18545" s="2">
        <v>-106.33765773857013</v>
      </c>
    </row>
    <row r="18546" spans="1:2" x14ac:dyDescent="0.25">
      <c r="A18546" s="1">
        <v>42868.87777777778</v>
      </c>
      <c r="B18546" s="2">
        <v>-100.99011735127618</v>
      </c>
    </row>
    <row r="18547" spans="1:2" x14ac:dyDescent="0.25">
      <c r="A18547" s="1">
        <v>42868.878472222219</v>
      </c>
      <c r="B18547" s="2">
        <v>-97.041208650247427</v>
      </c>
    </row>
    <row r="18548" spans="1:2" x14ac:dyDescent="0.25">
      <c r="A18548" s="1">
        <v>42868.879166666666</v>
      </c>
      <c r="B18548" s="2">
        <v>-108.44200042643158</v>
      </c>
    </row>
    <row r="18549" spans="1:2" x14ac:dyDescent="0.25">
      <c r="A18549" s="1">
        <v>42868.879861111112</v>
      </c>
      <c r="B18549" s="2">
        <v>-98.589718742591018</v>
      </c>
    </row>
    <row r="18550" spans="1:2" x14ac:dyDescent="0.25">
      <c r="A18550" s="1">
        <v>42868.880555555559</v>
      </c>
      <c r="B18550" s="2">
        <v>-113.10468587276604</v>
      </c>
    </row>
    <row r="18551" spans="1:2" x14ac:dyDescent="0.25">
      <c r="A18551" s="1">
        <v>42868.881249999999</v>
      </c>
      <c r="B18551" s="2">
        <v>-120.72479413638551</v>
      </c>
    </row>
    <row r="18552" spans="1:2" x14ac:dyDescent="0.25">
      <c r="A18552" s="1">
        <v>42868.881944444445</v>
      </c>
      <c r="B18552" s="2">
        <v>-106.09340088456908</v>
      </c>
    </row>
    <row r="18553" spans="1:2" x14ac:dyDescent="0.25">
      <c r="A18553" s="1">
        <v>42868.882638888892</v>
      </c>
      <c r="B18553" s="2">
        <v>-111.83200304630252</v>
      </c>
    </row>
    <row r="18554" spans="1:2" x14ac:dyDescent="0.25">
      <c r="A18554" s="1">
        <v>42868.883333333331</v>
      </c>
      <c r="B18554" s="2">
        <v>-107.91252229551513</v>
      </c>
    </row>
    <row r="18555" spans="1:2" x14ac:dyDescent="0.25">
      <c r="A18555" s="1">
        <v>42868.884027777778</v>
      </c>
      <c r="B18555" s="2">
        <v>-100.14497668931145</v>
      </c>
    </row>
    <row r="18556" spans="1:2" x14ac:dyDescent="0.25">
      <c r="A18556" s="1">
        <v>42868.884722222225</v>
      </c>
      <c r="B18556" s="2">
        <v>-101.34307652391726</v>
      </c>
    </row>
    <row r="18557" spans="1:2" x14ac:dyDescent="0.25">
      <c r="A18557" s="1">
        <v>42868.885416666664</v>
      </c>
      <c r="B18557" s="2">
        <v>-96.715531785838536</v>
      </c>
    </row>
    <row r="18558" spans="1:2" x14ac:dyDescent="0.25">
      <c r="A18558" s="1">
        <v>42868.886111111111</v>
      </c>
      <c r="B18558" s="2">
        <v>-98.980301898234757</v>
      </c>
    </row>
    <row r="18559" spans="1:2" x14ac:dyDescent="0.25">
      <c r="A18559" s="1">
        <v>42868.886805555558</v>
      </c>
      <c r="B18559" s="2">
        <v>-89.692923231188132</v>
      </c>
    </row>
    <row r="18560" spans="1:2" x14ac:dyDescent="0.25">
      <c r="A18560" s="1">
        <v>42868.887499999997</v>
      </c>
      <c r="B18560" s="2">
        <v>-95.656643128721043</v>
      </c>
    </row>
    <row r="18561" spans="1:2" x14ac:dyDescent="0.25">
      <c r="A18561" s="1">
        <v>42868.888194444444</v>
      </c>
      <c r="B18561" s="2">
        <v>-89.263903708113745</v>
      </c>
    </row>
    <row r="18562" spans="1:2" x14ac:dyDescent="0.25">
      <c r="A18562" s="1">
        <v>42868.888888888891</v>
      </c>
      <c r="B18562" s="2">
        <v>-89.898511049673345</v>
      </c>
    </row>
    <row r="18563" spans="1:2" x14ac:dyDescent="0.25">
      <c r="A18563" s="1">
        <v>42868.88958333333</v>
      </c>
      <c r="B18563" s="2">
        <v>-51.873634986373752</v>
      </c>
    </row>
    <row r="18564" spans="1:2" x14ac:dyDescent="0.25">
      <c r="A18564" s="1">
        <v>42868.890277777777</v>
      </c>
      <c r="B18564" s="2">
        <v>-68.54499032629343</v>
      </c>
    </row>
    <row r="18565" spans="1:2" x14ac:dyDescent="0.25">
      <c r="A18565" s="1">
        <v>42868.890972222223</v>
      </c>
      <c r="B18565" s="2">
        <v>-63.547264806134628</v>
      </c>
    </row>
    <row r="18566" spans="1:2" x14ac:dyDescent="0.25">
      <c r="A18566" s="1">
        <v>42868.89166666667</v>
      </c>
      <c r="B18566" s="2">
        <v>-80.56573241053654</v>
      </c>
    </row>
    <row r="18567" spans="1:2" x14ac:dyDescent="0.25">
      <c r="A18567" s="1">
        <v>42868.892361111109</v>
      </c>
      <c r="B18567" s="2">
        <v>-87.012927219525835</v>
      </c>
    </row>
    <row r="18568" spans="1:2" x14ac:dyDescent="0.25">
      <c r="A18568" s="1">
        <v>42868.893055555556</v>
      </c>
      <c r="B18568" s="2">
        <v>-95.69923755793522</v>
      </c>
    </row>
    <row r="18569" spans="1:2" x14ac:dyDescent="0.25">
      <c r="A18569" s="1">
        <v>42868.893750000003</v>
      </c>
      <c r="B18569" s="2">
        <v>-88.717894794669704</v>
      </c>
    </row>
    <row r="18570" spans="1:2" x14ac:dyDescent="0.25">
      <c r="A18570" s="1">
        <v>42868.894444444442</v>
      </c>
      <c r="B18570" s="2">
        <v>-86.585550223124059</v>
      </c>
    </row>
    <row r="18571" spans="1:2" x14ac:dyDescent="0.25">
      <c r="A18571" s="1">
        <v>42868.895138888889</v>
      </c>
      <c r="B18571" s="2">
        <v>-76.760498330843021</v>
      </c>
    </row>
    <row r="18572" spans="1:2" x14ac:dyDescent="0.25">
      <c r="A18572" s="1">
        <v>42868.895833333336</v>
      </c>
      <c r="B18572" s="2">
        <v>-80.076602476451086</v>
      </c>
    </row>
    <row r="18573" spans="1:2" x14ac:dyDescent="0.25">
      <c r="A18573" s="1">
        <v>42868.896527777775</v>
      </c>
      <c r="B18573" s="2">
        <v>-66.407878539253332</v>
      </c>
    </row>
    <row r="18574" spans="1:2" x14ac:dyDescent="0.25">
      <c r="A18574" s="1">
        <v>42868.897222222222</v>
      </c>
      <c r="B18574" s="2">
        <v>-66.987136992208733</v>
      </c>
    </row>
    <row r="18575" spans="1:2" x14ac:dyDescent="0.25">
      <c r="A18575" s="1">
        <v>42868.897916666669</v>
      </c>
      <c r="B18575" s="2">
        <v>-73.745148666414991</v>
      </c>
    </row>
    <row r="18576" spans="1:2" x14ac:dyDescent="0.25">
      <c r="A18576" s="1">
        <v>42868.898611111108</v>
      </c>
      <c r="B18576" s="2">
        <v>-90.130631887907896</v>
      </c>
    </row>
    <row r="18577" spans="1:2" x14ac:dyDescent="0.25">
      <c r="A18577" s="1">
        <v>42868.899305555555</v>
      </c>
      <c r="B18577" s="2">
        <v>-79.120528720008835</v>
      </c>
    </row>
    <row r="18578" spans="1:2" x14ac:dyDescent="0.25">
      <c r="A18578" s="1">
        <v>42868.9</v>
      </c>
      <c r="B18578" s="2">
        <v>-76.645532026756939</v>
      </c>
    </row>
    <row r="18579" spans="1:2" x14ac:dyDescent="0.25">
      <c r="A18579" s="1">
        <v>42868.900694444441</v>
      </c>
      <c r="B18579" s="2">
        <v>-69.469086080545097</v>
      </c>
    </row>
    <row r="18580" spans="1:2" x14ac:dyDescent="0.25">
      <c r="A18580" s="1">
        <v>42868.901388888888</v>
      </c>
      <c r="B18580" s="2">
        <v>-78.443981946133619</v>
      </c>
    </row>
    <row r="18581" spans="1:2" x14ac:dyDescent="0.25">
      <c r="A18581" s="1">
        <v>42868.902083333334</v>
      </c>
      <c r="B18581" s="2">
        <v>-65.805469936607793</v>
      </c>
    </row>
    <row r="18582" spans="1:2" x14ac:dyDescent="0.25">
      <c r="A18582" s="1">
        <v>42868.902777777781</v>
      </c>
      <c r="B18582" s="2">
        <v>-58.746460174218129</v>
      </c>
    </row>
    <row r="18583" spans="1:2" x14ac:dyDescent="0.25">
      <c r="A18583" s="1">
        <v>42868.90347222222</v>
      </c>
      <c r="B18583" s="2">
        <v>-62.978693556007542</v>
      </c>
    </row>
    <row r="18584" spans="1:2" x14ac:dyDescent="0.25">
      <c r="A18584" s="1">
        <v>42868.904166666667</v>
      </c>
      <c r="B18584" s="2">
        <v>-49.552987806077972</v>
      </c>
    </row>
    <row r="18585" spans="1:2" x14ac:dyDescent="0.25">
      <c r="A18585" s="1">
        <v>42868.904861111114</v>
      </c>
      <c r="B18585" s="2">
        <v>-48.919363363812835</v>
      </c>
    </row>
    <row r="18586" spans="1:2" x14ac:dyDescent="0.25">
      <c r="A18586" s="1">
        <v>42868.905555555553</v>
      </c>
      <c r="B18586" s="2">
        <v>-38.110540842222207</v>
      </c>
    </row>
    <row r="18587" spans="1:2" x14ac:dyDescent="0.25">
      <c r="A18587" s="1">
        <v>42868.90625</v>
      </c>
      <c r="B18587" s="2">
        <v>-29.808772426229552</v>
      </c>
    </row>
    <row r="18588" spans="1:2" x14ac:dyDescent="0.25">
      <c r="A18588" s="1">
        <v>42868.906944444447</v>
      </c>
      <c r="B18588" s="2">
        <v>-17.281517005418817</v>
      </c>
    </row>
    <row r="18589" spans="1:2" x14ac:dyDescent="0.25">
      <c r="A18589" s="1">
        <v>42868.907638888886</v>
      </c>
      <c r="B18589" s="2">
        <v>-17.515219502253846</v>
      </c>
    </row>
    <row r="18590" spans="1:2" x14ac:dyDescent="0.25">
      <c r="A18590" s="1">
        <v>42868.908333333333</v>
      </c>
      <c r="B18590" s="2">
        <v>-20.474732598424694</v>
      </c>
    </row>
    <row r="18591" spans="1:2" x14ac:dyDescent="0.25">
      <c r="A18591" s="1">
        <v>42868.90902777778</v>
      </c>
      <c r="B18591" s="2">
        <v>-20.889272399295198</v>
      </c>
    </row>
    <row r="18592" spans="1:2" x14ac:dyDescent="0.25">
      <c r="A18592" s="1">
        <v>42868.909722222219</v>
      </c>
      <c r="B18592" s="2">
        <v>-20.7740447642757</v>
      </c>
    </row>
    <row r="18593" spans="1:2" x14ac:dyDescent="0.25">
      <c r="A18593" s="1">
        <v>42868.910416666666</v>
      </c>
      <c r="B18593" s="2">
        <v>-26.25294285806158</v>
      </c>
    </row>
    <row r="18594" spans="1:2" x14ac:dyDescent="0.25">
      <c r="A18594" s="1">
        <v>42868.911111111112</v>
      </c>
      <c r="B18594" s="2">
        <v>-18.108382602342559</v>
      </c>
    </row>
    <row r="18595" spans="1:2" x14ac:dyDescent="0.25">
      <c r="A18595" s="1">
        <v>42868.911805555559</v>
      </c>
      <c r="B18595" s="2">
        <v>-15.466637878077259</v>
      </c>
    </row>
    <row r="18596" spans="1:2" x14ac:dyDescent="0.25">
      <c r="A18596" s="1">
        <v>42868.912499999999</v>
      </c>
      <c r="B18596" s="2">
        <v>-11.417067037632417</v>
      </c>
    </row>
    <row r="18597" spans="1:2" x14ac:dyDescent="0.25">
      <c r="A18597" s="1">
        <v>42868.913194444445</v>
      </c>
      <c r="B18597" s="2">
        <v>-4.5497927487168148</v>
      </c>
    </row>
    <row r="18598" spans="1:2" x14ac:dyDescent="0.25">
      <c r="A18598" s="1">
        <v>42868.913888888892</v>
      </c>
      <c r="B18598" s="2">
        <v>3.8516688039662159</v>
      </c>
    </row>
    <row r="18599" spans="1:2" x14ac:dyDescent="0.25">
      <c r="A18599" s="1">
        <v>42868.914583333331</v>
      </c>
      <c r="B18599" s="2">
        <v>6.7996391648155017</v>
      </c>
    </row>
    <row r="18600" spans="1:2" x14ac:dyDescent="0.25">
      <c r="A18600" s="1">
        <v>42868.915277777778</v>
      </c>
      <c r="B18600" s="2">
        <v>4.4503116593715584</v>
      </c>
    </row>
    <row r="18601" spans="1:2" x14ac:dyDescent="0.25">
      <c r="A18601" s="1">
        <v>42868.915972222225</v>
      </c>
      <c r="B18601" s="2">
        <v>11.407210450235288</v>
      </c>
    </row>
    <row r="18602" spans="1:2" x14ac:dyDescent="0.25">
      <c r="A18602" s="1">
        <v>42868.916666666664</v>
      </c>
      <c r="B18602" s="2">
        <v>7.750070235905393</v>
      </c>
    </row>
    <row r="18603" spans="1:2" x14ac:dyDescent="0.25">
      <c r="A18603" s="1">
        <v>42868.917361111111</v>
      </c>
      <c r="B18603" s="2">
        <v>16.557901238725755</v>
      </c>
    </row>
    <row r="18604" spans="1:2" x14ac:dyDescent="0.25">
      <c r="A18604" s="1">
        <v>42868.918055555558</v>
      </c>
      <c r="B18604" s="2">
        <v>18.646612285700392</v>
      </c>
    </row>
    <row r="18605" spans="1:2" x14ac:dyDescent="0.25">
      <c r="A18605" s="1">
        <v>42868.918749999997</v>
      </c>
      <c r="B18605" s="2">
        <v>18.261827436045376</v>
      </c>
    </row>
    <row r="18606" spans="1:2" x14ac:dyDescent="0.25">
      <c r="A18606" s="1">
        <v>42868.919444444444</v>
      </c>
      <c r="B18606" s="2">
        <v>14.51360411636221</v>
      </c>
    </row>
    <row r="18607" spans="1:2" x14ac:dyDescent="0.25">
      <c r="A18607" s="1">
        <v>42868.920138888891</v>
      </c>
      <c r="B18607" s="2">
        <v>2.707005409661603</v>
      </c>
    </row>
    <row r="18608" spans="1:2" x14ac:dyDescent="0.25">
      <c r="A18608" s="1">
        <v>42868.92083333333</v>
      </c>
      <c r="B18608" s="2">
        <v>4.34185189048294</v>
      </c>
    </row>
    <row r="18609" spans="1:2" x14ac:dyDescent="0.25">
      <c r="A18609" s="1">
        <v>42868.921527777777</v>
      </c>
      <c r="B18609" s="2">
        <v>4.4242659615857214</v>
      </c>
    </row>
    <row r="18610" spans="1:2" x14ac:dyDescent="0.25">
      <c r="A18610" s="1">
        <v>42868.922222222223</v>
      </c>
      <c r="B18610" s="2">
        <v>4.0304924039092533</v>
      </c>
    </row>
    <row r="18611" spans="1:2" x14ac:dyDescent="0.25">
      <c r="A18611" s="1">
        <v>42868.92291666667</v>
      </c>
      <c r="B18611" s="2">
        <v>1.7475203470055325</v>
      </c>
    </row>
    <row r="18612" spans="1:2" x14ac:dyDescent="0.25">
      <c r="A18612" s="1">
        <v>42868.923611111109</v>
      </c>
      <c r="B18612" s="2">
        <v>2.3058471243304668</v>
      </c>
    </row>
    <row r="18613" spans="1:2" x14ac:dyDescent="0.25">
      <c r="A18613" s="1">
        <v>42868.924305555556</v>
      </c>
      <c r="B18613" s="2">
        <v>5.3432921979033079</v>
      </c>
    </row>
    <row r="18614" spans="1:2" x14ac:dyDescent="0.25">
      <c r="A18614" s="1">
        <v>42868.925000000003</v>
      </c>
      <c r="B18614" s="2">
        <v>4.873620808000366</v>
      </c>
    </row>
    <row r="18615" spans="1:2" x14ac:dyDescent="0.25">
      <c r="A18615" s="1">
        <v>42868.925694444442</v>
      </c>
      <c r="B18615" s="2">
        <v>11.765321375757534</v>
      </c>
    </row>
    <row r="18616" spans="1:2" x14ac:dyDescent="0.25">
      <c r="A18616" s="1">
        <v>42868.926388888889</v>
      </c>
      <c r="B18616" s="2">
        <v>12.889771502887985</v>
      </c>
    </row>
    <row r="18617" spans="1:2" x14ac:dyDescent="0.25">
      <c r="A18617" s="1">
        <v>42868.927083333336</v>
      </c>
      <c r="B18617" s="2">
        <v>10.855047417944782</v>
      </c>
    </row>
    <row r="18618" spans="1:2" x14ac:dyDescent="0.25">
      <c r="A18618" s="1">
        <v>42868.927777777775</v>
      </c>
      <c r="B18618" s="2">
        <v>20.029866937138042</v>
      </c>
    </row>
    <row r="18619" spans="1:2" x14ac:dyDescent="0.25">
      <c r="A18619" s="1">
        <v>42868.928472222222</v>
      </c>
      <c r="B18619" s="2">
        <v>33.889235595800955</v>
      </c>
    </row>
    <row r="18620" spans="1:2" x14ac:dyDescent="0.25">
      <c r="A18620" s="1">
        <v>42868.929166666669</v>
      </c>
      <c r="B18620" s="2">
        <v>33.592447712963619</v>
      </c>
    </row>
    <row r="18621" spans="1:2" x14ac:dyDescent="0.25">
      <c r="A18621" s="1">
        <v>42868.929861111108</v>
      </c>
      <c r="B18621" s="2">
        <v>36.650392861540119</v>
      </c>
    </row>
    <row r="18622" spans="1:2" x14ac:dyDescent="0.25">
      <c r="A18622" s="1">
        <v>42868.930555555555</v>
      </c>
      <c r="B18622" s="2">
        <v>32.512579954458246</v>
      </c>
    </row>
    <row r="18623" spans="1:2" x14ac:dyDescent="0.25">
      <c r="A18623" s="1">
        <v>42868.931250000001</v>
      </c>
      <c r="B18623" s="2">
        <v>51.644728832829664</v>
      </c>
    </row>
    <row r="18624" spans="1:2" x14ac:dyDescent="0.25">
      <c r="A18624" s="1">
        <v>42868.931944444441</v>
      </c>
      <c r="B18624" s="2">
        <v>54.662916046229654</v>
      </c>
    </row>
    <row r="18625" spans="1:2" x14ac:dyDescent="0.25">
      <c r="A18625" s="1">
        <v>42868.932638888888</v>
      </c>
      <c r="B18625" s="2">
        <v>52.549079903583817</v>
      </c>
    </row>
    <row r="18626" spans="1:2" x14ac:dyDescent="0.25">
      <c r="A18626" s="1">
        <v>42868.933333333334</v>
      </c>
      <c r="B18626" s="2">
        <v>59.623219390527808</v>
      </c>
    </row>
    <row r="18627" spans="1:2" x14ac:dyDescent="0.25">
      <c r="A18627" s="1">
        <v>42868.934027777781</v>
      </c>
      <c r="B18627" s="2">
        <v>54.18730928814815</v>
      </c>
    </row>
    <row r="18628" spans="1:2" x14ac:dyDescent="0.25">
      <c r="A18628" s="1">
        <v>42868.93472222222</v>
      </c>
      <c r="B18628" s="2">
        <v>61.305705634477391</v>
      </c>
    </row>
    <row r="18629" spans="1:2" x14ac:dyDescent="0.25">
      <c r="A18629" s="1">
        <v>42868.935416666667</v>
      </c>
      <c r="B18629" s="2">
        <v>40.853854879413362</v>
      </c>
    </row>
    <row r="18630" spans="1:2" x14ac:dyDescent="0.25">
      <c r="A18630" s="1">
        <v>42868.936111111114</v>
      </c>
      <c r="B18630" s="2">
        <v>36.756043678849529</v>
      </c>
    </row>
    <row r="18631" spans="1:2" x14ac:dyDescent="0.25">
      <c r="A18631" s="1">
        <v>42868.936805555553</v>
      </c>
      <c r="B18631" s="2">
        <v>56.55144525998233</v>
      </c>
    </row>
    <row r="18632" spans="1:2" x14ac:dyDescent="0.25">
      <c r="A18632" s="1">
        <v>42868.9375</v>
      </c>
      <c r="B18632" s="2">
        <v>69.701589754392629</v>
      </c>
    </row>
    <row r="18633" spans="1:2" x14ac:dyDescent="0.25">
      <c r="A18633" s="1">
        <v>42868.938194444447</v>
      </c>
      <c r="B18633" s="2">
        <v>78.778425150331657</v>
      </c>
    </row>
    <row r="18634" spans="1:2" x14ac:dyDescent="0.25">
      <c r="A18634" s="1">
        <v>42868.938888888886</v>
      </c>
      <c r="B18634" s="2">
        <v>72.464922367849312</v>
      </c>
    </row>
    <row r="18635" spans="1:2" x14ac:dyDescent="0.25">
      <c r="A18635" s="1">
        <v>42868.939583333333</v>
      </c>
      <c r="B18635" s="2">
        <v>83.891149570430088</v>
      </c>
    </row>
    <row r="18636" spans="1:2" x14ac:dyDescent="0.25">
      <c r="A18636" s="1">
        <v>42868.94027777778</v>
      </c>
      <c r="B18636" s="2">
        <v>95.509541241281354</v>
      </c>
    </row>
    <row r="18637" spans="1:2" x14ac:dyDescent="0.25">
      <c r="A18637" s="1">
        <v>42868.940972222219</v>
      </c>
      <c r="B18637" s="2">
        <v>93.138596076574558</v>
      </c>
    </row>
    <row r="18638" spans="1:2" x14ac:dyDescent="0.25">
      <c r="A18638" s="1">
        <v>42868.941666666666</v>
      </c>
      <c r="B18638" s="2">
        <v>108.74135271843213</v>
      </c>
    </row>
    <row r="18639" spans="1:2" x14ac:dyDescent="0.25">
      <c r="A18639" s="1">
        <v>42868.942361111112</v>
      </c>
      <c r="B18639" s="2">
        <v>98.037330205185569</v>
      </c>
    </row>
    <row r="18640" spans="1:2" x14ac:dyDescent="0.25">
      <c r="A18640" s="1">
        <v>42868.943055555559</v>
      </c>
      <c r="B18640" s="2">
        <v>89.94651450232486</v>
      </c>
    </row>
    <row r="18641" spans="1:2" x14ac:dyDescent="0.25">
      <c r="A18641" s="1">
        <v>42868.943749999999</v>
      </c>
      <c r="B18641" s="2">
        <v>102.16226720044311</v>
      </c>
    </row>
    <row r="18642" spans="1:2" x14ac:dyDescent="0.25">
      <c r="A18642" s="1">
        <v>42868.944444444445</v>
      </c>
      <c r="B18642" s="2">
        <v>89.500745549836822</v>
      </c>
    </row>
    <row r="18643" spans="1:2" x14ac:dyDescent="0.25">
      <c r="A18643" s="1">
        <v>42868.945138888892</v>
      </c>
      <c r="B18643" s="2">
        <v>88.118283812476633</v>
      </c>
    </row>
    <row r="18644" spans="1:2" x14ac:dyDescent="0.25">
      <c r="A18644" s="1">
        <v>42868.945833333331</v>
      </c>
      <c r="B18644" s="2">
        <v>95.116817948645135</v>
      </c>
    </row>
    <row r="18645" spans="1:2" x14ac:dyDescent="0.25">
      <c r="A18645" s="1">
        <v>42868.946527777778</v>
      </c>
      <c r="B18645" s="2">
        <v>76.813289543532306</v>
      </c>
    </row>
    <row r="18646" spans="1:2" x14ac:dyDescent="0.25">
      <c r="A18646" s="1">
        <v>42868.947222222225</v>
      </c>
      <c r="B18646" s="2">
        <v>85.304812095382175</v>
      </c>
    </row>
    <row r="18647" spans="1:2" x14ac:dyDescent="0.25">
      <c r="A18647" s="1">
        <v>42868.947916666664</v>
      </c>
      <c r="B18647" s="2">
        <v>71.726215531814759</v>
      </c>
    </row>
    <row r="18648" spans="1:2" x14ac:dyDescent="0.25">
      <c r="A18648" s="1">
        <v>42868.948611111111</v>
      </c>
      <c r="B18648" s="2">
        <v>84.625306335343822</v>
      </c>
    </row>
    <row r="18649" spans="1:2" x14ac:dyDescent="0.25">
      <c r="A18649" s="1">
        <v>42868.949305555558</v>
      </c>
      <c r="B18649" s="2">
        <v>76.484657006202426</v>
      </c>
    </row>
    <row r="18650" spans="1:2" x14ac:dyDescent="0.25">
      <c r="A18650" s="1">
        <v>42868.95</v>
      </c>
      <c r="B18650" s="2">
        <v>73.872884789648623</v>
      </c>
    </row>
    <row r="18651" spans="1:2" x14ac:dyDescent="0.25">
      <c r="A18651" s="1">
        <v>42868.950694444444</v>
      </c>
      <c r="B18651" s="2">
        <v>86.397227142044969</v>
      </c>
    </row>
    <row r="18652" spans="1:2" x14ac:dyDescent="0.25">
      <c r="A18652" s="1">
        <v>42868.951388888891</v>
      </c>
      <c r="B18652" s="2">
        <v>84.245542586389149</v>
      </c>
    </row>
    <row r="18653" spans="1:2" x14ac:dyDescent="0.25">
      <c r="A18653" s="1">
        <v>42868.95208333333</v>
      </c>
      <c r="B18653" s="2">
        <v>83.915651264433592</v>
      </c>
    </row>
    <row r="18654" spans="1:2" x14ac:dyDescent="0.25">
      <c r="A18654" s="1">
        <v>42868.952777777777</v>
      </c>
      <c r="B18654" s="2">
        <v>83.848509717940274</v>
      </c>
    </row>
    <row r="18655" spans="1:2" x14ac:dyDescent="0.25">
      <c r="A18655" s="1">
        <v>42868.953472222223</v>
      </c>
      <c r="B18655" s="2">
        <v>81.009778122495234</v>
      </c>
    </row>
    <row r="18656" spans="1:2" x14ac:dyDescent="0.25">
      <c r="A18656" s="1">
        <v>42868.95416666667</v>
      </c>
      <c r="B18656" s="2">
        <v>79.3687337083839</v>
      </c>
    </row>
    <row r="18657" spans="1:2" x14ac:dyDescent="0.25">
      <c r="A18657" s="1">
        <v>42868.954861111109</v>
      </c>
      <c r="B18657" s="2">
        <v>84.061896288457021</v>
      </c>
    </row>
    <row r="18658" spans="1:2" x14ac:dyDescent="0.25">
      <c r="A18658" s="1">
        <v>42868.955555555556</v>
      </c>
      <c r="B18658" s="2">
        <v>80.517957495736965</v>
      </c>
    </row>
    <row r="18659" spans="1:2" x14ac:dyDescent="0.25">
      <c r="A18659" s="1">
        <v>42868.956250000003</v>
      </c>
      <c r="B18659" s="2">
        <v>77.595875523431459</v>
      </c>
    </row>
    <row r="18660" spans="1:2" x14ac:dyDescent="0.25">
      <c r="A18660" s="1">
        <v>42868.956944444442</v>
      </c>
      <c r="B18660" s="2">
        <v>76.320918253456085</v>
      </c>
    </row>
    <row r="18661" spans="1:2" x14ac:dyDescent="0.25">
      <c r="A18661" s="1">
        <v>42868.957638888889</v>
      </c>
      <c r="B18661" s="2">
        <v>86.605906690183716</v>
      </c>
    </row>
    <row r="18662" spans="1:2" x14ac:dyDescent="0.25">
      <c r="A18662" s="1">
        <v>42868.958333333336</v>
      </c>
      <c r="B18662" s="2">
        <v>69.885259994099997</v>
      </c>
    </row>
    <row r="18663" spans="1:2" x14ac:dyDescent="0.25">
      <c r="A18663" s="1">
        <v>42868.959027777775</v>
      </c>
      <c r="B18663" s="2">
        <v>83.988664887946413</v>
      </c>
    </row>
    <row r="18664" spans="1:2" x14ac:dyDescent="0.25">
      <c r="A18664" s="1">
        <v>42868.959722222222</v>
      </c>
      <c r="B18664" s="2">
        <v>75.806733268410127</v>
      </c>
    </row>
    <row r="18665" spans="1:2" x14ac:dyDescent="0.25">
      <c r="A18665" s="1">
        <v>42868.960416666669</v>
      </c>
      <c r="B18665" s="2">
        <v>65.359507349971679</v>
      </c>
    </row>
    <row r="18666" spans="1:2" x14ac:dyDescent="0.25">
      <c r="A18666" s="1">
        <v>42868.961111111108</v>
      </c>
      <c r="B18666" s="2">
        <v>62.225932433754984</v>
      </c>
    </row>
    <row r="18667" spans="1:2" x14ac:dyDescent="0.25">
      <c r="A18667" s="1">
        <v>42868.961805555555</v>
      </c>
      <c r="B18667" s="2">
        <v>62.233891169352383</v>
      </c>
    </row>
    <row r="18668" spans="1:2" x14ac:dyDescent="0.25">
      <c r="A18668" s="1">
        <v>42868.962500000001</v>
      </c>
      <c r="B18668" s="2">
        <v>44.242935716980718</v>
      </c>
    </row>
    <row r="18669" spans="1:2" x14ac:dyDescent="0.25">
      <c r="A18669" s="1">
        <v>42868.963194444441</v>
      </c>
      <c r="B18669" s="2">
        <v>46.674379491377231</v>
      </c>
    </row>
    <row r="18670" spans="1:2" x14ac:dyDescent="0.25">
      <c r="A18670" s="1">
        <v>42868.963888888888</v>
      </c>
      <c r="B18670" s="2">
        <v>57.032325235299261</v>
      </c>
    </row>
    <row r="18671" spans="1:2" x14ac:dyDescent="0.25">
      <c r="A18671" s="1">
        <v>42868.964583333334</v>
      </c>
      <c r="B18671" s="2">
        <v>47.476690722794835</v>
      </c>
    </row>
    <row r="18672" spans="1:2" x14ac:dyDescent="0.25">
      <c r="A18672" s="1">
        <v>42868.965277777781</v>
      </c>
      <c r="B18672" s="2">
        <v>46.359079292335082</v>
      </c>
    </row>
    <row r="18673" spans="1:2" x14ac:dyDescent="0.25">
      <c r="A18673" s="1">
        <v>42868.96597222222</v>
      </c>
      <c r="B18673" s="2">
        <v>47.151615379104626</v>
      </c>
    </row>
    <row r="18674" spans="1:2" x14ac:dyDescent="0.25">
      <c r="A18674" s="1">
        <v>42868.966666666667</v>
      </c>
      <c r="B18674" s="2">
        <v>57.120406133563179</v>
      </c>
    </row>
    <row r="18675" spans="1:2" x14ac:dyDescent="0.25">
      <c r="A18675" s="1">
        <v>42868.967361111114</v>
      </c>
      <c r="B18675" s="2">
        <v>65.998555502867873</v>
      </c>
    </row>
    <row r="18676" spans="1:2" x14ac:dyDescent="0.25">
      <c r="A18676" s="1">
        <v>42868.968055555553</v>
      </c>
      <c r="B18676" s="2">
        <v>76.353038007787347</v>
      </c>
    </row>
    <row r="18677" spans="1:2" x14ac:dyDescent="0.25">
      <c r="A18677" s="1">
        <v>42868.96875</v>
      </c>
      <c r="B18677" s="2">
        <v>82.256535776401876</v>
      </c>
    </row>
    <row r="18678" spans="1:2" x14ac:dyDescent="0.25">
      <c r="A18678" s="1">
        <v>42868.969444444447</v>
      </c>
      <c r="B18678" s="2">
        <v>84.471458264320006</v>
      </c>
    </row>
    <row r="18679" spans="1:2" x14ac:dyDescent="0.25">
      <c r="A18679" s="1">
        <v>42868.970138888886</v>
      </c>
      <c r="B18679" s="2">
        <v>96.054415773072591</v>
      </c>
    </row>
    <row r="18680" spans="1:2" x14ac:dyDescent="0.25">
      <c r="A18680" s="1">
        <v>42868.970833333333</v>
      </c>
      <c r="B18680" s="2">
        <v>90.482422057172514</v>
      </c>
    </row>
    <row r="18681" spans="1:2" x14ac:dyDescent="0.25">
      <c r="A18681" s="1">
        <v>42868.97152777778</v>
      </c>
      <c r="B18681" s="2">
        <v>93.041557962874265</v>
      </c>
    </row>
    <row r="18682" spans="1:2" x14ac:dyDescent="0.25">
      <c r="A18682" s="1">
        <v>42868.972222222219</v>
      </c>
      <c r="B18682" s="2">
        <v>75.804568005097096</v>
      </c>
    </row>
    <row r="18683" spans="1:2" x14ac:dyDescent="0.25">
      <c r="A18683" s="1">
        <v>42868.972916666666</v>
      </c>
      <c r="B18683" s="2">
        <v>67.90458959889753</v>
      </c>
    </row>
    <row r="18684" spans="1:2" x14ac:dyDescent="0.25">
      <c r="A18684" s="1">
        <v>42868.973611111112</v>
      </c>
      <c r="B18684" s="2">
        <v>57.588129129315107</v>
      </c>
    </row>
    <row r="18685" spans="1:2" x14ac:dyDescent="0.25">
      <c r="A18685" s="1">
        <v>42868.974305555559</v>
      </c>
      <c r="B18685" s="2">
        <v>56.259557208618695</v>
      </c>
    </row>
    <row r="18686" spans="1:2" x14ac:dyDescent="0.25">
      <c r="A18686" s="1">
        <v>42868.974999999999</v>
      </c>
      <c r="B18686" s="2">
        <v>48.641538755148453</v>
      </c>
    </row>
    <row r="18687" spans="1:2" x14ac:dyDescent="0.25">
      <c r="A18687" s="1">
        <v>42868.975694444445</v>
      </c>
      <c r="B18687" s="2">
        <v>46.144338289064279</v>
      </c>
    </row>
    <row r="18688" spans="1:2" x14ac:dyDescent="0.25">
      <c r="A18688" s="1">
        <v>42868.976388888892</v>
      </c>
      <c r="B18688" s="2">
        <v>55.459811033587904</v>
      </c>
    </row>
    <row r="18689" spans="1:2" x14ac:dyDescent="0.25">
      <c r="A18689" s="1">
        <v>42868.977083333331</v>
      </c>
      <c r="B18689" s="2">
        <v>48.498264354808875</v>
      </c>
    </row>
    <row r="18690" spans="1:2" x14ac:dyDescent="0.25">
      <c r="A18690" s="1">
        <v>42868.977777777778</v>
      </c>
      <c r="B18690" s="2">
        <v>34.693716338703233</v>
      </c>
    </row>
    <row r="18691" spans="1:2" x14ac:dyDescent="0.25">
      <c r="A18691" s="1">
        <v>42868.978472222225</v>
      </c>
      <c r="B18691" s="2">
        <v>-3.2474287294918516</v>
      </c>
    </row>
    <row r="18692" spans="1:2" x14ac:dyDescent="0.25">
      <c r="A18692" s="1">
        <v>42868.979166666664</v>
      </c>
      <c r="B18692" s="2">
        <v>-1.3255739616268936</v>
      </c>
    </row>
    <row r="18693" spans="1:2" x14ac:dyDescent="0.25">
      <c r="A18693" s="1">
        <v>42868.979861111111</v>
      </c>
      <c r="B18693" s="2">
        <v>1.3691396970515295</v>
      </c>
    </row>
    <row r="18694" spans="1:2" x14ac:dyDescent="0.25">
      <c r="A18694" s="1">
        <v>42868.980555555558</v>
      </c>
      <c r="B18694" s="2">
        <v>-2.0720158205775077</v>
      </c>
    </row>
    <row r="18695" spans="1:2" x14ac:dyDescent="0.25">
      <c r="A18695" s="1">
        <v>42868.981249999997</v>
      </c>
      <c r="B18695" s="2">
        <v>5.2624917355715297</v>
      </c>
    </row>
    <row r="18696" spans="1:2" x14ac:dyDescent="0.25">
      <c r="A18696" s="1">
        <v>42868.981944444444</v>
      </c>
      <c r="B18696" s="2">
        <v>12.778128607082181</v>
      </c>
    </row>
    <row r="18697" spans="1:2" x14ac:dyDescent="0.25">
      <c r="A18697" s="1">
        <v>42868.982638888891</v>
      </c>
      <c r="B18697" s="2">
        <v>1.2036142099881544</v>
      </c>
    </row>
    <row r="18698" spans="1:2" x14ac:dyDescent="0.25">
      <c r="A18698" s="1">
        <v>42868.98333333333</v>
      </c>
      <c r="B18698" s="2">
        <v>-2.6411191684155102</v>
      </c>
    </row>
    <row r="18699" spans="1:2" x14ac:dyDescent="0.25">
      <c r="A18699" s="1">
        <v>42868.984027777777</v>
      </c>
      <c r="B18699" s="2">
        <v>-10.570626976810551</v>
      </c>
    </row>
    <row r="18700" spans="1:2" x14ac:dyDescent="0.25">
      <c r="A18700" s="1">
        <v>42868.984722222223</v>
      </c>
      <c r="B18700" s="2">
        <v>6.6420485371646159</v>
      </c>
    </row>
    <row r="18701" spans="1:2" x14ac:dyDescent="0.25">
      <c r="A18701" s="1">
        <v>42868.98541666667</v>
      </c>
      <c r="B18701" s="2">
        <v>-2.1338876163683986</v>
      </c>
    </row>
    <row r="18702" spans="1:2" x14ac:dyDescent="0.25">
      <c r="A18702" s="1">
        <v>42868.986111111109</v>
      </c>
      <c r="B18702" s="2">
        <v>10.078684992429528</v>
      </c>
    </row>
    <row r="18703" spans="1:2" x14ac:dyDescent="0.25">
      <c r="A18703" s="1">
        <v>42868.986805555556</v>
      </c>
      <c r="B18703" s="2">
        <v>38.278437903796053</v>
      </c>
    </row>
    <row r="18704" spans="1:2" x14ac:dyDescent="0.25">
      <c r="A18704" s="1">
        <v>42868.987500000003</v>
      </c>
      <c r="B18704" s="2">
        <v>55.692644901862757</v>
      </c>
    </row>
    <row r="18705" spans="1:2" x14ac:dyDescent="0.25">
      <c r="A18705" s="1">
        <v>42868.988194444442</v>
      </c>
      <c r="B18705" s="2">
        <v>58.008407332656979</v>
      </c>
    </row>
    <row r="18706" spans="1:2" x14ac:dyDescent="0.25">
      <c r="A18706" s="1">
        <v>42868.988888888889</v>
      </c>
      <c r="B18706" s="2">
        <v>52.242399009540286</v>
      </c>
    </row>
    <row r="18707" spans="1:2" x14ac:dyDescent="0.25">
      <c r="A18707" s="1">
        <v>42868.989583333336</v>
      </c>
      <c r="B18707" s="2">
        <v>56.355495875811904</v>
      </c>
    </row>
    <row r="18708" spans="1:2" x14ac:dyDescent="0.25">
      <c r="A18708" s="1">
        <v>42868.990277777775</v>
      </c>
      <c r="B18708" s="2">
        <v>42.683914260813133</v>
      </c>
    </row>
    <row r="18709" spans="1:2" x14ac:dyDescent="0.25">
      <c r="A18709" s="1">
        <v>42868.990972222222</v>
      </c>
      <c r="B18709" s="2">
        <v>30.13910712983634</v>
      </c>
    </row>
    <row r="18710" spans="1:2" x14ac:dyDescent="0.25">
      <c r="A18710" s="1">
        <v>42868.991666666669</v>
      </c>
      <c r="B18710" s="2">
        <v>29.409153329339947</v>
      </c>
    </row>
    <row r="18711" spans="1:2" x14ac:dyDescent="0.25">
      <c r="A18711" s="1">
        <v>42868.992361111108</v>
      </c>
      <c r="B18711" s="2">
        <v>19.568545671501003</v>
      </c>
    </row>
    <row r="18712" spans="1:2" x14ac:dyDescent="0.25">
      <c r="A18712" s="1">
        <v>42868.993055555555</v>
      </c>
      <c r="B18712" s="2">
        <v>5.1925722893327473</v>
      </c>
    </row>
    <row r="18713" spans="1:2" x14ac:dyDescent="0.25">
      <c r="A18713" s="1">
        <v>42868.993750000001</v>
      </c>
      <c r="B18713" s="2">
        <v>-8.8114534026749123</v>
      </c>
    </row>
    <row r="18714" spans="1:2" x14ac:dyDescent="0.25">
      <c r="A18714" s="1">
        <v>42868.994444444441</v>
      </c>
      <c r="B18714" s="2">
        <v>-31.173317613355174</v>
      </c>
    </row>
    <row r="18715" spans="1:2" x14ac:dyDescent="0.25">
      <c r="A18715" s="1">
        <v>42868.995138888888</v>
      </c>
      <c r="B18715" s="2">
        <v>-14.660813390791979</v>
      </c>
    </row>
    <row r="18716" spans="1:2" x14ac:dyDescent="0.25">
      <c r="A18716" s="1">
        <v>42868.995833333334</v>
      </c>
      <c r="B18716" s="2">
        <v>8.0661035324563279</v>
      </c>
    </row>
    <row r="18717" spans="1:2" x14ac:dyDescent="0.25">
      <c r="A18717" s="1">
        <v>42868.996527777781</v>
      </c>
      <c r="B18717" s="2">
        <v>10.639108979077234</v>
      </c>
    </row>
    <row r="18718" spans="1:2" x14ac:dyDescent="0.25">
      <c r="A18718" s="1">
        <v>42868.99722222222</v>
      </c>
      <c r="B18718" s="2">
        <v>25.250205123781537</v>
      </c>
    </row>
    <row r="18719" spans="1:2" x14ac:dyDescent="0.25">
      <c r="A18719" s="1">
        <v>42868.997916666667</v>
      </c>
      <c r="B18719" s="2">
        <v>21.961670412662595</v>
      </c>
    </row>
    <row r="18720" spans="1:2" x14ac:dyDescent="0.25">
      <c r="A18720" s="1">
        <v>42868.998611111114</v>
      </c>
      <c r="B18720" s="2">
        <v>4.6946002334317507</v>
      </c>
    </row>
    <row r="18721" spans="1:2" x14ac:dyDescent="0.25">
      <c r="A18721" s="1">
        <v>42868.999305555553</v>
      </c>
      <c r="B18721" s="2">
        <v>-5.9759140002094986</v>
      </c>
    </row>
    <row r="18722" spans="1:2" x14ac:dyDescent="0.25">
      <c r="A18722" s="1">
        <v>42869</v>
      </c>
      <c r="B18722" s="2">
        <v>-14.829128896916519</v>
      </c>
    </row>
    <row r="18723" spans="1:2" x14ac:dyDescent="0.25">
      <c r="A18723" s="1">
        <v>42869.000694444447</v>
      </c>
      <c r="B18723" s="2">
        <v>-32.66198927052028</v>
      </c>
    </row>
    <row r="18724" spans="1:2" x14ac:dyDescent="0.25">
      <c r="A18724" s="1">
        <v>42869.001388888886</v>
      </c>
      <c r="B18724" s="2">
        <v>-39.354093257143781</v>
      </c>
    </row>
    <row r="18725" spans="1:2" x14ac:dyDescent="0.25">
      <c r="A18725" s="1">
        <v>42869.002083333333</v>
      </c>
      <c r="B18725" s="2">
        <v>-55.422127797327995</v>
      </c>
    </row>
    <row r="18726" spans="1:2" x14ac:dyDescent="0.25">
      <c r="A18726" s="1">
        <v>42869.00277777778</v>
      </c>
      <c r="B18726" s="2">
        <v>-63.554638642167752</v>
      </c>
    </row>
    <row r="18727" spans="1:2" x14ac:dyDescent="0.25">
      <c r="A18727" s="1">
        <v>42869.003472222219</v>
      </c>
      <c r="B18727" s="2">
        <v>-69.405809975198153</v>
      </c>
    </row>
    <row r="18728" spans="1:2" x14ac:dyDescent="0.25">
      <c r="A18728" s="1">
        <v>42869.004166666666</v>
      </c>
      <c r="B18728" s="2">
        <v>-85.535044957507253</v>
      </c>
    </row>
    <row r="18729" spans="1:2" x14ac:dyDescent="0.25">
      <c r="A18729" s="1">
        <v>42869.004861111112</v>
      </c>
      <c r="B18729" s="2">
        <v>-87.116872821104096</v>
      </c>
    </row>
    <row r="18730" spans="1:2" x14ac:dyDescent="0.25">
      <c r="A18730" s="1">
        <v>42869.005555555559</v>
      </c>
      <c r="B18730" s="2">
        <v>-81.718804107297913</v>
      </c>
    </row>
    <row r="18731" spans="1:2" x14ac:dyDescent="0.25">
      <c r="A18731" s="1">
        <v>42869.006249999999</v>
      </c>
      <c r="B18731" s="2">
        <v>-55.490229045268883</v>
      </c>
    </row>
    <row r="18732" spans="1:2" x14ac:dyDescent="0.25">
      <c r="A18732" s="1">
        <v>42869.006944444445</v>
      </c>
      <c r="B18732" s="2">
        <v>-17.686296730451673</v>
      </c>
    </row>
    <row r="18733" spans="1:2" x14ac:dyDescent="0.25">
      <c r="A18733" s="1">
        <v>42869.007638888892</v>
      </c>
      <c r="B18733" s="2">
        <v>14.681285684293835</v>
      </c>
    </row>
    <row r="18734" spans="1:2" x14ac:dyDescent="0.25">
      <c r="A18734" s="1">
        <v>42869.008333333331</v>
      </c>
      <c r="B18734" s="2">
        <v>30.542105645304158</v>
      </c>
    </row>
    <row r="18735" spans="1:2" x14ac:dyDescent="0.25">
      <c r="A18735" s="1">
        <v>42869.009027777778</v>
      </c>
      <c r="B18735" s="2">
        <v>39.961779257853053</v>
      </c>
    </row>
    <row r="18736" spans="1:2" x14ac:dyDescent="0.25">
      <c r="A18736" s="1">
        <v>42869.009722222225</v>
      </c>
      <c r="B18736" s="2">
        <v>38.302561009553031</v>
      </c>
    </row>
    <row r="18737" spans="1:2" x14ac:dyDescent="0.25">
      <c r="A18737" s="1">
        <v>42869.010416666664</v>
      </c>
      <c r="B18737" s="2">
        <v>21.388028577290243</v>
      </c>
    </row>
    <row r="18738" spans="1:2" x14ac:dyDescent="0.25">
      <c r="A18738" s="1">
        <v>42869.011111111111</v>
      </c>
      <c r="B18738" s="2">
        <v>-4.4208734456585566</v>
      </c>
    </row>
    <row r="18739" spans="1:2" x14ac:dyDescent="0.25">
      <c r="A18739" s="1">
        <v>42869.011805555558</v>
      </c>
      <c r="B18739" s="2">
        <v>26.482800807969276</v>
      </c>
    </row>
    <row r="18740" spans="1:2" x14ac:dyDescent="0.25">
      <c r="A18740" s="1">
        <v>42869.012499999997</v>
      </c>
      <c r="B18740" s="2">
        <v>57.858953811082756</v>
      </c>
    </row>
    <row r="18741" spans="1:2" x14ac:dyDescent="0.25">
      <c r="A18741" s="1">
        <v>42869.013194444444</v>
      </c>
      <c r="B18741" s="2">
        <v>66.918640267340621</v>
      </c>
    </row>
    <row r="18742" spans="1:2" x14ac:dyDescent="0.25">
      <c r="A18742" s="1">
        <v>42869.013888888891</v>
      </c>
      <c r="B18742" s="2">
        <v>75.798056816845204</v>
      </c>
    </row>
    <row r="18743" spans="1:2" x14ac:dyDescent="0.25">
      <c r="A18743" s="1">
        <v>42869.01458333333</v>
      </c>
      <c r="B18743" s="2">
        <v>72.973258362380633</v>
      </c>
    </row>
    <row r="18744" spans="1:2" x14ac:dyDescent="0.25">
      <c r="A18744" s="1">
        <v>42869.015277777777</v>
      </c>
      <c r="B18744" s="2">
        <v>61.124945148282372</v>
      </c>
    </row>
    <row r="18745" spans="1:2" x14ac:dyDescent="0.25">
      <c r="A18745" s="1">
        <v>42869.015972222223</v>
      </c>
      <c r="B18745" s="2">
        <v>43.634288127027197</v>
      </c>
    </row>
    <row r="18746" spans="1:2" x14ac:dyDescent="0.25">
      <c r="A18746" s="1">
        <v>42869.01666666667</v>
      </c>
      <c r="B18746" s="2">
        <v>65.670137763863508</v>
      </c>
    </row>
    <row r="18747" spans="1:2" x14ac:dyDescent="0.25">
      <c r="A18747" s="1">
        <v>42869.017361111109</v>
      </c>
      <c r="B18747" s="2">
        <v>76.551702940694909</v>
      </c>
    </row>
    <row r="18748" spans="1:2" x14ac:dyDescent="0.25">
      <c r="A18748" s="1">
        <v>42869.018055555556</v>
      </c>
      <c r="B18748" s="2">
        <v>86.726384825274963</v>
      </c>
    </row>
    <row r="18749" spans="1:2" x14ac:dyDescent="0.25">
      <c r="A18749" s="1">
        <v>42869.018750000003</v>
      </c>
      <c r="B18749" s="2">
        <v>80.919733704108509</v>
      </c>
    </row>
    <row r="18750" spans="1:2" x14ac:dyDescent="0.25">
      <c r="A18750" s="1">
        <v>42869.019444444442</v>
      </c>
      <c r="B18750" s="2">
        <v>81.576101025063934</v>
      </c>
    </row>
    <row r="18751" spans="1:2" x14ac:dyDescent="0.25">
      <c r="A18751" s="1">
        <v>42869.020138888889</v>
      </c>
      <c r="B18751" s="2">
        <v>53.497871595813194</v>
      </c>
    </row>
    <row r="18752" spans="1:2" x14ac:dyDescent="0.25">
      <c r="A18752" s="1">
        <v>42869.020833333336</v>
      </c>
      <c r="B18752" s="2">
        <v>38.461803328062039</v>
      </c>
    </row>
    <row r="18753" spans="1:2" x14ac:dyDescent="0.25">
      <c r="A18753" s="1">
        <v>42869.021527777775</v>
      </c>
      <c r="B18753" s="2">
        <v>32.434054931986608</v>
      </c>
    </row>
    <row r="18754" spans="1:2" x14ac:dyDescent="0.25">
      <c r="A18754" s="1">
        <v>42869.022222222222</v>
      </c>
      <c r="B18754" s="2">
        <v>27.777651831306866</v>
      </c>
    </row>
    <row r="18755" spans="1:2" x14ac:dyDescent="0.25">
      <c r="A18755" s="1">
        <v>42869.022916666669</v>
      </c>
      <c r="B18755" s="2">
        <v>15.320059912622673</v>
      </c>
    </row>
    <row r="18756" spans="1:2" x14ac:dyDescent="0.25">
      <c r="A18756" s="1">
        <v>42869.023611111108</v>
      </c>
      <c r="B18756" s="2">
        <v>1.5319439691491425</v>
      </c>
    </row>
    <row r="18757" spans="1:2" x14ac:dyDescent="0.25">
      <c r="A18757" s="1">
        <v>42869.024305555555</v>
      </c>
      <c r="B18757" s="2">
        <v>-4.3289638578814147</v>
      </c>
    </row>
    <row r="18758" spans="1:2" x14ac:dyDescent="0.25">
      <c r="A18758" s="1">
        <v>42869.025000000001</v>
      </c>
      <c r="B18758" s="2">
        <v>-18.971032783944004</v>
      </c>
    </row>
    <row r="18759" spans="1:2" x14ac:dyDescent="0.25">
      <c r="A18759" s="1">
        <v>42869.025694444441</v>
      </c>
      <c r="B18759" s="2">
        <v>-6.1912596433035407</v>
      </c>
    </row>
    <row r="18760" spans="1:2" x14ac:dyDescent="0.25">
      <c r="A18760" s="1">
        <v>42869.026388888888</v>
      </c>
      <c r="B18760" s="2">
        <v>-6.6491811275249351</v>
      </c>
    </row>
    <row r="18761" spans="1:2" x14ac:dyDescent="0.25">
      <c r="A18761" s="1">
        <v>42869.027083333334</v>
      </c>
      <c r="B18761" s="2">
        <v>-10.038300181413069</v>
      </c>
    </row>
    <row r="18762" spans="1:2" x14ac:dyDescent="0.25">
      <c r="A18762" s="1">
        <v>42869.027777777781</v>
      </c>
      <c r="B18762" s="2">
        <v>-4.000754592753947</v>
      </c>
    </row>
    <row r="18763" spans="1:2" x14ac:dyDescent="0.25">
      <c r="A18763" s="1">
        <v>42869.02847222222</v>
      </c>
      <c r="B18763" s="2">
        <v>-15.12399642278324</v>
      </c>
    </row>
    <row r="18764" spans="1:2" x14ac:dyDescent="0.25">
      <c r="A18764" s="1">
        <v>42869.029166666667</v>
      </c>
      <c r="B18764" s="2">
        <v>-16.7901525557177</v>
      </c>
    </row>
    <row r="18765" spans="1:2" x14ac:dyDescent="0.25">
      <c r="A18765" s="1">
        <v>42869.029861111114</v>
      </c>
      <c r="B18765" s="2">
        <v>-23.899963220358767</v>
      </c>
    </row>
    <row r="18766" spans="1:2" x14ac:dyDescent="0.25">
      <c r="A18766" s="1">
        <v>42869.030555555553</v>
      </c>
      <c r="B18766" s="2">
        <v>-30.943371791257718</v>
      </c>
    </row>
    <row r="18767" spans="1:2" x14ac:dyDescent="0.25">
      <c r="A18767" s="1">
        <v>42869.03125</v>
      </c>
      <c r="B18767" s="2">
        <v>-33.729983480964925</v>
      </c>
    </row>
    <row r="18768" spans="1:2" x14ac:dyDescent="0.25">
      <c r="A18768" s="1">
        <v>42869.031944444447</v>
      </c>
      <c r="B18768" s="2">
        <v>-27.373756182859264</v>
      </c>
    </row>
    <row r="18769" spans="1:2" x14ac:dyDescent="0.25">
      <c r="A18769" s="1">
        <v>42869.032638888886</v>
      </c>
      <c r="B18769" s="2">
        <v>-43.872763443579124</v>
      </c>
    </row>
    <row r="18770" spans="1:2" x14ac:dyDescent="0.25">
      <c r="A18770" s="1">
        <v>42869.033333333333</v>
      </c>
      <c r="B18770" s="2">
        <v>-43.674153211658513</v>
      </c>
    </row>
    <row r="18771" spans="1:2" x14ac:dyDescent="0.25">
      <c r="A18771" s="1">
        <v>42869.03402777778</v>
      </c>
      <c r="B18771" s="2">
        <v>-50.432784389644318</v>
      </c>
    </row>
    <row r="18772" spans="1:2" x14ac:dyDescent="0.25">
      <c r="A18772" s="1">
        <v>42869.034722222219</v>
      </c>
      <c r="B18772" s="2">
        <v>-43.901943423806614</v>
      </c>
    </row>
    <row r="18773" spans="1:2" x14ac:dyDescent="0.25">
      <c r="A18773" s="1">
        <v>42869.035416666666</v>
      </c>
      <c r="B18773" s="2">
        <v>-25.791607541430373</v>
      </c>
    </row>
    <row r="18774" spans="1:2" x14ac:dyDescent="0.25">
      <c r="A18774" s="1">
        <v>42869.036111111112</v>
      </c>
      <c r="B18774" s="2">
        <v>-23.23790336243886</v>
      </c>
    </row>
    <row r="18775" spans="1:2" x14ac:dyDescent="0.25">
      <c r="A18775" s="1">
        <v>42869.036805555559</v>
      </c>
      <c r="B18775" s="2">
        <v>-18.58216158155507</v>
      </c>
    </row>
    <row r="18776" spans="1:2" x14ac:dyDescent="0.25">
      <c r="A18776" s="1">
        <v>42869.037499999999</v>
      </c>
      <c r="B18776" s="2">
        <v>-20.250340048383805</v>
      </c>
    </row>
    <row r="18777" spans="1:2" x14ac:dyDescent="0.25">
      <c r="A18777" s="1">
        <v>42869.038194444445</v>
      </c>
      <c r="B18777" s="2">
        <v>-21.324506174821</v>
      </c>
    </row>
    <row r="18778" spans="1:2" x14ac:dyDescent="0.25">
      <c r="A18778" s="1">
        <v>42869.038888888892</v>
      </c>
      <c r="B18778" s="2">
        <v>-17.243136845521317</v>
      </c>
    </row>
    <row r="18779" spans="1:2" x14ac:dyDescent="0.25">
      <c r="A18779" s="1">
        <v>42869.039583333331</v>
      </c>
      <c r="B18779" s="2">
        <v>-10.754458484278681</v>
      </c>
    </row>
    <row r="18780" spans="1:2" x14ac:dyDescent="0.25">
      <c r="A18780" s="1">
        <v>42869.040277777778</v>
      </c>
      <c r="B18780" s="2">
        <v>-8.102069105527578</v>
      </c>
    </row>
    <row r="18781" spans="1:2" x14ac:dyDescent="0.25">
      <c r="A18781" s="1">
        <v>42869.040972222225</v>
      </c>
      <c r="B18781" s="2">
        <v>-23.697293734123619</v>
      </c>
    </row>
    <row r="18782" spans="1:2" x14ac:dyDescent="0.25">
      <c r="A18782" s="1">
        <v>42869.041666666664</v>
      </c>
      <c r="B18782" s="2">
        <v>-25.566158589716846</v>
      </c>
    </row>
    <row r="18783" spans="1:2" x14ac:dyDescent="0.25">
      <c r="A18783" s="1">
        <v>42869.042361111111</v>
      </c>
      <c r="B18783" s="2">
        <v>-18.874499168790255</v>
      </c>
    </row>
    <row r="18784" spans="1:2" x14ac:dyDescent="0.25">
      <c r="A18784" s="1">
        <v>42869.043055555558</v>
      </c>
      <c r="B18784" s="2">
        <v>-24.81094221069749</v>
      </c>
    </row>
    <row r="18785" spans="1:2" x14ac:dyDescent="0.25">
      <c r="A18785" s="1">
        <v>42869.043749999997</v>
      </c>
      <c r="B18785" s="2">
        <v>-21.80485564660145</v>
      </c>
    </row>
    <row r="18786" spans="1:2" x14ac:dyDescent="0.25">
      <c r="A18786" s="1">
        <v>42869.044444444444</v>
      </c>
      <c r="B18786" s="2">
        <v>-30.368213079555424</v>
      </c>
    </row>
    <row r="18787" spans="1:2" x14ac:dyDescent="0.25">
      <c r="A18787" s="1">
        <v>42869.045138888891</v>
      </c>
      <c r="B18787" s="2">
        <v>-45.324481162489</v>
      </c>
    </row>
    <row r="18788" spans="1:2" x14ac:dyDescent="0.25">
      <c r="A18788" s="1">
        <v>42869.04583333333</v>
      </c>
      <c r="B18788" s="2">
        <v>-38.549975731367404</v>
      </c>
    </row>
    <row r="18789" spans="1:2" x14ac:dyDescent="0.25">
      <c r="A18789" s="1">
        <v>42869.046527777777</v>
      </c>
      <c r="B18789" s="2">
        <v>-32.553604784929966</v>
      </c>
    </row>
    <row r="18790" spans="1:2" x14ac:dyDescent="0.25">
      <c r="A18790" s="1">
        <v>42869.047222222223</v>
      </c>
      <c r="B18790" s="2">
        <v>-28.281150094491508</v>
      </c>
    </row>
    <row r="18791" spans="1:2" x14ac:dyDescent="0.25">
      <c r="A18791" s="1">
        <v>42869.04791666667</v>
      </c>
      <c r="B18791" s="2">
        <v>-7.591125554808726</v>
      </c>
    </row>
    <row r="18792" spans="1:2" x14ac:dyDescent="0.25">
      <c r="A18792" s="1">
        <v>42869.048611111109</v>
      </c>
      <c r="B18792" s="2">
        <v>-4.459755376043419</v>
      </c>
    </row>
    <row r="18793" spans="1:2" x14ac:dyDescent="0.25">
      <c r="A18793" s="1">
        <v>42869.049305555556</v>
      </c>
      <c r="B18793" s="2">
        <v>-6.6879227468724514</v>
      </c>
    </row>
    <row r="18794" spans="1:2" x14ac:dyDescent="0.25">
      <c r="A18794" s="1">
        <v>42869.05</v>
      </c>
      <c r="B18794" s="2">
        <v>-8.9198186026439839</v>
      </c>
    </row>
    <row r="18795" spans="1:2" x14ac:dyDescent="0.25">
      <c r="A18795" s="1">
        <v>42869.050694444442</v>
      </c>
      <c r="B18795" s="2">
        <v>2.1301359353354199</v>
      </c>
    </row>
    <row r="18796" spans="1:2" x14ac:dyDescent="0.25">
      <c r="A18796" s="1">
        <v>42869.051388888889</v>
      </c>
      <c r="B18796" s="2">
        <v>-2.5183273145618537E-2</v>
      </c>
    </row>
    <row r="18797" spans="1:2" x14ac:dyDescent="0.25">
      <c r="A18797" s="1">
        <v>42869.052083333336</v>
      </c>
      <c r="B18797" s="2">
        <v>-1.7104351863750102</v>
      </c>
    </row>
    <row r="18798" spans="1:2" x14ac:dyDescent="0.25">
      <c r="A18798" s="1">
        <v>42869.052777777775</v>
      </c>
      <c r="B18798" s="2">
        <v>-5.0081040897173805</v>
      </c>
    </row>
    <row r="18799" spans="1:2" x14ac:dyDescent="0.25">
      <c r="A18799" s="1">
        <v>42869.053472222222</v>
      </c>
      <c r="B18799" s="2">
        <v>-2.956288705286958</v>
      </c>
    </row>
    <row r="18800" spans="1:2" x14ac:dyDescent="0.25">
      <c r="A18800" s="1">
        <v>42869.054166666669</v>
      </c>
      <c r="B18800" s="2">
        <v>-3.4387840680351172</v>
      </c>
    </row>
    <row r="18801" spans="1:2" x14ac:dyDescent="0.25">
      <c r="A18801" s="1">
        <v>42869.054861111108</v>
      </c>
      <c r="B18801" s="2">
        <v>15.444845249362212</v>
      </c>
    </row>
    <row r="18802" spans="1:2" x14ac:dyDescent="0.25">
      <c r="A18802" s="1">
        <v>42869.055555555555</v>
      </c>
      <c r="B18802" s="2">
        <v>16.449718045026142</v>
      </c>
    </row>
    <row r="18803" spans="1:2" x14ac:dyDescent="0.25">
      <c r="A18803" s="1">
        <v>42869.056250000001</v>
      </c>
      <c r="B18803" s="2">
        <v>18.097162542292306</v>
      </c>
    </row>
    <row r="18804" spans="1:2" x14ac:dyDescent="0.25">
      <c r="A18804" s="1">
        <v>42869.056944444441</v>
      </c>
      <c r="B18804" s="2">
        <v>23.246395716258849</v>
      </c>
    </row>
    <row r="18805" spans="1:2" x14ac:dyDescent="0.25">
      <c r="A18805" s="1">
        <v>42869.057638888888</v>
      </c>
      <c r="B18805" s="2">
        <v>40.711297294417939</v>
      </c>
    </row>
    <row r="18806" spans="1:2" x14ac:dyDescent="0.25">
      <c r="A18806" s="1">
        <v>42869.058333333334</v>
      </c>
      <c r="B18806" s="2">
        <v>40.453905487510198</v>
      </c>
    </row>
    <row r="18807" spans="1:2" x14ac:dyDescent="0.25">
      <c r="A18807" s="1">
        <v>42869.059027777781</v>
      </c>
      <c r="B18807" s="2">
        <v>42.050329629044668</v>
      </c>
    </row>
    <row r="18808" spans="1:2" x14ac:dyDescent="0.25">
      <c r="A18808" s="1">
        <v>42869.05972222222</v>
      </c>
      <c r="B18808" s="2">
        <v>48.048418483044955</v>
      </c>
    </row>
    <row r="18809" spans="1:2" x14ac:dyDescent="0.25">
      <c r="A18809" s="1">
        <v>42869.060416666667</v>
      </c>
      <c r="B18809" s="2">
        <v>49.511394494213164</v>
      </c>
    </row>
    <row r="18810" spans="1:2" x14ac:dyDescent="0.25">
      <c r="A18810" s="1">
        <v>42869.061111111114</v>
      </c>
      <c r="B18810" s="2">
        <v>47.070443993106409</v>
      </c>
    </row>
    <row r="18811" spans="1:2" x14ac:dyDescent="0.25">
      <c r="A18811" s="1">
        <v>42869.061805555553</v>
      </c>
      <c r="B18811" s="2">
        <v>19.620290008722804</v>
      </c>
    </row>
    <row r="18812" spans="1:2" x14ac:dyDescent="0.25">
      <c r="A18812" s="1">
        <v>42869.0625</v>
      </c>
      <c r="B18812" s="2">
        <v>4.5572489291895177</v>
      </c>
    </row>
    <row r="18813" spans="1:2" x14ac:dyDescent="0.25">
      <c r="A18813" s="1">
        <v>42869.063194444447</v>
      </c>
      <c r="B18813" s="2">
        <v>7.203423204412684</v>
      </c>
    </row>
    <row r="18814" spans="1:2" x14ac:dyDescent="0.25">
      <c r="A18814" s="1">
        <v>42869.063888888886</v>
      </c>
      <c r="B18814" s="2">
        <v>11.459210651624016</v>
      </c>
    </row>
    <row r="18815" spans="1:2" x14ac:dyDescent="0.25">
      <c r="A18815" s="1">
        <v>42869.064583333333</v>
      </c>
      <c r="B18815" s="2">
        <v>18.409306083023935</v>
      </c>
    </row>
    <row r="18816" spans="1:2" x14ac:dyDescent="0.25">
      <c r="A18816" s="1">
        <v>42869.06527777778</v>
      </c>
      <c r="B18816" s="2">
        <v>21.076093742491988</v>
      </c>
    </row>
    <row r="18817" spans="1:2" x14ac:dyDescent="0.25">
      <c r="A18817" s="1">
        <v>42869.065972222219</v>
      </c>
      <c r="B18817" s="2">
        <v>33.652719934569902</v>
      </c>
    </row>
    <row r="18818" spans="1:2" x14ac:dyDescent="0.25">
      <c r="A18818" s="1">
        <v>42869.066666666666</v>
      </c>
      <c r="B18818" s="2">
        <v>54.033239322050939</v>
      </c>
    </row>
    <row r="18819" spans="1:2" x14ac:dyDescent="0.25">
      <c r="A18819" s="1">
        <v>42869.067361111112</v>
      </c>
      <c r="B18819" s="2">
        <v>51.045950062633104</v>
      </c>
    </row>
    <row r="18820" spans="1:2" x14ac:dyDescent="0.25">
      <c r="A18820" s="1">
        <v>42869.068055555559</v>
      </c>
      <c r="B18820" s="2">
        <v>53.942330611272091</v>
      </c>
    </row>
    <row r="18821" spans="1:2" x14ac:dyDescent="0.25">
      <c r="A18821" s="1">
        <v>42869.068749999999</v>
      </c>
      <c r="B18821" s="2">
        <v>41.458007980981591</v>
      </c>
    </row>
    <row r="18822" spans="1:2" x14ac:dyDescent="0.25">
      <c r="A18822" s="1">
        <v>42869.069444444445</v>
      </c>
      <c r="B18822" s="2">
        <v>39.770765387967309</v>
      </c>
    </row>
    <row r="18823" spans="1:2" x14ac:dyDescent="0.25">
      <c r="A18823" s="1">
        <v>42869.070138888892</v>
      </c>
      <c r="B18823" s="2">
        <v>42.086604981364509</v>
      </c>
    </row>
    <row r="18824" spans="1:2" x14ac:dyDescent="0.25">
      <c r="A18824" s="1">
        <v>42869.070833333331</v>
      </c>
      <c r="B18824" s="2">
        <v>27.527624151125686</v>
      </c>
    </row>
    <row r="18825" spans="1:2" x14ac:dyDescent="0.25">
      <c r="A18825" s="1">
        <v>42869.071527777778</v>
      </c>
      <c r="B18825" s="2">
        <v>32.813935145870104</v>
      </c>
    </row>
    <row r="18826" spans="1:2" x14ac:dyDescent="0.25">
      <c r="A18826" s="1">
        <v>42869.072222222225</v>
      </c>
      <c r="B18826" s="2">
        <v>42.919427528336627</v>
      </c>
    </row>
    <row r="18827" spans="1:2" x14ac:dyDescent="0.25">
      <c r="A18827" s="1">
        <v>42869.072916666664</v>
      </c>
      <c r="B18827" s="2">
        <v>44.054465891808896</v>
      </c>
    </row>
    <row r="18828" spans="1:2" x14ac:dyDescent="0.25">
      <c r="A18828" s="1">
        <v>42869.073611111111</v>
      </c>
      <c r="B18828" s="2">
        <v>42.985803524020596</v>
      </c>
    </row>
    <row r="18829" spans="1:2" x14ac:dyDescent="0.25">
      <c r="A18829" s="1">
        <v>42869.074305555558</v>
      </c>
      <c r="B18829" s="2">
        <v>44.06308603825552</v>
      </c>
    </row>
    <row r="18830" spans="1:2" x14ac:dyDescent="0.25">
      <c r="A18830" s="1">
        <v>42869.074999999997</v>
      </c>
      <c r="B18830" s="2">
        <v>42.04041042718309</v>
      </c>
    </row>
    <row r="18831" spans="1:2" x14ac:dyDescent="0.25">
      <c r="A18831" s="1">
        <v>42869.075694444444</v>
      </c>
      <c r="B18831" s="2">
        <v>39.603590860695114</v>
      </c>
    </row>
    <row r="18832" spans="1:2" x14ac:dyDescent="0.25">
      <c r="A18832" s="1">
        <v>42869.076388888891</v>
      </c>
      <c r="B18832" s="2">
        <v>53.558799374227725</v>
      </c>
    </row>
    <row r="18833" spans="1:2" x14ac:dyDescent="0.25">
      <c r="A18833" s="1">
        <v>42869.07708333333</v>
      </c>
      <c r="B18833" s="2">
        <v>53.354225252366938</v>
      </c>
    </row>
    <row r="18834" spans="1:2" x14ac:dyDescent="0.25">
      <c r="A18834" s="1">
        <v>42869.077777777777</v>
      </c>
      <c r="B18834" s="2">
        <v>48.688332402554806</v>
      </c>
    </row>
    <row r="18835" spans="1:2" x14ac:dyDescent="0.25">
      <c r="A18835" s="1">
        <v>42869.078472222223</v>
      </c>
      <c r="B18835" s="2">
        <v>58.619884836289565</v>
      </c>
    </row>
    <row r="18836" spans="1:2" x14ac:dyDescent="0.25">
      <c r="A18836" s="1">
        <v>42869.07916666667</v>
      </c>
      <c r="B18836" s="2">
        <v>64.199657430728749</v>
      </c>
    </row>
    <row r="18837" spans="1:2" x14ac:dyDescent="0.25">
      <c r="A18837" s="1">
        <v>42869.079861111109</v>
      </c>
      <c r="B18837" s="2">
        <v>73.833156052969088</v>
      </c>
    </row>
    <row r="18838" spans="1:2" x14ac:dyDescent="0.25">
      <c r="A18838" s="1">
        <v>42869.080555555556</v>
      </c>
      <c r="B18838" s="2">
        <v>78.580988210127302</v>
      </c>
    </row>
    <row r="18839" spans="1:2" x14ac:dyDescent="0.25">
      <c r="A18839" s="1">
        <v>42869.081250000003</v>
      </c>
      <c r="B18839" s="2">
        <v>82.140762664100237</v>
      </c>
    </row>
    <row r="18840" spans="1:2" x14ac:dyDescent="0.25">
      <c r="A18840" s="1">
        <v>42869.081944444442</v>
      </c>
      <c r="B18840" s="2">
        <v>75.424328801064988</v>
      </c>
    </row>
    <row r="18841" spans="1:2" x14ac:dyDescent="0.25">
      <c r="A18841" s="1">
        <v>42869.082638888889</v>
      </c>
      <c r="B18841" s="2">
        <v>73.417674771923345</v>
      </c>
    </row>
    <row r="18842" spans="1:2" x14ac:dyDescent="0.25">
      <c r="A18842" s="1">
        <v>42869.083333333336</v>
      </c>
      <c r="B18842" s="2">
        <v>83.120704525115428</v>
      </c>
    </row>
    <row r="18843" spans="1:2" x14ac:dyDescent="0.25">
      <c r="A18843" s="1">
        <v>42869.084027777775</v>
      </c>
      <c r="B18843" s="2">
        <v>69.14242630687076</v>
      </c>
    </row>
    <row r="18844" spans="1:2" x14ac:dyDescent="0.25">
      <c r="A18844" s="1">
        <v>42869.084722222222</v>
      </c>
      <c r="B18844" s="2">
        <v>65.136148869871008</v>
      </c>
    </row>
    <row r="18845" spans="1:2" x14ac:dyDescent="0.25">
      <c r="A18845" s="1">
        <v>42869.085416666669</v>
      </c>
      <c r="B18845" s="2">
        <v>47.061347729066618</v>
      </c>
    </row>
    <row r="18846" spans="1:2" x14ac:dyDescent="0.25">
      <c r="A18846" s="1">
        <v>42869.086111111108</v>
      </c>
      <c r="B18846" s="2">
        <v>22.160014777710117</v>
      </c>
    </row>
    <row r="18847" spans="1:2" x14ac:dyDescent="0.25">
      <c r="A18847" s="1">
        <v>42869.086805555555</v>
      </c>
      <c r="B18847" s="2">
        <v>13.503410402567049</v>
      </c>
    </row>
    <row r="18848" spans="1:2" x14ac:dyDescent="0.25">
      <c r="A18848" s="1">
        <v>42869.087500000001</v>
      </c>
      <c r="B18848" s="2">
        <v>12.843478805117774</v>
      </c>
    </row>
    <row r="18849" spans="1:2" x14ac:dyDescent="0.25">
      <c r="A18849" s="1">
        <v>42869.088194444441</v>
      </c>
      <c r="B18849" s="2">
        <v>15.320471774792532</v>
      </c>
    </row>
    <row r="18850" spans="1:2" x14ac:dyDescent="0.25">
      <c r="A18850" s="1">
        <v>42869.088888888888</v>
      </c>
      <c r="B18850" s="2">
        <v>33.01229964637993</v>
      </c>
    </row>
    <row r="18851" spans="1:2" x14ac:dyDescent="0.25">
      <c r="A18851" s="1">
        <v>42869.089583333334</v>
      </c>
      <c r="B18851" s="2">
        <v>48.722145374115399</v>
      </c>
    </row>
    <row r="18852" spans="1:2" x14ac:dyDescent="0.25">
      <c r="A18852" s="1">
        <v>42869.090277777781</v>
      </c>
      <c r="B18852" s="2">
        <v>60.300259334852065</v>
      </c>
    </row>
    <row r="18853" spans="1:2" x14ac:dyDescent="0.25">
      <c r="A18853" s="1">
        <v>42869.09097222222</v>
      </c>
      <c r="B18853" s="2">
        <v>49.044862573122373</v>
      </c>
    </row>
    <row r="18854" spans="1:2" x14ac:dyDescent="0.25">
      <c r="A18854" s="1">
        <v>42869.091666666667</v>
      </c>
      <c r="B18854" s="2">
        <v>47.187229992590922</v>
      </c>
    </row>
    <row r="18855" spans="1:2" x14ac:dyDescent="0.25">
      <c r="A18855" s="1">
        <v>42869.092361111114</v>
      </c>
      <c r="B18855" s="2">
        <v>60.921621769614283</v>
      </c>
    </row>
    <row r="18856" spans="1:2" x14ac:dyDescent="0.25">
      <c r="A18856" s="1">
        <v>42869.093055555553</v>
      </c>
      <c r="B18856" s="2">
        <v>50.100927345933933</v>
      </c>
    </row>
    <row r="18857" spans="1:2" x14ac:dyDescent="0.25">
      <c r="A18857" s="1">
        <v>42869.09375</v>
      </c>
      <c r="B18857" s="2">
        <v>47.056456379196604</v>
      </c>
    </row>
    <row r="18858" spans="1:2" x14ac:dyDescent="0.25">
      <c r="A18858" s="1">
        <v>42869.094444444447</v>
      </c>
      <c r="B18858" s="2">
        <v>45.489457160125795</v>
      </c>
    </row>
    <row r="18859" spans="1:2" x14ac:dyDescent="0.25">
      <c r="A18859" s="1">
        <v>42869.095138888886</v>
      </c>
      <c r="B18859" s="2">
        <v>41.152735016658944</v>
      </c>
    </row>
    <row r="18860" spans="1:2" x14ac:dyDescent="0.25">
      <c r="A18860" s="1">
        <v>42869.095833333333</v>
      </c>
      <c r="B18860" s="2">
        <v>43.645686330954774</v>
      </c>
    </row>
    <row r="18861" spans="1:2" x14ac:dyDescent="0.25">
      <c r="A18861" s="1">
        <v>42869.09652777778</v>
      </c>
      <c r="B18861" s="2">
        <v>33.79731847773558</v>
      </c>
    </row>
    <row r="18862" spans="1:2" x14ac:dyDescent="0.25">
      <c r="A18862" s="1">
        <v>42869.097222222219</v>
      </c>
      <c r="B18862" s="2">
        <v>32.673304655035217</v>
      </c>
    </row>
    <row r="18863" spans="1:2" x14ac:dyDescent="0.25">
      <c r="A18863" s="1">
        <v>42869.097916666666</v>
      </c>
      <c r="B18863" s="2">
        <v>44.237395626114449</v>
      </c>
    </row>
    <row r="18864" spans="1:2" x14ac:dyDescent="0.25">
      <c r="A18864" s="1">
        <v>42869.098611111112</v>
      </c>
      <c r="B18864" s="2">
        <v>49.296318663518953</v>
      </c>
    </row>
    <row r="18865" spans="1:2" x14ac:dyDescent="0.25">
      <c r="A18865" s="1">
        <v>42869.099305555559</v>
      </c>
      <c r="B18865" s="2">
        <v>46.552189973400282</v>
      </c>
    </row>
    <row r="18866" spans="1:2" x14ac:dyDescent="0.25">
      <c r="A18866" s="1">
        <v>42869.1</v>
      </c>
      <c r="B18866" s="2">
        <v>20.777317741540415</v>
      </c>
    </row>
    <row r="18867" spans="1:2" x14ac:dyDescent="0.25">
      <c r="A18867" s="1">
        <v>42869.100694444445</v>
      </c>
      <c r="B18867" s="2">
        <v>13.481320630243863</v>
      </c>
    </row>
    <row r="18868" spans="1:2" x14ac:dyDescent="0.25">
      <c r="A18868" s="1">
        <v>42869.101388888892</v>
      </c>
      <c r="B18868" s="2">
        <v>26.352637267304331</v>
      </c>
    </row>
    <row r="18869" spans="1:2" x14ac:dyDescent="0.25">
      <c r="A18869" s="1">
        <v>42869.102083333331</v>
      </c>
      <c r="B18869" s="2">
        <v>21.424669816525906</v>
      </c>
    </row>
    <row r="18870" spans="1:2" x14ac:dyDescent="0.25">
      <c r="A18870" s="1">
        <v>42869.102777777778</v>
      </c>
      <c r="B18870" s="2">
        <v>23.27524544574165</v>
      </c>
    </row>
    <row r="18871" spans="1:2" x14ac:dyDescent="0.25">
      <c r="A18871" s="1">
        <v>42869.103472222225</v>
      </c>
      <c r="B18871" s="2">
        <v>12.123647666802087</v>
      </c>
    </row>
    <row r="18872" spans="1:2" x14ac:dyDescent="0.25">
      <c r="A18872" s="1">
        <v>42869.104166666664</v>
      </c>
      <c r="B18872" s="2">
        <v>5.3670758033210104</v>
      </c>
    </row>
    <row r="18873" spans="1:2" x14ac:dyDescent="0.25">
      <c r="A18873" s="1">
        <v>42869.104861111111</v>
      </c>
      <c r="B18873" s="2">
        <v>8.0370567841819138</v>
      </c>
    </row>
    <row r="18874" spans="1:2" x14ac:dyDescent="0.25">
      <c r="A18874" s="1">
        <v>42869.105555555558</v>
      </c>
      <c r="B18874" s="2">
        <v>-2.0445951928132371</v>
      </c>
    </row>
    <row r="18875" spans="1:2" x14ac:dyDescent="0.25">
      <c r="A18875" s="1">
        <v>42869.106249999997</v>
      </c>
      <c r="B18875" s="2">
        <v>-8.8431203557430607</v>
      </c>
    </row>
    <row r="18876" spans="1:2" x14ac:dyDescent="0.25">
      <c r="A18876" s="1">
        <v>42869.106944444444</v>
      </c>
      <c r="B18876" s="2">
        <v>-9.0952500214256968</v>
      </c>
    </row>
    <row r="18877" spans="1:2" x14ac:dyDescent="0.25">
      <c r="A18877" s="1">
        <v>42869.107638888891</v>
      </c>
      <c r="B18877" s="2">
        <v>2.9979476246905201</v>
      </c>
    </row>
    <row r="18878" spans="1:2" x14ac:dyDescent="0.25">
      <c r="A18878" s="1">
        <v>42869.10833333333</v>
      </c>
      <c r="B18878" s="2">
        <v>8.6470835129982628</v>
      </c>
    </row>
    <row r="18879" spans="1:2" x14ac:dyDescent="0.25">
      <c r="A18879" s="1">
        <v>42869.109027777777</v>
      </c>
      <c r="B18879" s="2">
        <v>9.2046538823361814</v>
      </c>
    </row>
    <row r="18880" spans="1:2" x14ac:dyDescent="0.25">
      <c r="A18880" s="1">
        <v>42869.109722222223</v>
      </c>
      <c r="B18880" s="2">
        <v>3.939037384139374</v>
      </c>
    </row>
    <row r="18881" spans="1:2" x14ac:dyDescent="0.25">
      <c r="A18881" s="1">
        <v>42869.11041666667</v>
      </c>
      <c r="B18881" s="2">
        <v>-4.1919297055011464</v>
      </c>
    </row>
    <row r="18882" spans="1:2" x14ac:dyDescent="0.25">
      <c r="A18882" s="1">
        <v>42869.111111111109</v>
      </c>
      <c r="B18882" s="2">
        <v>-2.400199966270399</v>
      </c>
    </row>
    <row r="18883" spans="1:2" x14ac:dyDescent="0.25">
      <c r="A18883" s="1">
        <v>42869.111805555556</v>
      </c>
      <c r="B18883" s="2">
        <v>-4.4698403918087326</v>
      </c>
    </row>
    <row r="18884" spans="1:2" x14ac:dyDescent="0.25">
      <c r="A18884" s="1">
        <v>42869.112500000003</v>
      </c>
      <c r="B18884" s="2">
        <v>-12.347418273164658</v>
      </c>
    </row>
    <row r="18885" spans="1:2" x14ac:dyDescent="0.25">
      <c r="A18885" s="1">
        <v>42869.113194444442</v>
      </c>
      <c r="B18885" s="2">
        <v>-5.7571741137896124</v>
      </c>
    </row>
    <row r="18886" spans="1:2" x14ac:dyDescent="0.25">
      <c r="A18886" s="1">
        <v>42869.113888888889</v>
      </c>
      <c r="B18886" s="2">
        <v>-5.4035085960058495</v>
      </c>
    </row>
    <row r="18887" spans="1:2" x14ac:dyDescent="0.25">
      <c r="A18887" s="1">
        <v>42869.114583333336</v>
      </c>
      <c r="B18887" s="2">
        <v>7.2162976842936279</v>
      </c>
    </row>
    <row r="18888" spans="1:2" x14ac:dyDescent="0.25">
      <c r="A18888" s="1">
        <v>42869.115277777775</v>
      </c>
      <c r="B18888" s="2">
        <v>1.1006055925798137</v>
      </c>
    </row>
    <row r="18889" spans="1:2" x14ac:dyDescent="0.25">
      <c r="A18889" s="1">
        <v>42869.115972222222</v>
      </c>
      <c r="B18889" s="2">
        <v>1.7500134472871045</v>
      </c>
    </row>
    <row r="18890" spans="1:2" x14ac:dyDescent="0.25">
      <c r="A18890" s="1">
        <v>42869.116666666669</v>
      </c>
      <c r="B18890" s="2">
        <v>8.7006074124423325</v>
      </c>
    </row>
    <row r="18891" spans="1:2" x14ac:dyDescent="0.25">
      <c r="A18891" s="1">
        <v>42869.117361111108</v>
      </c>
      <c r="B18891" s="2">
        <v>21.055284863741448</v>
      </c>
    </row>
    <row r="18892" spans="1:2" x14ac:dyDescent="0.25">
      <c r="A18892" s="1">
        <v>42869.118055555555</v>
      </c>
      <c r="B18892" s="2">
        <v>26.827670131505389</v>
      </c>
    </row>
    <row r="18893" spans="1:2" x14ac:dyDescent="0.25">
      <c r="A18893" s="1">
        <v>42869.118750000001</v>
      </c>
      <c r="B18893" s="2">
        <v>14.573181508896717</v>
      </c>
    </row>
    <row r="18894" spans="1:2" x14ac:dyDescent="0.25">
      <c r="A18894" s="1">
        <v>42869.119444444441</v>
      </c>
      <c r="B18894" s="2">
        <v>-3.2753795326667992</v>
      </c>
    </row>
    <row r="18895" spans="1:2" x14ac:dyDescent="0.25">
      <c r="A18895" s="1">
        <v>42869.120138888888</v>
      </c>
      <c r="B18895" s="2">
        <v>-5.5532788580399934</v>
      </c>
    </row>
    <row r="18896" spans="1:2" x14ac:dyDescent="0.25">
      <c r="A18896" s="1">
        <v>42869.120833333334</v>
      </c>
      <c r="B18896" s="2">
        <v>-13.210960327653448</v>
      </c>
    </row>
    <row r="18897" spans="1:2" x14ac:dyDescent="0.25">
      <c r="A18897" s="1">
        <v>42869.121527777781</v>
      </c>
      <c r="B18897" s="2">
        <v>-9.5508456925395873</v>
      </c>
    </row>
    <row r="18898" spans="1:2" x14ac:dyDescent="0.25">
      <c r="A18898" s="1">
        <v>42869.12222222222</v>
      </c>
      <c r="B18898" s="2">
        <v>2.0014109708213557</v>
      </c>
    </row>
    <row r="18899" spans="1:2" x14ac:dyDescent="0.25">
      <c r="A18899" s="1">
        <v>42869.122916666667</v>
      </c>
      <c r="B18899" s="2">
        <v>2.2285072437448736</v>
      </c>
    </row>
    <row r="18900" spans="1:2" x14ac:dyDescent="0.25">
      <c r="A18900" s="1">
        <v>42869.123611111114</v>
      </c>
      <c r="B18900" s="2">
        <v>9.9184273446036961</v>
      </c>
    </row>
    <row r="18901" spans="1:2" x14ac:dyDescent="0.25">
      <c r="A18901" s="1">
        <v>42869.124305555553</v>
      </c>
      <c r="B18901" s="2">
        <v>-1.6213494432313988</v>
      </c>
    </row>
    <row r="18902" spans="1:2" x14ac:dyDescent="0.25">
      <c r="A18902" s="1">
        <v>42869.125</v>
      </c>
      <c r="B18902" s="2">
        <v>-11.13412000539441</v>
      </c>
    </row>
    <row r="18903" spans="1:2" x14ac:dyDescent="0.25">
      <c r="A18903" s="1">
        <v>42869.125694444447</v>
      </c>
      <c r="B18903" s="2">
        <v>-2.2663381354941521</v>
      </c>
    </row>
    <row r="18904" spans="1:2" x14ac:dyDescent="0.25">
      <c r="A18904" s="1">
        <v>42869.126388888886</v>
      </c>
      <c r="B18904" s="2">
        <v>12.483410710445606</v>
      </c>
    </row>
    <row r="18905" spans="1:2" x14ac:dyDescent="0.25">
      <c r="A18905" s="1">
        <v>42869.127083333333</v>
      </c>
      <c r="B18905" s="2">
        <v>11.890243411735476</v>
      </c>
    </row>
    <row r="18906" spans="1:2" x14ac:dyDescent="0.25">
      <c r="A18906" s="1">
        <v>42869.12777777778</v>
      </c>
      <c r="B18906" s="2">
        <v>4.2415160798312472E-2</v>
      </c>
    </row>
    <row r="18907" spans="1:2" x14ac:dyDescent="0.25">
      <c r="A18907" s="1">
        <v>42869.128472222219</v>
      </c>
      <c r="B18907" s="2">
        <v>4.7516116804559712</v>
      </c>
    </row>
    <row r="18908" spans="1:2" x14ac:dyDescent="0.25">
      <c r="A18908" s="1">
        <v>42869.129166666666</v>
      </c>
      <c r="B18908" s="2">
        <v>11.835723792631567</v>
      </c>
    </row>
    <row r="18909" spans="1:2" x14ac:dyDescent="0.25">
      <c r="A18909" s="1">
        <v>42869.129861111112</v>
      </c>
      <c r="B18909" s="2">
        <v>17.23509261586975</v>
      </c>
    </row>
    <row r="18910" spans="1:2" x14ac:dyDescent="0.25">
      <c r="A18910" s="1">
        <v>42869.130555555559</v>
      </c>
      <c r="B18910" s="2">
        <v>8.3933822581447508</v>
      </c>
    </row>
    <row r="18911" spans="1:2" x14ac:dyDescent="0.25">
      <c r="A18911" s="1">
        <v>42869.131249999999</v>
      </c>
      <c r="B18911" s="2">
        <v>1.651404607561805</v>
      </c>
    </row>
    <row r="18912" spans="1:2" x14ac:dyDescent="0.25">
      <c r="A18912" s="1">
        <v>42869.131944444445</v>
      </c>
      <c r="B18912" s="2">
        <v>-7.2892313899452956</v>
      </c>
    </row>
    <row r="18913" spans="1:2" x14ac:dyDescent="0.25">
      <c r="A18913" s="1">
        <v>42869.132638888892</v>
      </c>
      <c r="B18913" s="2">
        <v>-19.300472443560526</v>
      </c>
    </row>
    <row r="18914" spans="1:2" x14ac:dyDescent="0.25">
      <c r="A18914" s="1">
        <v>42869.133333333331</v>
      </c>
      <c r="B18914" s="2">
        <v>-10.516405933109732</v>
      </c>
    </row>
    <row r="18915" spans="1:2" x14ac:dyDescent="0.25">
      <c r="A18915" s="1">
        <v>42869.134027777778</v>
      </c>
      <c r="B18915" s="2">
        <v>-8.5992032828333329</v>
      </c>
    </row>
    <row r="18916" spans="1:2" x14ac:dyDescent="0.25">
      <c r="A18916" s="1">
        <v>42869.134722222225</v>
      </c>
      <c r="B18916" s="2">
        <v>-9.3573918496898845</v>
      </c>
    </row>
    <row r="18917" spans="1:2" x14ac:dyDescent="0.25">
      <c r="A18917" s="1">
        <v>42869.135416666664</v>
      </c>
      <c r="B18917" s="2">
        <v>-12.383810228435323</v>
      </c>
    </row>
    <row r="18918" spans="1:2" x14ac:dyDescent="0.25">
      <c r="A18918" s="1">
        <v>42869.136111111111</v>
      </c>
      <c r="B18918" s="2">
        <v>-10.819609396299347</v>
      </c>
    </row>
    <row r="18919" spans="1:2" x14ac:dyDescent="0.25">
      <c r="A18919" s="1">
        <v>42869.136805555558</v>
      </c>
      <c r="B18919" s="2">
        <v>-14.913041910676595</v>
      </c>
    </row>
    <row r="18920" spans="1:2" x14ac:dyDescent="0.25">
      <c r="A18920" s="1">
        <v>42869.137499999997</v>
      </c>
      <c r="B18920" s="2">
        <v>-16.081172905355924</v>
      </c>
    </row>
    <row r="18921" spans="1:2" x14ac:dyDescent="0.25">
      <c r="A18921" s="1">
        <v>42869.138194444444</v>
      </c>
      <c r="B18921" s="2">
        <v>-15.062123538583789</v>
      </c>
    </row>
    <row r="18922" spans="1:2" x14ac:dyDescent="0.25">
      <c r="A18922" s="1">
        <v>42869.138888888891</v>
      </c>
      <c r="B18922" s="2">
        <v>-0.73154277224093678</v>
      </c>
    </row>
    <row r="18923" spans="1:2" x14ac:dyDescent="0.25">
      <c r="A18923" s="1">
        <v>42869.13958333333</v>
      </c>
      <c r="B18923" s="2">
        <v>-19.242267874955722</v>
      </c>
    </row>
    <row r="18924" spans="1:2" x14ac:dyDescent="0.25">
      <c r="A18924" s="1">
        <v>42869.140277777777</v>
      </c>
      <c r="B18924" s="2">
        <v>-17.127162118679067</v>
      </c>
    </row>
    <row r="18925" spans="1:2" x14ac:dyDescent="0.25">
      <c r="A18925" s="1">
        <v>42869.140972222223</v>
      </c>
      <c r="B18925" s="2">
        <v>-28.669856062983065</v>
      </c>
    </row>
    <row r="18926" spans="1:2" x14ac:dyDescent="0.25">
      <c r="A18926" s="1">
        <v>42869.14166666667</v>
      </c>
      <c r="B18926" s="2">
        <v>-1.7892336545774015</v>
      </c>
    </row>
    <row r="18927" spans="1:2" x14ac:dyDescent="0.25">
      <c r="A18927" s="1">
        <v>42869.142361111109</v>
      </c>
      <c r="B18927" s="2">
        <v>-6.0406234427704479</v>
      </c>
    </row>
    <row r="18928" spans="1:2" x14ac:dyDescent="0.25">
      <c r="A18928" s="1">
        <v>42869.143055555556</v>
      </c>
      <c r="B18928" s="2">
        <v>-5.7466943648352755</v>
      </c>
    </row>
    <row r="18929" spans="1:2" x14ac:dyDescent="0.25">
      <c r="A18929" s="1">
        <v>42869.143750000003</v>
      </c>
      <c r="B18929" s="2">
        <v>-7.2878132234133473</v>
      </c>
    </row>
    <row r="18930" spans="1:2" x14ac:dyDescent="0.25">
      <c r="A18930" s="1">
        <v>42869.144444444442</v>
      </c>
      <c r="B18930" s="2">
        <v>-8.5003462285986942</v>
      </c>
    </row>
    <row r="18931" spans="1:2" x14ac:dyDescent="0.25">
      <c r="A18931" s="1">
        <v>42869.145138888889</v>
      </c>
      <c r="B18931" s="2">
        <v>-7.1508342265112637</v>
      </c>
    </row>
    <row r="18932" spans="1:2" x14ac:dyDescent="0.25">
      <c r="A18932" s="1">
        <v>42869.145833333336</v>
      </c>
      <c r="B18932" s="2">
        <v>-1.5480288277302559</v>
      </c>
    </row>
    <row r="18933" spans="1:2" x14ac:dyDescent="0.25">
      <c r="A18933" s="1">
        <v>42869.146527777775</v>
      </c>
      <c r="B18933" s="2">
        <v>-2.2218792570677275</v>
      </c>
    </row>
    <row r="18934" spans="1:2" x14ac:dyDescent="0.25">
      <c r="A18934" s="1">
        <v>42869.147222222222</v>
      </c>
      <c r="B18934" s="2">
        <v>-15.112856830515859</v>
      </c>
    </row>
    <row r="18935" spans="1:2" x14ac:dyDescent="0.25">
      <c r="A18935" s="1">
        <v>42869.147916666669</v>
      </c>
      <c r="B18935" s="2">
        <v>-10.659205115386673</v>
      </c>
    </row>
    <row r="18936" spans="1:2" x14ac:dyDescent="0.25">
      <c r="A18936" s="1">
        <v>42869.148611111108</v>
      </c>
      <c r="B18936" s="2">
        <v>-5.832352603106604</v>
      </c>
    </row>
    <row r="18937" spans="1:2" x14ac:dyDescent="0.25">
      <c r="A18937" s="1">
        <v>42869.149305555555</v>
      </c>
      <c r="B18937" s="2">
        <v>-8.7115917465455528</v>
      </c>
    </row>
    <row r="18938" spans="1:2" x14ac:dyDescent="0.25">
      <c r="A18938" s="1">
        <v>42869.15</v>
      </c>
      <c r="B18938" s="2">
        <v>-1.3717149211035575</v>
      </c>
    </row>
    <row r="18939" spans="1:2" x14ac:dyDescent="0.25">
      <c r="A18939" s="1">
        <v>42869.150694444441</v>
      </c>
      <c r="B18939" s="2">
        <v>3.5203620179478698</v>
      </c>
    </row>
    <row r="18940" spans="1:2" x14ac:dyDescent="0.25">
      <c r="A18940" s="1">
        <v>42869.151388888888</v>
      </c>
      <c r="B18940" s="2">
        <v>-11.730408620727637</v>
      </c>
    </row>
    <row r="18941" spans="1:2" x14ac:dyDescent="0.25">
      <c r="A18941" s="1">
        <v>42869.152083333334</v>
      </c>
      <c r="B18941" s="2">
        <v>-15.900120306878913</v>
      </c>
    </row>
    <row r="18942" spans="1:2" x14ac:dyDescent="0.25">
      <c r="A18942" s="1">
        <v>42869.152777777781</v>
      </c>
      <c r="B18942" s="2">
        <v>-13.835172221074753</v>
      </c>
    </row>
    <row r="18943" spans="1:2" x14ac:dyDescent="0.25">
      <c r="A18943" s="1">
        <v>42869.15347222222</v>
      </c>
      <c r="B18943" s="2">
        <v>-22.292372795785194</v>
      </c>
    </row>
    <row r="18944" spans="1:2" x14ac:dyDescent="0.25">
      <c r="A18944" s="1">
        <v>42869.154166666667</v>
      </c>
      <c r="B18944" s="2">
        <v>-16.481058483753198</v>
      </c>
    </row>
    <row r="18945" spans="1:2" x14ac:dyDescent="0.25">
      <c r="A18945" s="1">
        <v>42869.154861111114</v>
      </c>
      <c r="B18945" s="2">
        <v>-15.072972988203643</v>
      </c>
    </row>
    <row r="18946" spans="1:2" x14ac:dyDescent="0.25">
      <c r="A18946" s="1">
        <v>42869.155555555553</v>
      </c>
      <c r="B18946" s="2">
        <v>-27.809314455209098</v>
      </c>
    </row>
    <row r="18947" spans="1:2" x14ac:dyDescent="0.25">
      <c r="A18947" s="1">
        <v>42869.15625</v>
      </c>
      <c r="B18947" s="2">
        <v>-26.375820510289728</v>
      </c>
    </row>
    <row r="18948" spans="1:2" x14ac:dyDescent="0.25">
      <c r="A18948" s="1">
        <v>42869.156944444447</v>
      </c>
      <c r="B18948" s="2">
        <v>-7.730918756176834</v>
      </c>
    </row>
    <row r="18949" spans="1:2" x14ac:dyDescent="0.25">
      <c r="A18949" s="1">
        <v>42869.157638888886</v>
      </c>
      <c r="B18949" s="2">
        <v>-2.5515160598117896</v>
      </c>
    </row>
    <row r="18950" spans="1:2" x14ac:dyDescent="0.25">
      <c r="A18950" s="1">
        <v>42869.158333333333</v>
      </c>
      <c r="B18950" s="2">
        <v>-0.74111583586297158</v>
      </c>
    </row>
    <row r="18951" spans="1:2" x14ac:dyDescent="0.25">
      <c r="A18951" s="1">
        <v>42869.15902777778</v>
      </c>
      <c r="B18951" s="2">
        <v>-21.936476063666973</v>
      </c>
    </row>
    <row r="18952" spans="1:2" x14ac:dyDescent="0.25">
      <c r="A18952" s="1">
        <v>42869.159722222219</v>
      </c>
      <c r="B18952" s="2">
        <v>-23.87658358036909</v>
      </c>
    </row>
    <row r="18953" spans="1:2" x14ac:dyDescent="0.25">
      <c r="A18953" s="1">
        <v>42869.160416666666</v>
      </c>
      <c r="B18953" s="2">
        <v>-11.249956238670711</v>
      </c>
    </row>
    <row r="18954" spans="1:2" x14ac:dyDescent="0.25">
      <c r="A18954" s="1">
        <v>42869.161111111112</v>
      </c>
      <c r="B18954" s="2">
        <v>-15.141895995600498</v>
      </c>
    </row>
    <row r="18955" spans="1:2" x14ac:dyDescent="0.25">
      <c r="A18955" s="1">
        <v>42869.161805555559</v>
      </c>
      <c r="B18955" s="2">
        <v>-27.632589399023708</v>
      </c>
    </row>
    <row r="18956" spans="1:2" x14ac:dyDescent="0.25">
      <c r="A18956" s="1">
        <v>42869.162499999999</v>
      </c>
      <c r="B18956" s="2">
        <v>-28.868903157637881</v>
      </c>
    </row>
    <row r="18957" spans="1:2" x14ac:dyDescent="0.25">
      <c r="A18957" s="1">
        <v>42869.163194444445</v>
      </c>
      <c r="B18957" s="2">
        <v>-4.5468295361322815</v>
      </c>
    </row>
    <row r="18958" spans="1:2" x14ac:dyDescent="0.25">
      <c r="A18958" s="1">
        <v>42869.163888888892</v>
      </c>
      <c r="B18958" s="2">
        <v>-25.790843636982995</v>
      </c>
    </row>
    <row r="18959" spans="1:2" x14ac:dyDescent="0.25">
      <c r="A18959" s="1">
        <v>42869.164583333331</v>
      </c>
      <c r="B18959" s="2">
        <v>-27.138939387996409</v>
      </c>
    </row>
    <row r="18960" spans="1:2" x14ac:dyDescent="0.25">
      <c r="A18960" s="1">
        <v>42869.165277777778</v>
      </c>
      <c r="B18960" s="2">
        <v>-19.944224217043182</v>
      </c>
    </row>
    <row r="18961" spans="1:2" x14ac:dyDescent="0.25">
      <c r="A18961" s="1">
        <v>42869.165972222225</v>
      </c>
      <c r="B18961" s="2">
        <v>-14.594698429452304</v>
      </c>
    </row>
    <row r="18962" spans="1:2" x14ac:dyDescent="0.25">
      <c r="A18962" s="1">
        <v>42869.166666666664</v>
      </c>
      <c r="B18962" s="2">
        <v>-4.8606469637442693</v>
      </c>
    </row>
    <row r="18963" spans="1:2" x14ac:dyDescent="0.25">
      <c r="A18963" s="1">
        <v>42869.167361111111</v>
      </c>
      <c r="B18963" s="2">
        <v>-9.973195420928338</v>
      </c>
    </row>
    <row r="18964" spans="1:2" x14ac:dyDescent="0.25">
      <c r="A18964" s="1">
        <v>42869.168055555558</v>
      </c>
      <c r="B18964" s="2">
        <v>0.11868647531373426</v>
      </c>
    </row>
    <row r="18965" spans="1:2" x14ac:dyDescent="0.25">
      <c r="A18965" s="1">
        <v>42869.168749999997</v>
      </c>
      <c r="B18965" s="2">
        <v>15.553250107325342</v>
      </c>
    </row>
    <row r="18966" spans="1:2" x14ac:dyDescent="0.25">
      <c r="A18966" s="1">
        <v>42869.169444444444</v>
      </c>
      <c r="B18966" s="2">
        <v>26.811217043966462</v>
      </c>
    </row>
    <row r="18967" spans="1:2" x14ac:dyDescent="0.25">
      <c r="A18967" s="1">
        <v>42869.170138888891</v>
      </c>
      <c r="B18967" s="2">
        <v>22.746180360918274</v>
      </c>
    </row>
    <row r="18968" spans="1:2" x14ac:dyDescent="0.25">
      <c r="A18968" s="1">
        <v>42869.17083333333</v>
      </c>
      <c r="B18968" s="2">
        <v>31.037938655016962</v>
      </c>
    </row>
    <row r="18969" spans="1:2" x14ac:dyDescent="0.25">
      <c r="A18969" s="1">
        <v>42869.171527777777</v>
      </c>
      <c r="B18969" s="2">
        <v>26.807768439030529</v>
      </c>
    </row>
    <row r="18970" spans="1:2" x14ac:dyDescent="0.25">
      <c r="A18970" s="1">
        <v>42869.172222222223</v>
      </c>
      <c r="B18970" s="2">
        <v>17.993190411667214</v>
      </c>
    </row>
    <row r="18971" spans="1:2" x14ac:dyDescent="0.25">
      <c r="A18971" s="1">
        <v>42869.17291666667</v>
      </c>
      <c r="B18971" s="2">
        <v>9.2328995633297986</v>
      </c>
    </row>
    <row r="18972" spans="1:2" x14ac:dyDescent="0.25">
      <c r="A18972" s="1">
        <v>42869.173611111109</v>
      </c>
      <c r="B18972" s="2">
        <v>12.379268365257547</v>
      </c>
    </row>
    <row r="18973" spans="1:2" x14ac:dyDescent="0.25">
      <c r="A18973" s="1">
        <v>42869.174305555556</v>
      </c>
      <c r="B18973" s="2">
        <v>10.294589008324936</v>
      </c>
    </row>
    <row r="18974" spans="1:2" x14ac:dyDescent="0.25">
      <c r="A18974" s="1">
        <v>42869.175000000003</v>
      </c>
      <c r="B18974" s="2">
        <v>-17.445086798506722</v>
      </c>
    </row>
    <row r="18975" spans="1:2" x14ac:dyDescent="0.25">
      <c r="A18975" s="1">
        <v>42869.175694444442</v>
      </c>
      <c r="B18975" s="2">
        <v>-18.387051548694338</v>
      </c>
    </row>
    <row r="18976" spans="1:2" x14ac:dyDescent="0.25">
      <c r="A18976" s="1">
        <v>42869.176388888889</v>
      </c>
      <c r="B18976" s="2">
        <v>-9.221489314742696</v>
      </c>
    </row>
    <row r="18977" spans="1:2" x14ac:dyDescent="0.25">
      <c r="A18977" s="1">
        <v>42869.177083333336</v>
      </c>
      <c r="B18977" s="2">
        <v>-1.8976560159081903</v>
      </c>
    </row>
    <row r="18978" spans="1:2" x14ac:dyDescent="0.25">
      <c r="A18978" s="1">
        <v>42869.177777777775</v>
      </c>
      <c r="B18978" s="2">
        <v>-4.4634970029799055</v>
      </c>
    </row>
    <row r="18979" spans="1:2" x14ac:dyDescent="0.25">
      <c r="A18979" s="1">
        <v>42869.178472222222</v>
      </c>
      <c r="B18979" s="2">
        <v>-5.4158027379957883</v>
      </c>
    </row>
    <row r="18980" spans="1:2" x14ac:dyDescent="0.25">
      <c r="A18980" s="1">
        <v>42869.179166666669</v>
      </c>
      <c r="B18980" s="2">
        <v>-4.8503969760175094</v>
      </c>
    </row>
    <row r="18981" spans="1:2" x14ac:dyDescent="0.25">
      <c r="A18981" s="1">
        <v>42869.179861111108</v>
      </c>
      <c r="B18981" s="2">
        <v>16.973427996958829</v>
      </c>
    </row>
    <row r="18982" spans="1:2" x14ac:dyDescent="0.25">
      <c r="A18982" s="1">
        <v>42869.180555555555</v>
      </c>
      <c r="B18982" s="2">
        <v>14.605497460163315</v>
      </c>
    </row>
    <row r="18983" spans="1:2" x14ac:dyDescent="0.25">
      <c r="A18983" s="1">
        <v>42869.181250000001</v>
      </c>
      <c r="B18983" s="2">
        <v>16.290517607829923</v>
      </c>
    </row>
    <row r="18984" spans="1:2" x14ac:dyDescent="0.25">
      <c r="A18984" s="1">
        <v>42869.181944444441</v>
      </c>
      <c r="B18984" s="2">
        <v>9.2788820487369481</v>
      </c>
    </row>
    <row r="18985" spans="1:2" x14ac:dyDescent="0.25">
      <c r="A18985" s="1">
        <v>42869.182638888888</v>
      </c>
      <c r="B18985" s="2">
        <v>1.2908997654332779</v>
      </c>
    </row>
    <row r="18986" spans="1:2" x14ac:dyDescent="0.25">
      <c r="A18986" s="1">
        <v>42869.183333333334</v>
      </c>
      <c r="B18986" s="2">
        <v>6.3307147119950971</v>
      </c>
    </row>
    <row r="18987" spans="1:2" x14ac:dyDescent="0.25">
      <c r="A18987" s="1">
        <v>42869.184027777781</v>
      </c>
      <c r="B18987" s="2">
        <v>12.397757309533578</v>
      </c>
    </row>
    <row r="18988" spans="1:2" x14ac:dyDescent="0.25">
      <c r="A18988" s="1">
        <v>42869.18472222222</v>
      </c>
      <c r="B18988" s="2">
        <v>11.229502757526157</v>
      </c>
    </row>
    <row r="18989" spans="1:2" x14ac:dyDescent="0.25">
      <c r="A18989" s="1">
        <v>42869.185416666667</v>
      </c>
      <c r="B18989" s="2">
        <v>13.193038558554447</v>
      </c>
    </row>
    <row r="18990" spans="1:2" x14ac:dyDescent="0.25">
      <c r="A18990" s="1">
        <v>42869.186111111114</v>
      </c>
      <c r="B18990" s="2">
        <v>16.601857052824926</v>
      </c>
    </row>
    <row r="18991" spans="1:2" x14ac:dyDescent="0.25">
      <c r="A18991" s="1">
        <v>42869.186805555553</v>
      </c>
      <c r="B18991" s="2">
        <v>23.8696825299834</v>
      </c>
    </row>
    <row r="18992" spans="1:2" x14ac:dyDescent="0.25">
      <c r="A18992" s="1">
        <v>42869.1875</v>
      </c>
      <c r="B18992" s="2">
        <v>22.152971800709686</v>
      </c>
    </row>
    <row r="18993" spans="1:2" x14ac:dyDescent="0.25">
      <c r="A18993" s="1">
        <v>42869.188194444447</v>
      </c>
      <c r="B18993" s="2">
        <v>25.84600784804352</v>
      </c>
    </row>
    <row r="18994" spans="1:2" x14ac:dyDescent="0.25">
      <c r="A18994" s="1">
        <v>42869.188888888886</v>
      </c>
      <c r="B18994" s="2">
        <v>31.170228866231628</v>
      </c>
    </row>
    <row r="18995" spans="1:2" x14ac:dyDescent="0.25">
      <c r="A18995" s="1">
        <v>42869.189583333333</v>
      </c>
      <c r="B18995" s="2">
        <v>26.458012252156429</v>
      </c>
    </row>
    <row r="18996" spans="1:2" x14ac:dyDescent="0.25">
      <c r="A18996" s="1">
        <v>42869.19027777778</v>
      </c>
      <c r="B18996" s="2">
        <v>34.263193389289761</v>
      </c>
    </row>
    <row r="18997" spans="1:2" x14ac:dyDescent="0.25">
      <c r="A18997" s="1">
        <v>42869.190972222219</v>
      </c>
      <c r="B18997" s="2">
        <v>43.596323021041464</v>
      </c>
    </row>
    <row r="18998" spans="1:2" x14ac:dyDescent="0.25">
      <c r="A18998" s="1">
        <v>42869.191666666666</v>
      </c>
      <c r="B18998" s="2">
        <v>51.645998823848394</v>
      </c>
    </row>
    <row r="18999" spans="1:2" x14ac:dyDescent="0.25">
      <c r="A18999" s="1">
        <v>42869.192361111112</v>
      </c>
      <c r="B18999" s="2">
        <v>47.656608586188909</v>
      </c>
    </row>
    <row r="19000" spans="1:2" x14ac:dyDescent="0.25">
      <c r="A19000" s="1">
        <v>42869.193055555559</v>
      </c>
      <c r="B19000" s="2">
        <v>51.014841351607657</v>
      </c>
    </row>
    <row r="19001" spans="1:2" x14ac:dyDescent="0.25">
      <c r="A19001" s="1">
        <v>42869.193749999999</v>
      </c>
      <c r="B19001" s="2">
        <v>64.723224818504733</v>
      </c>
    </row>
    <row r="19002" spans="1:2" x14ac:dyDescent="0.25">
      <c r="A19002" s="1">
        <v>42869.194444444445</v>
      </c>
      <c r="B19002" s="2">
        <v>52.665022697418074</v>
      </c>
    </row>
    <row r="19003" spans="1:2" x14ac:dyDescent="0.25">
      <c r="A19003" s="1">
        <v>42869.195138888892</v>
      </c>
      <c r="B19003" s="2">
        <v>46.882199479291252</v>
      </c>
    </row>
    <row r="19004" spans="1:2" x14ac:dyDescent="0.25">
      <c r="A19004" s="1">
        <v>42869.195833333331</v>
      </c>
      <c r="B19004" s="2">
        <v>35.637491957296149</v>
      </c>
    </row>
    <row r="19005" spans="1:2" x14ac:dyDescent="0.25">
      <c r="A19005" s="1">
        <v>42869.196527777778</v>
      </c>
      <c r="B19005" s="2">
        <v>36.666504966290567</v>
      </c>
    </row>
    <row r="19006" spans="1:2" x14ac:dyDescent="0.25">
      <c r="A19006" s="1">
        <v>42869.197222222225</v>
      </c>
      <c r="B19006" s="2">
        <v>30.92376359353754</v>
      </c>
    </row>
    <row r="19007" spans="1:2" x14ac:dyDescent="0.25">
      <c r="A19007" s="1">
        <v>42869.197916666664</v>
      </c>
      <c r="B19007" s="2">
        <v>28.984023400739535</v>
      </c>
    </row>
    <row r="19008" spans="1:2" x14ac:dyDescent="0.25">
      <c r="A19008" s="1">
        <v>42869.198611111111</v>
      </c>
      <c r="B19008" s="2">
        <v>36.019032941128536</v>
      </c>
    </row>
    <row r="19009" spans="1:2" x14ac:dyDescent="0.25">
      <c r="A19009" s="1">
        <v>42869.199305555558</v>
      </c>
      <c r="B19009" s="2">
        <v>37.071401404407034</v>
      </c>
    </row>
    <row r="19010" spans="1:2" x14ac:dyDescent="0.25">
      <c r="A19010" s="1">
        <v>42869.2</v>
      </c>
      <c r="B19010" s="2">
        <v>37.396427531134393</v>
      </c>
    </row>
    <row r="19011" spans="1:2" x14ac:dyDescent="0.25">
      <c r="A19011" s="1">
        <v>42869.200694444444</v>
      </c>
      <c r="B19011" s="2">
        <v>28.07252400102443</v>
      </c>
    </row>
    <row r="19012" spans="1:2" x14ac:dyDescent="0.25">
      <c r="A19012" s="1">
        <v>42869.201388888891</v>
      </c>
      <c r="B19012" s="2">
        <v>33.684516298717547</v>
      </c>
    </row>
    <row r="19013" spans="1:2" x14ac:dyDescent="0.25">
      <c r="A19013" s="1">
        <v>42869.20208333333</v>
      </c>
      <c r="B19013" s="2">
        <v>36.946899457190497</v>
      </c>
    </row>
    <row r="19014" spans="1:2" x14ac:dyDescent="0.25">
      <c r="A19014" s="1">
        <v>42869.202777777777</v>
      </c>
      <c r="B19014" s="2">
        <v>46.113714015871906</v>
      </c>
    </row>
    <row r="19015" spans="1:2" x14ac:dyDescent="0.25">
      <c r="A19015" s="1">
        <v>42869.203472222223</v>
      </c>
      <c r="B19015" s="2">
        <v>46.869536165980392</v>
      </c>
    </row>
    <row r="19016" spans="1:2" x14ac:dyDescent="0.25">
      <c r="A19016" s="1">
        <v>42869.20416666667</v>
      </c>
      <c r="B19016" s="2">
        <v>38.325924128422535</v>
      </c>
    </row>
    <row r="19017" spans="1:2" x14ac:dyDescent="0.25">
      <c r="A19017" s="1">
        <v>42869.204861111109</v>
      </c>
      <c r="B19017" s="2">
        <v>42.739822933634663</v>
      </c>
    </row>
    <row r="19018" spans="1:2" x14ac:dyDescent="0.25">
      <c r="A19018" s="1">
        <v>42869.205555555556</v>
      </c>
      <c r="B19018" s="2">
        <v>52.020670722619009</v>
      </c>
    </row>
    <row r="19019" spans="1:2" x14ac:dyDescent="0.25">
      <c r="A19019" s="1">
        <v>42869.206250000003</v>
      </c>
      <c r="B19019" s="2">
        <v>48.16971724520166</v>
      </c>
    </row>
    <row r="19020" spans="1:2" x14ac:dyDescent="0.25">
      <c r="A19020" s="1">
        <v>42869.206944444442</v>
      </c>
      <c r="B19020" s="2">
        <v>45.004272302201329</v>
      </c>
    </row>
    <row r="19021" spans="1:2" x14ac:dyDescent="0.25">
      <c r="A19021" s="1">
        <v>42869.207638888889</v>
      </c>
      <c r="B19021" s="2">
        <v>56.117435553448743</v>
      </c>
    </row>
    <row r="19022" spans="1:2" x14ac:dyDescent="0.25">
      <c r="A19022" s="1">
        <v>42869.208333333336</v>
      </c>
      <c r="B19022" s="2">
        <v>54.150330480618869</v>
      </c>
    </row>
    <row r="19023" spans="1:2" x14ac:dyDescent="0.25">
      <c r="A19023" s="1">
        <v>42869.209027777775</v>
      </c>
      <c r="B19023" s="2">
        <v>58.043225163997462</v>
      </c>
    </row>
    <row r="19024" spans="1:2" x14ac:dyDescent="0.25">
      <c r="A19024" s="1">
        <v>42869.209722222222</v>
      </c>
      <c r="B19024" s="2">
        <v>60.93171406000814</v>
      </c>
    </row>
    <row r="19025" spans="1:2" x14ac:dyDescent="0.25">
      <c r="A19025" s="1">
        <v>42869.210416666669</v>
      </c>
      <c r="B19025" s="2">
        <v>48.396906578329315</v>
      </c>
    </row>
    <row r="19026" spans="1:2" x14ac:dyDescent="0.25">
      <c r="A19026" s="1">
        <v>42869.211111111108</v>
      </c>
      <c r="B19026" s="2">
        <v>22.092448873509419</v>
      </c>
    </row>
    <row r="19027" spans="1:2" x14ac:dyDescent="0.25">
      <c r="A19027" s="1">
        <v>42869.211805555555</v>
      </c>
      <c r="B19027" s="2">
        <v>15.202534859854495</v>
      </c>
    </row>
    <row r="19028" spans="1:2" x14ac:dyDescent="0.25">
      <c r="A19028" s="1">
        <v>42869.212500000001</v>
      </c>
      <c r="B19028" s="2">
        <v>19.975843189045555</v>
      </c>
    </row>
    <row r="19029" spans="1:2" x14ac:dyDescent="0.25">
      <c r="A19029" s="1">
        <v>42869.213194444441</v>
      </c>
      <c r="B19029" s="2">
        <v>21.892538924591403</v>
      </c>
    </row>
    <row r="19030" spans="1:2" x14ac:dyDescent="0.25">
      <c r="A19030" s="1">
        <v>42869.213888888888</v>
      </c>
      <c r="B19030" s="2">
        <v>24.297436005939382</v>
      </c>
    </row>
    <row r="19031" spans="1:2" x14ac:dyDescent="0.25">
      <c r="A19031" s="1">
        <v>42869.214583333334</v>
      </c>
      <c r="B19031" s="2">
        <v>33.22940083255623</v>
      </c>
    </row>
    <row r="19032" spans="1:2" x14ac:dyDescent="0.25">
      <c r="A19032" s="1">
        <v>42869.215277777781</v>
      </c>
      <c r="B19032" s="2">
        <v>42.586859772088062</v>
      </c>
    </row>
    <row r="19033" spans="1:2" x14ac:dyDescent="0.25">
      <c r="A19033" s="1">
        <v>42869.21597222222</v>
      </c>
      <c r="B19033" s="2">
        <v>25.832871633384396</v>
      </c>
    </row>
    <row r="19034" spans="1:2" x14ac:dyDescent="0.25">
      <c r="A19034" s="1">
        <v>42869.216666666667</v>
      </c>
      <c r="B19034" s="2">
        <v>13.719593408331274</v>
      </c>
    </row>
    <row r="19035" spans="1:2" x14ac:dyDescent="0.25">
      <c r="A19035" s="1">
        <v>42869.217361111114</v>
      </c>
      <c r="B19035" s="2">
        <v>8.2027324546574771</v>
      </c>
    </row>
    <row r="19036" spans="1:2" x14ac:dyDescent="0.25">
      <c r="A19036" s="1">
        <v>42869.218055555553</v>
      </c>
      <c r="B19036" s="2">
        <v>23.928056851496027</v>
      </c>
    </row>
    <row r="19037" spans="1:2" x14ac:dyDescent="0.25">
      <c r="A19037" s="1">
        <v>42869.21875</v>
      </c>
      <c r="B19037" s="2">
        <v>15.380658818641677</v>
      </c>
    </row>
    <row r="19038" spans="1:2" x14ac:dyDescent="0.25">
      <c r="A19038" s="1">
        <v>42869.219444444447</v>
      </c>
      <c r="B19038" s="2">
        <v>-7.0717267924240632</v>
      </c>
    </row>
    <row r="19039" spans="1:2" x14ac:dyDescent="0.25">
      <c r="A19039" s="1">
        <v>42869.220138888886</v>
      </c>
      <c r="B19039" s="2">
        <v>-2.5950761100548942</v>
      </c>
    </row>
    <row r="19040" spans="1:2" x14ac:dyDescent="0.25">
      <c r="A19040" s="1">
        <v>42869.220833333333</v>
      </c>
      <c r="B19040" s="2">
        <v>-15.030720152744713</v>
      </c>
    </row>
    <row r="19041" spans="1:2" x14ac:dyDescent="0.25">
      <c r="A19041" s="1">
        <v>42869.22152777778</v>
      </c>
      <c r="B19041" s="2">
        <v>-15.633677510618387</v>
      </c>
    </row>
    <row r="19042" spans="1:2" x14ac:dyDescent="0.25">
      <c r="A19042" s="1">
        <v>42869.222222222219</v>
      </c>
      <c r="B19042" s="2">
        <v>-26.158409206934447</v>
      </c>
    </row>
    <row r="19043" spans="1:2" x14ac:dyDescent="0.25">
      <c r="A19043" s="1">
        <v>42869.222916666666</v>
      </c>
      <c r="B19043" s="2">
        <v>-18.714409743781047</v>
      </c>
    </row>
    <row r="19044" spans="1:2" x14ac:dyDescent="0.25">
      <c r="A19044" s="1">
        <v>42869.223611111112</v>
      </c>
      <c r="B19044" s="2">
        <v>-15.321638597994268</v>
      </c>
    </row>
    <row r="19045" spans="1:2" x14ac:dyDescent="0.25">
      <c r="A19045" s="1">
        <v>42869.224305555559</v>
      </c>
      <c r="B19045" s="2">
        <v>-22.317306867375251</v>
      </c>
    </row>
    <row r="19046" spans="1:2" x14ac:dyDescent="0.25">
      <c r="A19046" s="1">
        <v>42869.224999999999</v>
      </c>
      <c r="B19046" s="2">
        <v>-12.90076331376525</v>
      </c>
    </row>
    <row r="19047" spans="1:2" x14ac:dyDescent="0.25">
      <c r="A19047" s="1">
        <v>42869.225694444445</v>
      </c>
      <c r="B19047" s="2">
        <v>-12.390412669019618</v>
      </c>
    </row>
    <row r="19048" spans="1:2" x14ac:dyDescent="0.25">
      <c r="A19048" s="1">
        <v>42869.226388888892</v>
      </c>
      <c r="B19048" s="2">
        <v>-22.791711965954164</v>
      </c>
    </row>
    <row r="19049" spans="1:2" x14ac:dyDescent="0.25">
      <c r="A19049" s="1">
        <v>42869.227083333331</v>
      </c>
      <c r="B19049" s="2">
        <v>-23.599602286642767</v>
      </c>
    </row>
    <row r="19050" spans="1:2" x14ac:dyDescent="0.25">
      <c r="A19050" s="1">
        <v>42869.227777777778</v>
      </c>
      <c r="B19050" s="2">
        <v>-28.082764053629944</v>
      </c>
    </row>
    <row r="19051" spans="1:2" x14ac:dyDescent="0.25">
      <c r="A19051" s="1">
        <v>42869.228472222225</v>
      </c>
      <c r="B19051" s="2">
        <v>-35.422140322790561</v>
      </c>
    </row>
    <row r="19052" spans="1:2" x14ac:dyDescent="0.25">
      <c r="A19052" s="1">
        <v>42869.229166666664</v>
      </c>
      <c r="B19052" s="2">
        <v>-44.117288013132445</v>
      </c>
    </row>
    <row r="19053" spans="1:2" x14ac:dyDescent="0.25">
      <c r="A19053" s="1">
        <v>42869.229861111111</v>
      </c>
      <c r="B19053" s="2">
        <v>-46.042599792510735</v>
      </c>
    </row>
    <row r="19054" spans="1:2" x14ac:dyDescent="0.25">
      <c r="A19054" s="1">
        <v>42869.230555555558</v>
      </c>
      <c r="B19054" s="2">
        <v>-45.522123977060737</v>
      </c>
    </row>
    <row r="19055" spans="1:2" x14ac:dyDescent="0.25">
      <c r="A19055" s="1">
        <v>42869.231249999997</v>
      </c>
      <c r="B19055" s="2">
        <v>-51.553181808146959</v>
      </c>
    </row>
    <row r="19056" spans="1:2" x14ac:dyDescent="0.25">
      <c r="A19056" s="1">
        <v>42869.231944444444</v>
      </c>
      <c r="B19056" s="2">
        <v>-47.715999449490724</v>
      </c>
    </row>
    <row r="19057" spans="1:2" x14ac:dyDescent="0.25">
      <c r="A19057" s="1">
        <v>42869.232638888891</v>
      </c>
      <c r="B19057" s="2">
        <v>-42.952460752740926</v>
      </c>
    </row>
    <row r="19058" spans="1:2" x14ac:dyDescent="0.25">
      <c r="A19058" s="1">
        <v>42869.23333333333</v>
      </c>
      <c r="B19058" s="2">
        <v>-30.84777816064743</v>
      </c>
    </row>
    <row r="19059" spans="1:2" x14ac:dyDescent="0.25">
      <c r="A19059" s="1">
        <v>42869.234027777777</v>
      </c>
      <c r="B19059" s="2">
        <v>-41.199773525321021</v>
      </c>
    </row>
    <row r="19060" spans="1:2" x14ac:dyDescent="0.25">
      <c r="A19060" s="1">
        <v>42869.234722222223</v>
      </c>
      <c r="B19060" s="2">
        <v>-35.113851785092749</v>
      </c>
    </row>
    <row r="19061" spans="1:2" x14ac:dyDescent="0.25">
      <c r="A19061" s="1">
        <v>42869.23541666667</v>
      </c>
      <c r="B19061" s="2">
        <v>-29.817706036226202</v>
      </c>
    </row>
    <row r="19062" spans="1:2" x14ac:dyDescent="0.25">
      <c r="A19062" s="1">
        <v>42869.236111111109</v>
      </c>
      <c r="B19062" s="2">
        <v>-23.220860824320699</v>
      </c>
    </row>
    <row r="19063" spans="1:2" x14ac:dyDescent="0.25">
      <c r="A19063" s="1">
        <v>42869.236805555556</v>
      </c>
      <c r="B19063" s="2">
        <v>-23.252174795646471</v>
      </c>
    </row>
    <row r="19064" spans="1:2" x14ac:dyDescent="0.25">
      <c r="A19064" s="1">
        <v>42869.237500000003</v>
      </c>
      <c r="B19064" s="2">
        <v>-19.239791291193008</v>
      </c>
    </row>
    <row r="19065" spans="1:2" x14ac:dyDescent="0.25">
      <c r="A19065" s="1">
        <v>42869.238194444442</v>
      </c>
      <c r="B19065" s="2">
        <v>-14.775014279293828</v>
      </c>
    </row>
    <row r="19066" spans="1:2" x14ac:dyDescent="0.25">
      <c r="A19066" s="1">
        <v>42869.238888888889</v>
      </c>
      <c r="B19066" s="2">
        <v>-16.828007546234584</v>
      </c>
    </row>
    <row r="19067" spans="1:2" x14ac:dyDescent="0.25">
      <c r="A19067" s="1">
        <v>42869.239583333336</v>
      </c>
      <c r="B19067" s="2">
        <v>-14.016409041833443</v>
      </c>
    </row>
    <row r="19068" spans="1:2" x14ac:dyDescent="0.25">
      <c r="A19068" s="1">
        <v>42869.240277777775</v>
      </c>
      <c r="B19068" s="2">
        <v>-3.0693865086747487</v>
      </c>
    </row>
    <row r="19069" spans="1:2" x14ac:dyDescent="0.25">
      <c r="A19069" s="1">
        <v>42869.240972222222</v>
      </c>
      <c r="B19069" s="2">
        <v>1.3284388125583064</v>
      </c>
    </row>
    <row r="19070" spans="1:2" x14ac:dyDescent="0.25">
      <c r="A19070" s="1">
        <v>42869.241666666669</v>
      </c>
      <c r="B19070" s="2">
        <v>6.205957898726532</v>
      </c>
    </row>
    <row r="19071" spans="1:2" x14ac:dyDescent="0.25">
      <c r="A19071" s="1">
        <v>42869.242361111108</v>
      </c>
      <c r="B19071" s="2">
        <v>12.089115305043135</v>
      </c>
    </row>
    <row r="19072" spans="1:2" x14ac:dyDescent="0.25">
      <c r="A19072" s="1">
        <v>42869.243055555555</v>
      </c>
      <c r="B19072" s="2">
        <v>22.943167764981627</v>
      </c>
    </row>
    <row r="19073" spans="1:2" x14ac:dyDescent="0.25">
      <c r="A19073" s="1">
        <v>42869.243750000001</v>
      </c>
      <c r="B19073" s="2">
        <v>9.3837757280562073</v>
      </c>
    </row>
    <row r="19074" spans="1:2" x14ac:dyDescent="0.25">
      <c r="A19074" s="1">
        <v>42869.244444444441</v>
      </c>
      <c r="B19074" s="2">
        <v>3.0632638219705162</v>
      </c>
    </row>
    <row r="19075" spans="1:2" x14ac:dyDescent="0.25">
      <c r="A19075" s="1">
        <v>42869.245138888888</v>
      </c>
      <c r="B19075" s="2">
        <v>9.0805911372920196</v>
      </c>
    </row>
    <row r="19076" spans="1:2" x14ac:dyDescent="0.25">
      <c r="A19076" s="1">
        <v>42869.245833333334</v>
      </c>
      <c r="B19076" s="2">
        <v>11.974414127717804</v>
      </c>
    </row>
    <row r="19077" spans="1:2" x14ac:dyDescent="0.25">
      <c r="A19077" s="1">
        <v>42869.246527777781</v>
      </c>
      <c r="B19077" s="2">
        <v>10.421595125226304</v>
      </c>
    </row>
    <row r="19078" spans="1:2" x14ac:dyDescent="0.25">
      <c r="A19078" s="1">
        <v>42869.24722222222</v>
      </c>
      <c r="B19078" s="2">
        <v>15.189524837133165</v>
      </c>
    </row>
    <row r="19079" spans="1:2" x14ac:dyDescent="0.25">
      <c r="A19079" s="1">
        <v>42869.247916666667</v>
      </c>
      <c r="B19079" s="2">
        <v>11.685942302404632</v>
      </c>
    </row>
    <row r="19080" spans="1:2" x14ac:dyDescent="0.25">
      <c r="A19080" s="1">
        <v>42869.248611111114</v>
      </c>
      <c r="B19080" s="2">
        <v>25.040390126133087</v>
      </c>
    </row>
    <row r="19081" spans="1:2" x14ac:dyDescent="0.25">
      <c r="A19081" s="1">
        <v>42869.249305555553</v>
      </c>
      <c r="B19081" s="2">
        <v>12.871084268686051</v>
      </c>
    </row>
    <row r="19082" spans="1:2" x14ac:dyDescent="0.25">
      <c r="A19082" s="1">
        <v>42869.25</v>
      </c>
      <c r="B19082" s="2">
        <v>8.846502413507551</v>
      </c>
    </row>
    <row r="19083" spans="1:2" x14ac:dyDescent="0.25">
      <c r="A19083" s="1">
        <v>42869.250694444447</v>
      </c>
      <c r="B19083" s="2">
        <v>7.6117599068151325</v>
      </c>
    </row>
    <row r="19084" spans="1:2" x14ac:dyDescent="0.25">
      <c r="A19084" s="1">
        <v>42869.251388888886</v>
      </c>
      <c r="B19084" s="2">
        <v>8.3933700289422024</v>
      </c>
    </row>
    <row r="19085" spans="1:2" x14ac:dyDescent="0.25">
      <c r="A19085" s="1">
        <v>42869.252083333333</v>
      </c>
      <c r="B19085" s="2">
        <v>3.3741699561224476</v>
      </c>
    </row>
    <row r="19086" spans="1:2" x14ac:dyDescent="0.25">
      <c r="A19086" s="1">
        <v>42869.25277777778</v>
      </c>
      <c r="B19086" s="2">
        <v>1.6894263885954084</v>
      </c>
    </row>
    <row r="19087" spans="1:2" x14ac:dyDescent="0.25">
      <c r="A19087" s="1">
        <v>42869.253472222219</v>
      </c>
      <c r="B19087" s="2">
        <v>13.451304814355293</v>
      </c>
    </row>
    <row r="19088" spans="1:2" x14ac:dyDescent="0.25">
      <c r="A19088" s="1">
        <v>42869.254166666666</v>
      </c>
      <c r="B19088" s="2">
        <v>13.494375505928959</v>
      </c>
    </row>
    <row r="19089" spans="1:2" x14ac:dyDescent="0.25">
      <c r="A19089" s="1">
        <v>42869.254861111112</v>
      </c>
      <c r="B19089" s="2">
        <v>7.9201116365652222</v>
      </c>
    </row>
    <row r="19090" spans="1:2" x14ac:dyDescent="0.25">
      <c r="A19090" s="1">
        <v>42869.255555555559</v>
      </c>
      <c r="B19090" s="2">
        <v>-4.538950798842901</v>
      </c>
    </row>
    <row r="19091" spans="1:2" x14ac:dyDescent="0.25">
      <c r="A19091" s="1">
        <v>42869.256249999999</v>
      </c>
      <c r="B19091" s="2">
        <v>-11.157146070224311</v>
      </c>
    </row>
    <row r="19092" spans="1:2" x14ac:dyDescent="0.25">
      <c r="A19092" s="1">
        <v>42869.256944444445</v>
      </c>
      <c r="B19092" s="2">
        <v>-20.468424926452766</v>
      </c>
    </row>
    <row r="19093" spans="1:2" x14ac:dyDescent="0.25">
      <c r="A19093" s="1">
        <v>42869.257638888892</v>
      </c>
      <c r="B19093" s="2">
        <v>-14.467763936583651</v>
      </c>
    </row>
    <row r="19094" spans="1:2" x14ac:dyDescent="0.25">
      <c r="A19094" s="1">
        <v>42869.258333333331</v>
      </c>
      <c r="B19094" s="2">
        <v>-4.7957779016694984</v>
      </c>
    </row>
    <row r="19095" spans="1:2" x14ac:dyDescent="0.25">
      <c r="A19095" s="1">
        <v>42869.259027777778</v>
      </c>
      <c r="B19095" s="2">
        <v>1.1194246418502491</v>
      </c>
    </row>
    <row r="19096" spans="1:2" x14ac:dyDescent="0.25">
      <c r="A19096" s="1">
        <v>42869.259722222225</v>
      </c>
      <c r="B19096" s="2">
        <v>-1.6640073155829063</v>
      </c>
    </row>
    <row r="19097" spans="1:2" x14ac:dyDescent="0.25">
      <c r="A19097" s="1">
        <v>42869.260416666664</v>
      </c>
      <c r="B19097" s="2">
        <v>-2.0880560973465134</v>
      </c>
    </row>
    <row r="19098" spans="1:2" x14ac:dyDescent="0.25">
      <c r="A19098" s="1">
        <v>42869.261111111111</v>
      </c>
      <c r="B19098" s="2">
        <v>1.212079350547477</v>
      </c>
    </row>
    <row r="19099" spans="1:2" x14ac:dyDescent="0.25">
      <c r="A19099" s="1">
        <v>42869.261805555558</v>
      </c>
      <c r="B19099" s="2">
        <v>-0.10588799357647076</v>
      </c>
    </row>
    <row r="19100" spans="1:2" x14ac:dyDescent="0.25">
      <c r="A19100" s="1">
        <v>42869.262499999997</v>
      </c>
      <c r="B19100" s="2">
        <v>0.14366247361564699</v>
      </c>
    </row>
    <row r="19101" spans="1:2" x14ac:dyDescent="0.25">
      <c r="A19101" s="1">
        <v>42869.263194444444</v>
      </c>
      <c r="B19101" s="2">
        <v>13.099441872583702</v>
      </c>
    </row>
    <row r="19102" spans="1:2" x14ac:dyDescent="0.25">
      <c r="A19102" s="1">
        <v>42869.263888888891</v>
      </c>
      <c r="B19102" s="2">
        <v>6.4188989269294927</v>
      </c>
    </row>
    <row r="19103" spans="1:2" x14ac:dyDescent="0.25">
      <c r="A19103" s="1">
        <v>42869.26458333333</v>
      </c>
      <c r="B19103" s="2">
        <v>-3.1669638343446422</v>
      </c>
    </row>
    <row r="19104" spans="1:2" x14ac:dyDescent="0.25">
      <c r="A19104" s="1">
        <v>42869.265277777777</v>
      </c>
      <c r="B19104" s="2">
        <v>-14.449070534177979</v>
      </c>
    </row>
    <row r="19105" spans="1:2" x14ac:dyDescent="0.25">
      <c r="A19105" s="1">
        <v>42869.265972222223</v>
      </c>
      <c r="B19105" s="2">
        <v>-10.218442360955912</v>
      </c>
    </row>
    <row r="19106" spans="1:2" x14ac:dyDescent="0.25">
      <c r="A19106" s="1">
        <v>42869.26666666667</v>
      </c>
      <c r="B19106" s="2">
        <v>-21.375720908252212</v>
      </c>
    </row>
    <row r="19107" spans="1:2" x14ac:dyDescent="0.25">
      <c r="A19107" s="1">
        <v>42869.267361111109</v>
      </c>
      <c r="B19107" s="2">
        <v>-17.711048910929822</v>
      </c>
    </row>
    <row r="19108" spans="1:2" x14ac:dyDescent="0.25">
      <c r="A19108" s="1">
        <v>42869.268055555556</v>
      </c>
      <c r="B19108" s="2">
        <v>3.866501770267496</v>
      </c>
    </row>
    <row r="19109" spans="1:2" x14ac:dyDescent="0.25">
      <c r="A19109" s="1">
        <v>42869.268750000003</v>
      </c>
      <c r="B19109" s="2">
        <v>13.18751886524066</v>
      </c>
    </row>
    <row r="19110" spans="1:2" x14ac:dyDescent="0.25">
      <c r="A19110" s="1">
        <v>42869.269444444442</v>
      </c>
      <c r="B19110" s="2">
        <v>23.760454942617798</v>
      </c>
    </row>
    <row r="19111" spans="1:2" x14ac:dyDescent="0.25">
      <c r="A19111" s="1">
        <v>42869.270138888889</v>
      </c>
      <c r="B19111" s="2">
        <v>34.363859725116342</v>
      </c>
    </row>
    <row r="19112" spans="1:2" x14ac:dyDescent="0.25">
      <c r="A19112" s="1">
        <v>42869.270833333336</v>
      </c>
      <c r="B19112" s="2">
        <v>33.004891983678199</v>
      </c>
    </row>
    <row r="19113" spans="1:2" x14ac:dyDescent="0.25">
      <c r="A19113" s="1">
        <v>42869.271527777775</v>
      </c>
      <c r="B19113" s="2">
        <v>34.159556298540458</v>
      </c>
    </row>
    <row r="19114" spans="1:2" x14ac:dyDescent="0.25">
      <c r="A19114" s="1">
        <v>42869.272222222222</v>
      </c>
      <c r="B19114" s="2">
        <v>46.200121909824276</v>
      </c>
    </row>
    <row r="19115" spans="1:2" x14ac:dyDescent="0.25">
      <c r="A19115" s="1">
        <v>42869.272916666669</v>
      </c>
      <c r="B19115" s="2">
        <v>59.374716323796505</v>
      </c>
    </row>
    <row r="19116" spans="1:2" x14ac:dyDescent="0.25">
      <c r="A19116" s="1">
        <v>42869.273611111108</v>
      </c>
      <c r="B19116" s="2">
        <v>44.107341712453248</v>
      </c>
    </row>
    <row r="19117" spans="1:2" x14ac:dyDescent="0.25">
      <c r="A19117" s="1">
        <v>42869.274305555555</v>
      </c>
      <c r="B19117" s="2">
        <v>19.536809961482263</v>
      </c>
    </row>
    <row r="19118" spans="1:2" x14ac:dyDescent="0.25">
      <c r="A19118" s="1">
        <v>42869.275000000001</v>
      </c>
      <c r="B19118" s="2">
        <v>-9.7446861184085716</v>
      </c>
    </row>
    <row r="19119" spans="1:2" x14ac:dyDescent="0.25">
      <c r="A19119" s="1">
        <v>42869.275694444441</v>
      </c>
      <c r="B19119" s="2">
        <v>-44.893286819421824</v>
      </c>
    </row>
    <row r="19120" spans="1:2" x14ac:dyDescent="0.25">
      <c r="A19120" s="1">
        <v>42869.276388888888</v>
      </c>
      <c r="B19120" s="2">
        <v>-49.695530766017811</v>
      </c>
    </row>
    <row r="19121" spans="1:2" x14ac:dyDescent="0.25">
      <c r="A19121" s="1">
        <v>42869.277083333334</v>
      </c>
      <c r="B19121" s="2">
        <v>-50.694285550652424</v>
      </c>
    </row>
    <row r="19122" spans="1:2" x14ac:dyDescent="0.25">
      <c r="A19122" s="1">
        <v>42869.277777777781</v>
      </c>
      <c r="B19122" s="2">
        <v>-27.166168275220357</v>
      </c>
    </row>
    <row r="19123" spans="1:2" x14ac:dyDescent="0.25">
      <c r="A19123" s="1">
        <v>42869.27847222222</v>
      </c>
      <c r="B19123" s="2">
        <v>-19.630673049327743</v>
      </c>
    </row>
    <row r="19124" spans="1:2" x14ac:dyDescent="0.25">
      <c r="A19124" s="1">
        <v>42869.279166666667</v>
      </c>
      <c r="B19124" s="2">
        <v>14.559869497535207</v>
      </c>
    </row>
    <row r="19125" spans="1:2" x14ac:dyDescent="0.25">
      <c r="A19125" s="1">
        <v>42869.279861111114</v>
      </c>
      <c r="B19125" s="2">
        <v>15.507402300748314</v>
      </c>
    </row>
    <row r="19126" spans="1:2" x14ac:dyDescent="0.25">
      <c r="A19126" s="1">
        <v>42869.280555555553</v>
      </c>
      <c r="B19126" s="2">
        <v>22.165224331390345</v>
      </c>
    </row>
    <row r="19127" spans="1:2" x14ac:dyDescent="0.25">
      <c r="A19127" s="1">
        <v>42869.28125</v>
      </c>
      <c r="B19127" s="2">
        <v>11.223655522146146</v>
      </c>
    </row>
    <row r="19128" spans="1:2" x14ac:dyDescent="0.25">
      <c r="A19128" s="1">
        <v>42869.281944444447</v>
      </c>
      <c r="B19128" s="2">
        <v>19.103787295962199</v>
      </c>
    </row>
    <row r="19129" spans="1:2" x14ac:dyDescent="0.25">
      <c r="A19129" s="1">
        <v>42869.282638888886</v>
      </c>
      <c r="B19129" s="2">
        <v>19.641360336340345</v>
      </c>
    </row>
    <row r="19130" spans="1:2" x14ac:dyDescent="0.25">
      <c r="A19130" s="1">
        <v>42869.283333333333</v>
      </c>
      <c r="B19130" s="2">
        <v>31.515825902772484</v>
      </c>
    </row>
    <row r="19131" spans="1:2" x14ac:dyDescent="0.25">
      <c r="A19131" s="1">
        <v>42869.28402777778</v>
      </c>
      <c r="B19131" s="2">
        <v>26.389583545618127</v>
      </c>
    </row>
    <row r="19132" spans="1:2" x14ac:dyDescent="0.25">
      <c r="A19132" s="1">
        <v>42869.284722222219</v>
      </c>
      <c r="B19132" s="2">
        <v>36.879205486554319</v>
      </c>
    </row>
    <row r="19133" spans="1:2" x14ac:dyDescent="0.25">
      <c r="A19133" s="1">
        <v>42869.285416666666</v>
      </c>
      <c r="B19133" s="2">
        <v>49.995314381776069</v>
      </c>
    </row>
    <row r="19134" spans="1:2" x14ac:dyDescent="0.25">
      <c r="A19134" s="1">
        <v>42869.286111111112</v>
      </c>
      <c r="B19134" s="2">
        <v>44.741723669353817</v>
      </c>
    </row>
    <row r="19135" spans="1:2" x14ac:dyDescent="0.25">
      <c r="A19135" s="1">
        <v>42869.286805555559</v>
      </c>
      <c r="B19135" s="2">
        <v>61.370773763780015</v>
      </c>
    </row>
    <row r="19136" spans="1:2" x14ac:dyDescent="0.25">
      <c r="A19136" s="1">
        <v>42869.287499999999</v>
      </c>
      <c r="B19136" s="2">
        <v>65.519988119842793</v>
      </c>
    </row>
    <row r="19137" spans="1:2" x14ac:dyDescent="0.25">
      <c r="A19137" s="1">
        <v>42869.288194444445</v>
      </c>
      <c r="B19137" s="2">
        <v>70.241209663887275</v>
      </c>
    </row>
    <row r="19138" spans="1:2" x14ac:dyDescent="0.25">
      <c r="A19138" s="1">
        <v>42869.288888888892</v>
      </c>
      <c r="B19138" s="2">
        <v>79.552779657226836</v>
      </c>
    </row>
    <row r="19139" spans="1:2" x14ac:dyDescent="0.25">
      <c r="A19139" s="1">
        <v>42869.289583333331</v>
      </c>
      <c r="B19139" s="2">
        <v>72.410332750779347</v>
      </c>
    </row>
    <row r="19140" spans="1:2" x14ac:dyDescent="0.25">
      <c r="A19140" s="1">
        <v>42869.290277777778</v>
      </c>
      <c r="B19140" s="2">
        <v>85.375551137256352</v>
      </c>
    </row>
    <row r="19141" spans="1:2" x14ac:dyDescent="0.25">
      <c r="A19141" s="1">
        <v>42869.290972222225</v>
      </c>
      <c r="B19141" s="2">
        <v>81.291266947086356</v>
      </c>
    </row>
    <row r="19142" spans="1:2" x14ac:dyDescent="0.25">
      <c r="A19142" s="1">
        <v>42869.291666666664</v>
      </c>
      <c r="B19142" s="2">
        <v>65.689692095962045</v>
      </c>
    </row>
    <row r="19143" spans="1:2" x14ac:dyDescent="0.25">
      <c r="A19143" s="1">
        <v>42869.292361111111</v>
      </c>
      <c r="B19143" s="2">
        <v>65.345436179073289</v>
      </c>
    </row>
    <row r="19144" spans="1:2" x14ac:dyDescent="0.25">
      <c r="A19144" s="1">
        <v>42869.293055555558</v>
      </c>
      <c r="B19144" s="2">
        <v>59.564969323602661</v>
      </c>
    </row>
    <row r="19145" spans="1:2" x14ac:dyDescent="0.25">
      <c r="A19145" s="1">
        <v>42869.293749999997</v>
      </c>
      <c r="B19145" s="2">
        <v>58.118160685012114</v>
      </c>
    </row>
    <row r="19146" spans="1:2" x14ac:dyDescent="0.25">
      <c r="A19146" s="1">
        <v>42869.294444444444</v>
      </c>
      <c r="B19146" s="2">
        <v>44.42414583526552</v>
      </c>
    </row>
    <row r="19147" spans="1:2" x14ac:dyDescent="0.25">
      <c r="A19147" s="1">
        <v>42869.295138888891</v>
      </c>
      <c r="B19147" s="2">
        <v>33.761806614851231</v>
      </c>
    </row>
    <row r="19148" spans="1:2" x14ac:dyDescent="0.25">
      <c r="A19148" s="1">
        <v>42869.29583333333</v>
      </c>
      <c r="B19148" s="2">
        <v>32.731303937324746</v>
      </c>
    </row>
    <row r="19149" spans="1:2" x14ac:dyDescent="0.25">
      <c r="A19149" s="1">
        <v>42869.296527777777</v>
      </c>
      <c r="B19149" s="2">
        <v>22.995269324325879</v>
      </c>
    </row>
    <row r="19150" spans="1:2" x14ac:dyDescent="0.25">
      <c r="A19150" s="1">
        <v>42869.297222222223</v>
      </c>
      <c r="B19150" s="2">
        <v>17.350977386303324</v>
      </c>
    </row>
    <row r="19151" spans="1:2" x14ac:dyDescent="0.25">
      <c r="A19151" s="1">
        <v>42869.29791666667</v>
      </c>
      <c r="B19151" s="2">
        <v>-6.6345283656361671</v>
      </c>
    </row>
    <row r="19152" spans="1:2" x14ac:dyDescent="0.25">
      <c r="A19152" s="1">
        <v>42869.298611111109</v>
      </c>
      <c r="B19152" s="2">
        <v>-5.4029514781238204</v>
      </c>
    </row>
    <row r="19153" spans="1:2" x14ac:dyDescent="0.25">
      <c r="A19153" s="1">
        <v>42869.299305555556</v>
      </c>
      <c r="B19153" s="2">
        <v>-48.850935914459598</v>
      </c>
    </row>
    <row r="19154" spans="1:2" x14ac:dyDescent="0.25">
      <c r="A19154" s="1">
        <v>42869.3</v>
      </c>
      <c r="B19154" s="2">
        <v>-59.84828043029605</v>
      </c>
    </row>
    <row r="19155" spans="1:2" x14ac:dyDescent="0.25">
      <c r="A19155" s="1">
        <v>42869.300694444442</v>
      </c>
      <c r="B19155" s="2">
        <v>-54.965311165413972</v>
      </c>
    </row>
    <row r="19156" spans="1:2" x14ac:dyDescent="0.25">
      <c r="A19156" s="1">
        <v>42869.301388888889</v>
      </c>
      <c r="B19156" s="2">
        <v>-45.789532771477148</v>
      </c>
    </row>
    <row r="19157" spans="1:2" x14ac:dyDescent="0.25">
      <c r="A19157" s="1">
        <v>42869.302083333336</v>
      </c>
      <c r="B19157" s="2">
        <v>-53.157502913211161</v>
      </c>
    </row>
    <row r="19158" spans="1:2" x14ac:dyDescent="0.25">
      <c r="A19158" s="1">
        <v>42869.302777777775</v>
      </c>
      <c r="B19158" s="2">
        <v>-52.396422484984697</v>
      </c>
    </row>
    <row r="19159" spans="1:2" x14ac:dyDescent="0.25">
      <c r="A19159" s="1">
        <v>42869.303472222222</v>
      </c>
      <c r="B19159" s="2">
        <v>-50.544919372279644</v>
      </c>
    </row>
    <row r="19160" spans="1:2" x14ac:dyDescent="0.25">
      <c r="A19160" s="1">
        <v>42869.304166666669</v>
      </c>
      <c r="B19160" s="2">
        <v>-35.397900298412424</v>
      </c>
    </row>
    <row r="19161" spans="1:2" x14ac:dyDescent="0.25">
      <c r="A19161" s="1">
        <v>42869.304861111108</v>
      </c>
      <c r="B19161" s="2">
        <v>-33.540199730335736</v>
      </c>
    </row>
    <row r="19162" spans="1:2" x14ac:dyDescent="0.25">
      <c r="A19162" s="1">
        <v>42869.305555555555</v>
      </c>
      <c r="B19162" s="2">
        <v>-35.213320290750318</v>
      </c>
    </row>
    <row r="19163" spans="1:2" x14ac:dyDescent="0.25">
      <c r="A19163" s="1">
        <v>42869.306250000001</v>
      </c>
      <c r="B19163" s="2">
        <v>-54.929248683329206</v>
      </c>
    </row>
    <row r="19164" spans="1:2" x14ac:dyDescent="0.25">
      <c r="A19164" s="1">
        <v>42869.306944444441</v>
      </c>
      <c r="B19164" s="2">
        <v>-52.761903677622712</v>
      </c>
    </row>
    <row r="19165" spans="1:2" x14ac:dyDescent="0.25">
      <c r="A19165" s="1">
        <v>42869.307638888888</v>
      </c>
      <c r="B19165" s="2">
        <v>-60.235781710752541</v>
      </c>
    </row>
    <row r="19166" spans="1:2" x14ac:dyDescent="0.25">
      <c r="A19166" s="1">
        <v>42869.308333333334</v>
      </c>
      <c r="B19166" s="2">
        <v>-45.108181405477325</v>
      </c>
    </row>
    <row r="19167" spans="1:2" x14ac:dyDescent="0.25">
      <c r="A19167" s="1">
        <v>42869.309027777781</v>
      </c>
      <c r="B19167" s="2">
        <v>-13.031634263361047</v>
      </c>
    </row>
    <row r="19168" spans="1:2" x14ac:dyDescent="0.25">
      <c r="A19168" s="1">
        <v>42869.30972222222</v>
      </c>
      <c r="B19168" s="2">
        <v>-3.9060972466036521</v>
      </c>
    </row>
    <row r="19169" spans="1:2" x14ac:dyDescent="0.25">
      <c r="A19169" s="1">
        <v>42869.310416666667</v>
      </c>
      <c r="B19169" s="2">
        <v>-10.901128115961425</v>
      </c>
    </row>
    <row r="19170" spans="1:2" x14ac:dyDescent="0.25">
      <c r="A19170" s="1">
        <v>42869.311111111114</v>
      </c>
      <c r="B19170" s="2">
        <v>14.305315399360067</v>
      </c>
    </row>
    <row r="19171" spans="1:2" x14ac:dyDescent="0.25">
      <c r="A19171" s="1">
        <v>42869.311805555553</v>
      </c>
      <c r="B19171" s="2">
        <v>14.619182645139517</v>
      </c>
    </row>
    <row r="19172" spans="1:2" x14ac:dyDescent="0.25">
      <c r="A19172" s="1">
        <v>42869.3125</v>
      </c>
      <c r="B19172" s="2">
        <v>10.162985323656661</v>
      </c>
    </row>
    <row r="19173" spans="1:2" x14ac:dyDescent="0.25">
      <c r="A19173" s="1">
        <v>42869.313194444447</v>
      </c>
      <c r="B19173" s="2">
        <v>27.078858118681818</v>
      </c>
    </row>
    <row r="19174" spans="1:2" x14ac:dyDescent="0.25">
      <c r="A19174" s="1">
        <v>42869.313888888886</v>
      </c>
      <c r="B19174" s="2">
        <v>16.702850329806097</v>
      </c>
    </row>
    <row r="19175" spans="1:2" x14ac:dyDescent="0.25">
      <c r="A19175" s="1">
        <v>42869.314583333333</v>
      </c>
      <c r="B19175" s="2">
        <v>19.665491351489134</v>
      </c>
    </row>
    <row r="19176" spans="1:2" x14ac:dyDescent="0.25">
      <c r="A19176" s="1">
        <v>42869.31527777778</v>
      </c>
      <c r="B19176" s="2">
        <v>9.7971952413732648</v>
      </c>
    </row>
    <row r="19177" spans="1:2" x14ac:dyDescent="0.25">
      <c r="A19177" s="1">
        <v>42869.315972222219</v>
      </c>
      <c r="B19177" s="2">
        <v>0.80811734879001351</v>
      </c>
    </row>
    <row r="19178" spans="1:2" x14ac:dyDescent="0.25">
      <c r="A19178" s="1">
        <v>42869.316666666666</v>
      </c>
      <c r="B19178" s="2">
        <v>7.2283750757710852</v>
      </c>
    </row>
    <row r="19179" spans="1:2" x14ac:dyDescent="0.25">
      <c r="A19179" s="1">
        <v>42869.317361111112</v>
      </c>
      <c r="B19179" s="2">
        <v>17.339787017722848</v>
      </c>
    </row>
    <row r="19180" spans="1:2" x14ac:dyDescent="0.25">
      <c r="A19180" s="1">
        <v>42869.318055555559</v>
      </c>
      <c r="B19180" s="2">
        <v>20.52695208874793</v>
      </c>
    </row>
    <row r="19181" spans="1:2" x14ac:dyDescent="0.25">
      <c r="A19181" s="1">
        <v>42869.318749999999</v>
      </c>
      <c r="B19181" s="2">
        <v>-3.8596046356038034</v>
      </c>
    </row>
    <row r="19182" spans="1:2" x14ac:dyDescent="0.25">
      <c r="A19182" s="1">
        <v>42869.319444444445</v>
      </c>
      <c r="B19182" s="2">
        <v>-11.727307071057536</v>
      </c>
    </row>
    <row r="19183" spans="1:2" x14ac:dyDescent="0.25">
      <c r="A19183" s="1">
        <v>42869.320138888892</v>
      </c>
      <c r="B19183" s="2">
        <v>-1.3823730115739938</v>
      </c>
    </row>
    <row r="19184" spans="1:2" x14ac:dyDescent="0.25">
      <c r="A19184" s="1">
        <v>42869.320833333331</v>
      </c>
      <c r="B19184" s="2">
        <v>-12.128330444545524</v>
      </c>
    </row>
    <row r="19185" spans="1:2" x14ac:dyDescent="0.25">
      <c r="A19185" s="1">
        <v>42869.321527777778</v>
      </c>
      <c r="B19185" s="2">
        <v>5.2447131559757203</v>
      </c>
    </row>
    <row r="19186" spans="1:2" x14ac:dyDescent="0.25">
      <c r="A19186" s="1">
        <v>42869.322222222225</v>
      </c>
      <c r="B19186" s="2">
        <v>20.691763044223869</v>
      </c>
    </row>
    <row r="19187" spans="1:2" x14ac:dyDescent="0.25">
      <c r="A19187" s="1">
        <v>42869.322916666664</v>
      </c>
      <c r="B19187" s="2">
        <v>48.694621063017983</v>
      </c>
    </row>
    <row r="19188" spans="1:2" x14ac:dyDescent="0.25">
      <c r="A19188" s="1">
        <v>42869.323611111111</v>
      </c>
      <c r="B19188" s="2">
        <v>66.38027451377323</v>
      </c>
    </row>
    <row r="19189" spans="1:2" x14ac:dyDescent="0.25">
      <c r="A19189" s="1">
        <v>42869.324305555558</v>
      </c>
      <c r="B19189" s="2">
        <v>94.118104096835793</v>
      </c>
    </row>
    <row r="19190" spans="1:2" x14ac:dyDescent="0.25">
      <c r="A19190" s="1">
        <v>42869.324999999997</v>
      </c>
      <c r="B19190" s="2">
        <v>108.38666004110128</v>
      </c>
    </row>
    <row r="19191" spans="1:2" x14ac:dyDescent="0.25">
      <c r="A19191" s="1">
        <v>42869.325694444444</v>
      </c>
      <c r="B19191" s="2">
        <v>133.12369665374669</v>
      </c>
    </row>
    <row r="19192" spans="1:2" x14ac:dyDescent="0.25">
      <c r="A19192" s="1">
        <v>42869.326388888891</v>
      </c>
      <c r="B19192" s="2">
        <v>136.7756721070308</v>
      </c>
    </row>
    <row r="19193" spans="1:2" x14ac:dyDescent="0.25">
      <c r="A19193" s="1">
        <v>42869.32708333333</v>
      </c>
      <c r="B19193" s="2">
        <v>156.22965098054846</v>
      </c>
    </row>
    <row r="19194" spans="1:2" x14ac:dyDescent="0.25">
      <c r="A19194" s="1">
        <v>42869.327777777777</v>
      </c>
      <c r="B19194" s="2">
        <v>170.37513189684057</v>
      </c>
    </row>
    <row r="19195" spans="1:2" x14ac:dyDescent="0.25">
      <c r="A19195" s="1">
        <v>42869.328472222223</v>
      </c>
      <c r="B19195" s="2">
        <v>169.33374352431079</v>
      </c>
    </row>
    <row r="19196" spans="1:2" x14ac:dyDescent="0.25">
      <c r="A19196" s="1">
        <v>42869.32916666667</v>
      </c>
      <c r="B19196" s="2">
        <v>165.88374110178557</v>
      </c>
    </row>
    <row r="19197" spans="1:2" x14ac:dyDescent="0.25">
      <c r="A19197" s="1">
        <v>42869.329861111109</v>
      </c>
      <c r="B19197" s="2">
        <v>152.75138486468933</v>
      </c>
    </row>
    <row r="19198" spans="1:2" x14ac:dyDescent="0.25">
      <c r="A19198" s="1">
        <v>42869.330555555556</v>
      </c>
      <c r="B19198" s="2">
        <v>143.12323730249966</v>
      </c>
    </row>
    <row r="19199" spans="1:2" x14ac:dyDescent="0.25">
      <c r="A19199" s="1">
        <v>42869.331250000003</v>
      </c>
      <c r="B19199" s="2">
        <v>124.68620732868246</v>
      </c>
    </row>
    <row r="19200" spans="1:2" x14ac:dyDescent="0.25">
      <c r="A19200" s="1">
        <v>42869.331944444442</v>
      </c>
      <c r="B19200" s="2">
        <v>103.52262407423696</v>
      </c>
    </row>
    <row r="19201" spans="1:2" x14ac:dyDescent="0.25">
      <c r="A19201" s="1">
        <v>42869.332638888889</v>
      </c>
      <c r="B19201" s="2">
        <v>104.56351675470553</v>
      </c>
    </row>
    <row r="19202" spans="1:2" x14ac:dyDescent="0.25">
      <c r="A19202" s="1">
        <v>42869.333333333336</v>
      </c>
      <c r="B19202" s="2">
        <v>95.708790927890604</v>
      </c>
    </row>
    <row r="19203" spans="1:2" x14ac:dyDescent="0.25">
      <c r="A19203" s="1">
        <v>42869.334027777775</v>
      </c>
      <c r="B19203" s="2">
        <v>85.187372061443355</v>
      </c>
    </row>
    <row r="19204" spans="1:2" x14ac:dyDescent="0.25">
      <c r="A19204" s="1">
        <v>42869.334722222222</v>
      </c>
      <c r="B19204" s="2">
        <v>62.462536682070159</v>
      </c>
    </row>
    <row r="19205" spans="1:2" x14ac:dyDescent="0.25">
      <c r="A19205" s="1">
        <v>42869.335416666669</v>
      </c>
      <c r="B19205" s="2">
        <v>42.530376124133667</v>
      </c>
    </row>
    <row r="19206" spans="1:2" x14ac:dyDescent="0.25">
      <c r="A19206" s="1">
        <v>42869.336111111108</v>
      </c>
      <c r="B19206" s="2">
        <v>7.7716827606297256</v>
      </c>
    </row>
    <row r="19207" spans="1:2" x14ac:dyDescent="0.25">
      <c r="A19207" s="1">
        <v>42869.336805555555</v>
      </c>
      <c r="B19207" s="2">
        <v>10.09711605423945</v>
      </c>
    </row>
    <row r="19208" spans="1:2" x14ac:dyDescent="0.25">
      <c r="A19208" s="1">
        <v>42869.337500000001</v>
      </c>
      <c r="B19208" s="2">
        <v>16.64804558371155</v>
      </c>
    </row>
    <row r="19209" spans="1:2" x14ac:dyDescent="0.25">
      <c r="A19209" s="1">
        <v>42869.338194444441</v>
      </c>
      <c r="B19209" s="2">
        <v>35.403617867599436</v>
      </c>
    </row>
    <row r="19210" spans="1:2" x14ac:dyDescent="0.25">
      <c r="A19210" s="1">
        <v>42869.338888888888</v>
      </c>
      <c r="B19210" s="2">
        <v>37.404175229532122</v>
      </c>
    </row>
    <row r="19211" spans="1:2" x14ac:dyDescent="0.25">
      <c r="A19211" s="1">
        <v>42869.339583333334</v>
      </c>
      <c r="B19211" s="2">
        <v>38.802248543329675</v>
      </c>
    </row>
    <row r="19212" spans="1:2" x14ac:dyDescent="0.25">
      <c r="A19212" s="1">
        <v>42869.340277777781</v>
      </c>
      <c r="B19212" s="2">
        <v>44.579686764394864</v>
      </c>
    </row>
    <row r="19213" spans="1:2" x14ac:dyDescent="0.25">
      <c r="A19213" s="1">
        <v>42869.34097222222</v>
      </c>
      <c r="B19213" s="2">
        <v>35.762109015918398</v>
      </c>
    </row>
    <row r="19214" spans="1:2" x14ac:dyDescent="0.25">
      <c r="A19214" s="1">
        <v>42869.341666666667</v>
      </c>
      <c r="B19214" s="2">
        <v>21.420249482634244</v>
      </c>
    </row>
    <row r="19215" spans="1:2" x14ac:dyDescent="0.25">
      <c r="A19215" s="1">
        <v>42869.342361111114</v>
      </c>
      <c r="B19215" s="2">
        <v>21.320411539304768</v>
      </c>
    </row>
    <row r="19216" spans="1:2" x14ac:dyDescent="0.25">
      <c r="A19216" s="1">
        <v>42869.343055555553</v>
      </c>
      <c r="B19216" s="2">
        <v>25.173574003274066</v>
      </c>
    </row>
    <row r="19217" spans="1:2" x14ac:dyDescent="0.25">
      <c r="A19217" s="1">
        <v>42869.34375</v>
      </c>
      <c r="B19217" s="2">
        <v>17.531569204155435</v>
      </c>
    </row>
    <row r="19218" spans="1:2" x14ac:dyDescent="0.25">
      <c r="A19218" s="1">
        <v>42869.344444444447</v>
      </c>
      <c r="B19218" s="2">
        <v>17.122252160324326</v>
      </c>
    </row>
    <row r="19219" spans="1:2" x14ac:dyDescent="0.25">
      <c r="A19219" s="1">
        <v>42869.345138888886</v>
      </c>
      <c r="B19219" s="2">
        <v>24.867993569033086</v>
      </c>
    </row>
    <row r="19220" spans="1:2" x14ac:dyDescent="0.25">
      <c r="A19220" s="1">
        <v>42869.345833333333</v>
      </c>
      <c r="B19220" s="2">
        <v>28.022835746889662</v>
      </c>
    </row>
    <row r="19221" spans="1:2" x14ac:dyDescent="0.25">
      <c r="A19221" s="1">
        <v>42869.34652777778</v>
      </c>
      <c r="B19221" s="2">
        <v>24.058492440116726</v>
      </c>
    </row>
    <row r="19222" spans="1:2" x14ac:dyDescent="0.25">
      <c r="A19222" s="1">
        <v>42869.347222222219</v>
      </c>
      <c r="B19222" s="2">
        <v>10.70631788270742</v>
      </c>
    </row>
    <row r="19223" spans="1:2" x14ac:dyDescent="0.25">
      <c r="A19223" s="1">
        <v>42869.347916666666</v>
      </c>
      <c r="B19223" s="2">
        <v>5.8324857140794242</v>
      </c>
    </row>
    <row r="19224" spans="1:2" x14ac:dyDescent="0.25">
      <c r="A19224" s="1">
        <v>42869.348611111112</v>
      </c>
      <c r="B19224" s="2">
        <v>11.348517230993215</v>
      </c>
    </row>
    <row r="19225" spans="1:2" x14ac:dyDescent="0.25">
      <c r="A19225" s="1">
        <v>42869.349305555559</v>
      </c>
      <c r="B19225" s="2">
        <v>10.521636495003865</v>
      </c>
    </row>
    <row r="19226" spans="1:2" x14ac:dyDescent="0.25">
      <c r="A19226" s="1">
        <v>42869.35</v>
      </c>
      <c r="B19226" s="2">
        <v>32.77783031093859</v>
      </c>
    </row>
    <row r="19227" spans="1:2" x14ac:dyDescent="0.25">
      <c r="A19227" s="1">
        <v>42869.350694444445</v>
      </c>
      <c r="B19227" s="2">
        <v>30.108627357303824</v>
      </c>
    </row>
    <row r="19228" spans="1:2" x14ac:dyDescent="0.25">
      <c r="A19228" s="1">
        <v>42869.351388888892</v>
      </c>
      <c r="B19228" s="2">
        <v>33.786676674531193</v>
      </c>
    </row>
    <row r="19229" spans="1:2" x14ac:dyDescent="0.25">
      <c r="A19229" s="1">
        <v>42869.352083333331</v>
      </c>
      <c r="B19229" s="2">
        <v>18.446629125703961</v>
      </c>
    </row>
    <row r="19230" spans="1:2" x14ac:dyDescent="0.25">
      <c r="A19230" s="1">
        <v>42869.352777777778</v>
      </c>
      <c r="B19230" s="2">
        <v>10.629873765913848</v>
      </c>
    </row>
    <row r="19231" spans="1:2" x14ac:dyDescent="0.25">
      <c r="A19231" s="1">
        <v>42869.353472222225</v>
      </c>
      <c r="B19231" s="2">
        <v>9.8906571514128405</v>
      </c>
    </row>
    <row r="19232" spans="1:2" x14ac:dyDescent="0.25">
      <c r="A19232" s="1">
        <v>42869.354166666664</v>
      </c>
      <c r="B19232" s="2">
        <v>12.011529019318308</v>
      </c>
    </row>
    <row r="19233" spans="1:2" x14ac:dyDescent="0.25">
      <c r="A19233" s="1">
        <v>42869.354861111111</v>
      </c>
      <c r="B19233" s="2">
        <v>0.62188638429312659</v>
      </c>
    </row>
    <row r="19234" spans="1:2" x14ac:dyDescent="0.25">
      <c r="A19234" s="1">
        <v>42869.355555555558</v>
      </c>
      <c r="B19234" s="2">
        <v>-7.5426548531434188</v>
      </c>
    </row>
    <row r="19235" spans="1:2" x14ac:dyDescent="0.25">
      <c r="A19235" s="1">
        <v>42869.356249999997</v>
      </c>
      <c r="B19235" s="2">
        <v>-20.010404963828719</v>
      </c>
    </row>
    <row r="19236" spans="1:2" x14ac:dyDescent="0.25">
      <c r="A19236" s="1">
        <v>42869.356944444444</v>
      </c>
      <c r="B19236" s="2">
        <v>-17.606501539712191</v>
      </c>
    </row>
    <row r="19237" spans="1:2" x14ac:dyDescent="0.25">
      <c r="A19237" s="1">
        <v>42869.357638888891</v>
      </c>
      <c r="B19237" s="2">
        <v>-20.935492378555256</v>
      </c>
    </row>
    <row r="19238" spans="1:2" x14ac:dyDescent="0.25">
      <c r="A19238" s="1">
        <v>42869.35833333333</v>
      </c>
      <c r="B19238" s="2">
        <v>-15.170332611131016</v>
      </c>
    </row>
    <row r="19239" spans="1:2" x14ac:dyDescent="0.25">
      <c r="A19239" s="1">
        <v>42869.359027777777</v>
      </c>
      <c r="B19239" s="2">
        <v>-5.6422672666066012</v>
      </c>
    </row>
    <row r="19240" spans="1:2" x14ac:dyDescent="0.25">
      <c r="A19240" s="1">
        <v>42869.359722222223</v>
      </c>
      <c r="B19240" s="2">
        <v>-2.6341176054983708</v>
      </c>
    </row>
    <row r="19241" spans="1:2" x14ac:dyDescent="0.25">
      <c r="A19241" s="1">
        <v>42869.36041666667</v>
      </c>
      <c r="B19241" s="2">
        <v>2.1478024307056329</v>
      </c>
    </row>
    <row r="19242" spans="1:2" x14ac:dyDescent="0.25">
      <c r="A19242" s="1">
        <v>42869.361111111109</v>
      </c>
      <c r="B19242" s="2">
        <v>11.004490841174265</v>
      </c>
    </row>
    <row r="19243" spans="1:2" x14ac:dyDescent="0.25">
      <c r="A19243" s="1">
        <v>42869.361805555556</v>
      </c>
      <c r="B19243" s="2">
        <v>-2.4216586243516454</v>
      </c>
    </row>
    <row r="19244" spans="1:2" x14ac:dyDescent="0.25">
      <c r="A19244" s="1">
        <v>42869.362500000003</v>
      </c>
      <c r="B19244" s="2">
        <v>12.028285070487376</v>
      </c>
    </row>
    <row r="19245" spans="1:2" x14ac:dyDescent="0.25">
      <c r="A19245" s="1">
        <v>42869.363194444442</v>
      </c>
      <c r="B19245" s="2">
        <v>-14.190382185434768</v>
      </c>
    </row>
    <row r="19246" spans="1:2" x14ac:dyDescent="0.25">
      <c r="A19246" s="1">
        <v>42869.363888888889</v>
      </c>
      <c r="B19246" s="2">
        <v>-9.0379490729110934</v>
      </c>
    </row>
    <row r="19247" spans="1:2" x14ac:dyDescent="0.25">
      <c r="A19247" s="1">
        <v>42869.364583333336</v>
      </c>
      <c r="B19247" s="2">
        <v>-14.472674733991637</v>
      </c>
    </row>
    <row r="19248" spans="1:2" x14ac:dyDescent="0.25">
      <c r="A19248" s="1">
        <v>42869.365277777775</v>
      </c>
      <c r="B19248" s="2">
        <v>-12.918474272999932</v>
      </c>
    </row>
    <row r="19249" spans="1:2" x14ac:dyDescent="0.25">
      <c r="A19249" s="1">
        <v>42869.365972222222</v>
      </c>
      <c r="B19249" s="2">
        <v>-20.075607580820602</v>
      </c>
    </row>
    <row r="19250" spans="1:2" x14ac:dyDescent="0.25">
      <c r="A19250" s="1">
        <v>42869.366666666669</v>
      </c>
      <c r="B19250" s="2">
        <v>-21.405963532728006</v>
      </c>
    </row>
    <row r="19251" spans="1:2" x14ac:dyDescent="0.25">
      <c r="A19251" s="1">
        <v>42869.367361111108</v>
      </c>
      <c r="B19251" s="2">
        <v>-25.280355875813498</v>
      </c>
    </row>
    <row r="19252" spans="1:2" x14ac:dyDescent="0.25">
      <c r="A19252" s="1">
        <v>42869.368055555555</v>
      </c>
      <c r="B19252" s="2">
        <v>-17.775397212041813</v>
      </c>
    </row>
    <row r="19253" spans="1:2" x14ac:dyDescent="0.25">
      <c r="A19253" s="1">
        <v>42869.368750000001</v>
      </c>
      <c r="B19253" s="2">
        <v>-16.395590369585747</v>
      </c>
    </row>
    <row r="19254" spans="1:2" x14ac:dyDescent="0.25">
      <c r="A19254" s="1">
        <v>42869.369444444441</v>
      </c>
      <c r="B19254" s="2">
        <v>-26.777656507137483</v>
      </c>
    </row>
    <row r="19255" spans="1:2" x14ac:dyDescent="0.25">
      <c r="A19255" s="1">
        <v>42869.370138888888</v>
      </c>
      <c r="B19255" s="2">
        <v>-18.086465775138155</v>
      </c>
    </row>
    <row r="19256" spans="1:2" x14ac:dyDescent="0.25">
      <c r="A19256" s="1">
        <v>42869.370833333334</v>
      </c>
      <c r="B19256" s="2">
        <v>-35.513278254282582</v>
      </c>
    </row>
    <row r="19257" spans="1:2" x14ac:dyDescent="0.25">
      <c r="A19257" s="1">
        <v>42869.371527777781</v>
      </c>
      <c r="B19257" s="2">
        <v>-38.943417786642385</v>
      </c>
    </row>
    <row r="19258" spans="1:2" x14ac:dyDescent="0.25">
      <c r="A19258" s="1">
        <v>42869.37222222222</v>
      </c>
      <c r="B19258" s="2">
        <v>-43.273731464162601</v>
      </c>
    </row>
    <row r="19259" spans="1:2" x14ac:dyDescent="0.25">
      <c r="A19259" s="1">
        <v>42869.372916666667</v>
      </c>
      <c r="B19259" s="2">
        <v>-42.799847751868462</v>
      </c>
    </row>
    <row r="19260" spans="1:2" x14ac:dyDescent="0.25">
      <c r="A19260" s="1">
        <v>42869.373611111114</v>
      </c>
      <c r="B19260" s="2">
        <v>-39.310218742789587</v>
      </c>
    </row>
    <row r="19261" spans="1:2" x14ac:dyDescent="0.25">
      <c r="A19261" s="1">
        <v>42869.374305555553</v>
      </c>
      <c r="B19261" s="2">
        <v>-45.946645509616552</v>
      </c>
    </row>
    <row r="19262" spans="1:2" x14ac:dyDescent="0.25">
      <c r="A19262" s="1">
        <v>42869.375</v>
      </c>
      <c r="B19262" s="2">
        <v>-13.540746569242037</v>
      </c>
    </row>
    <row r="19263" spans="1:2" x14ac:dyDescent="0.25">
      <c r="A19263" s="1">
        <v>42869.375694444447</v>
      </c>
      <c r="B19263" s="2">
        <v>-6.5861448339186612</v>
      </c>
    </row>
    <row r="19264" spans="1:2" x14ac:dyDescent="0.25">
      <c r="A19264" s="1">
        <v>42869.376388888886</v>
      </c>
      <c r="B19264" s="2">
        <v>-17.100839433197205</v>
      </c>
    </row>
    <row r="19265" spans="1:2" x14ac:dyDescent="0.25">
      <c r="A19265" s="1">
        <v>42869.377083333333</v>
      </c>
      <c r="B19265" s="2">
        <v>-15.234031471020717</v>
      </c>
    </row>
    <row r="19266" spans="1:2" x14ac:dyDescent="0.25">
      <c r="A19266" s="1">
        <v>42869.37777777778</v>
      </c>
      <c r="B19266" s="2">
        <v>-0.60396723887921933</v>
      </c>
    </row>
    <row r="19267" spans="1:2" x14ac:dyDescent="0.25">
      <c r="A19267" s="1">
        <v>42869.378472222219</v>
      </c>
      <c r="B19267" s="2">
        <v>6.2710309257478611</v>
      </c>
    </row>
    <row r="19268" spans="1:2" x14ac:dyDescent="0.25">
      <c r="A19268" s="1">
        <v>42869.379166666666</v>
      </c>
      <c r="B19268" s="2">
        <v>5.607867673543903</v>
      </c>
    </row>
    <row r="19269" spans="1:2" x14ac:dyDescent="0.25">
      <c r="A19269" s="1">
        <v>42869.379861111112</v>
      </c>
      <c r="B19269" s="2">
        <v>-7.8067655056283307</v>
      </c>
    </row>
    <row r="19270" spans="1:2" x14ac:dyDescent="0.25">
      <c r="A19270" s="1">
        <v>42869.380555555559</v>
      </c>
      <c r="B19270" s="2">
        <v>10.989479895357119</v>
      </c>
    </row>
    <row r="19271" spans="1:2" x14ac:dyDescent="0.25">
      <c r="A19271" s="1">
        <v>42869.381249999999</v>
      </c>
      <c r="B19271" s="2">
        <v>6.770499340898823</v>
      </c>
    </row>
    <row r="19272" spans="1:2" x14ac:dyDescent="0.25">
      <c r="A19272" s="1">
        <v>42869.381944444445</v>
      </c>
      <c r="B19272" s="2">
        <v>32.973632430904154</v>
      </c>
    </row>
    <row r="19273" spans="1:2" x14ac:dyDescent="0.25">
      <c r="A19273" s="1">
        <v>42869.382638888892</v>
      </c>
      <c r="B19273" s="2">
        <v>24.195912336294715</v>
      </c>
    </row>
    <row r="19274" spans="1:2" x14ac:dyDescent="0.25">
      <c r="A19274" s="1">
        <v>42869.383333333331</v>
      </c>
      <c r="B19274" s="2">
        <v>28.6132363004673</v>
      </c>
    </row>
    <row r="19275" spans="1:2" x14ac:dyDescent="0.25">
      <c r="A19275" s="1">
        <v>42869.384027777778</v>
      </c>
      <c r="B19275" s="2">
        <v>23.23730617842763</v>
      </c>
    </row>
    <row r="19276" spans="1:2" x14ac:dyDescent="0.25">
      <c r="A19276" s="1">
        <v>42869.384722222225</v>
      </c>
      <c r="B19276" s="2">
        <v>21.8229601324371</v>
      </c>
    </row>
    <row r="19277" spans="1:2" x14ac:dyDescent="0.25">
      <c r="A19277" s="1">
        <v>42869.385416666664</v>
      </c>
      <c r="B19277" s="2">
        <v>19.339298646148624</v>
      </c>
    </row>
    <row r="19278" spans="1:2" x14ac:dyDescent="0.25">
      <c r="A19278" s="1">
        <v>42869.386111111111</v>
      </c>
      <c r="B19278" s="2">
        <v>27.760867596205209</v>
      </c>
    </row>
    <row r="19279" spans="1:2" x14ac:dyDescent="0.25">
      <c r="A19279" s="1">
        <v>42869.386805555558</v>
      </c>
      <c r="B19279" s="2">
        <v>15.203722918025839</v>
      </c>
    </row>
    <row r="19280" spans="1:2" x14ac:dyDescent="0.25">
      <c r="A19280" s="1">
        <v>42869.387499999997</v>
      </c>
      <c r="B19280" s="2">
        <v>11.702243974426528</v>
      </c>
    </row>
    <row r="19281" spans="1:2" x14ac:dyDescent="0.25">
      <c r="A19281" s="1">
        <v>42869.388194444444</v>
      </c>
      <c r="B19281" s="2">
        <v>21.942216793885745</v>
      </c>
    </row>
    <row r="19282" spans="1:2" x14ac:dyDescent="0.25">
      <c r="A19282" s="1">
        <v>42869.388888888891</v>
      </c>
      <c r="B19282" s="2">
        <v>18.101359495437645</v>
      </c>
    </row>
    <row r="19283" spans="1:2" x14ac:dyDescent="0.25">
      <c r="A19283" s="1">
        <v>42869.38958333333</v>
      </c>
      <c r="B19283" s="2">
        <v>11.853975726506906</v>
      </c>
    </row>
    <row r="19284" spans="1:2" x14ac:dyDescent="0.25">
      <c r="A19284" s="1">
        <v>42869.390277777777</v>
      </c>
      <c r="B19284" s="2">
        <v>10.21199257500945</v>
      </c>
    </row>
    <row r="19285" spans="1:2" x14ac:dyDescent="0.25">
      <c r="A19285" s="1">
        <v>42869.390972222223</v>
      </c>
      <c r="B19285" s="2">
        <v>21.549185995767282</v>
      </c>
    </row>
    <row r="19286" spans="1:2" x14ac:dyDescent="0.25">
      <c r="A19286" s="1">
        <v>42869.39166666667</v>
      </c>
      <c r="B19286" s="2">
        <v>21.482176026622863</v>
      </c>
    </row>
    <row r="19287" spans="1:2" x14ac:dyDescent="0.25">
      <c r="A19287" s="1">
        <v>42869.392361111109</v>
      </c>
      <c r="B19287" s="2">
        <v>24.593659825277186</v>
      </c>
    </row>
    <row r="19288" spans="1:2" x14ac:dyDescent="0.25">
      <c r="A19288" s="1">
        <v>42869.393055555556</v>
      </c>
      <c r="B19288" s="2">
        <v>16.360207490357183</v>
      </c>
    </row>
    <row r="19289" spans="1:2" x14ac:dyDescent="0.25">
      <c r="A19289" s="1">
        <v>42869.393750000003</v>
      </c>
      <c r="B19289" s="2">
        <v>9.4188638507233318</v>
      </c>
    </row>
    <row r="19290" spans="1:2" x14ac:dyDescent="0.25">
      <c r="A19290" s="1">
        <v>42869.394444444442</v>
      </c>
      <c r="B19290" s="2">
        <v>15.761215617016811</v>
      </c>
    </row>
    <row r="19291" spans="1:2" x14ac:dyDescent="0.25">
      <c r="A19291" s="1">
        <v>42869.395138888889</v>
      </c>
      <c r="B19291" s="2">
        <v>17.698715511925304</v>
      </c>
    </row>
    <row r="19292" spans="1:2" x14ac:dyDescent="0.25">
      <c r="A19292" s="1">
        <v>42869.395833333336</v>
      </c>
      <c r="B19292" s="2">
        <v>1.0379412542679347</v>
      </c>
    </row>
    <row r="19293" spans="1:2" x14ac:dyDescent="0.25">
      <c r="A19293" s="1">
        <v>42869.396527777775</v>
      </c>
      <c r="B19293" s="2">
        <v>27.583585688980627</v>
      </c>
    </row>
    <row r="19294" spans="1:2" x14ac:dyDescent="0.25">
      <c r="A19294" s="1">
        <v>42869.397222222222</v>
      </c>
      <c r="B19294" s="2">
        <v>42.180252956724146</v>
      </c>
    </row>
    <row r="19295" spans="1:2" x14ac:dyDescent="0.25">
      <c r="A19295" s="1">
        <v>42869.397916666669</v>
      </c>
      <c r="B19295" s="2">
        <v>43.74755940474958</v>
      </c>
    </row>
    <row r="19296" spans="1:2" x14ac:dyDescent="0.25">
      <c r="A19296" s="1">
        <v>42869.398611111108</v>
      </c>
      <c r="B19296" s="2">
        <v>35.289422023065953</v>
      </c>
    </row>
    <row r="19297" spans="1:2" x14ac:dyDescent="0.25">
      <c r="A19297" s="1">
        <v>42869.399305555555</v>
      </c>
      <c r="B19297" s="2">
        <v>35.432367558796734</v>
      </c>
    </row>
    <row r="19298" spans="1:2" x14ac:dyDescent="0.25">
      <c r="A19298" s="1">
        <v>42869.4</v>
      </c>
      <c r="B19298" s="2">
        <v>36.914546079090606</v>
      </c>
    </row>
    <row r="19299" spans="1:2" x14ac:dyDescent="0.25">
      <c r="A19299" s="1">
        <v>42869.400694444441</v>
      </c>
      <c r="B19299" s="2">
        <v>17.084263659682861</v>
      </c>
    </row>
    <row r="19300" spans="1:2" x14ac:dyDescent="0.25">
      <c r="A19300" s="1">
        <v>42869.401388888888</v>
      </c>
      <c r="B19300" s="2">
        <v>19.157119431284567</v>
      </c>
    </row>
    <row r="19301" spans="1:2" x14ac:dyDescent="0.25">
      <c r="A19301" s="1">
        <v>42869.402083333334</v>
      </c>
      <c r="B19301" s="2">
        <v>39.771209411167362</v>
      </c>
    </row>
    <row r="19302" spans="1:2" x14ac:dyDescent="0.25">
      <c r="A19302" s="1">
        <v>42869.402777777781</v>
      </c>
      <c r="B19302" s="2">
        <v>42.00765213273165</v>
      </c>
    </row>
    <row r="19303" spans="1:2" x14ac:dyDescent="0.25">
      <c r="A19303" s="1">
        <v>42869.40347222222</v>
      </c>
      <c r="B19303" s="2">
        <v>33.52905621367681</v>
      </c>
    </row>
    <row r="19304" spans="1:2" x14ac:dyDescent="0.25">
      <c r="A19304" s="1">
        <v>42869.404166666667</v>
      </c>
      <c r="B19304" s="2">
        <v>34.575576156098883</v>
      </c>
    </row>
    <row r="19305" spans="1:2" x14ac:dyDescent="0.25">
      <c r="A19305" s="1">
        <v>42869.404861111114</v>
      </c>
      <c r="B19305" s="2">
        <v>30.237554445843369</v>
      </c>
    </row>
    <row r="19306" spans="1:2" x14ac:dyDescent="0.25">
      <c r="A19306" s="1">
        <v>42869.405555555553</v>
      </c>
      <c r="B19306" s="2">
        <v>16.121173971557678</v>
      </c>
    </row>
    <row r="19307" spans="1:2" x14ac:dyDescent="0.25">
      <c r="A19307" s="1">
        <v>42869.40625</v>
      </c>
      <c r="B19307" s="2">
        <v>39.164418458227011</v>
      </c>
    </row>
    <row r="19308" spans="1:2" x14ac:dyDescent="0.25">
      <c r="A19308" s="1">
        <v>42869.406944444447</v>
      </c>
      <c r="B19308" s="2">
        <v>17.095871032510573</v>
      </c>
    </row>
    <row r="19309" spans="1:2" x14ac:dyDescent="0.25">
      <c r="A19309" s="1">
        <v>42869.407638888886</v>
      </c>
      <c r="B19309" s="2">
        <v>23.740151030056101</v>
      </c>
    </row>
    <row r="19310" spans="1:2" x14ac:dyDescent="0.25">
      <c r="A19310" s="1">
        <v>42869.408333333333</v>
      </c>
      <c r="B19310" s="2">
        <v>19.25732592336232</v>
      </c>
    </row>
    <row r="19311" spans="1:2" x14ac:dyDescent="0.25">
      <c r="A19311" s="1">
        <v>42869.40902777778</v>
      </c>
      <c r="B19311" s="2">
        <v>27.433253290092399</v>
      </c>
    </row>
    <row r="19312" spans="1:2" x14ac:dyDescent="0.25">
      <c r="A19312" s="1">
        <v>42869.409722222219</v>
      </c>
      <c r="B19312" s="2">
        <v>26.259111684644207</v>
      </c>
    </row>
    <row r="19313" spans="1:2" x14ac:dyDescent="0.25">
      <c r="A19313" s="1">
        <v>42869.410416666666</v>
      </c>
      <c r="B19313" s="2">
        <v>11.990651102204962</v>
      </c>
    </row>
    <row r="19314" spans="1:2" x14ac:dyDescent="0.25">
      <c r="A19314" s="1">
        <v>42869.411111111112</v>
      </c>
      <c r="B19314" s="2">
        <v>34.886955002025935</v>
      </c>
    </row>
    <row r="19315" spans="1:2" x14ac:dyDescent="0.25">
      <c r="A19315" s="1">
        <v>42869.411805555559</v>
      </c>
      <c r="B19315" s="2">
        <v>-14.222064626863963</v>
      </c>
    </row>
    <row r="19316" spans="1:2" x14ac:dyDescent="0.25">
      <c r="A19316" s="1">
        <v>42869.412499999999</v>
      </c>
      <c r="B19316" s="2">
        <v>-1.8767050761516051</v>
      </c>
    </row>
    <row r="19317" spans="1:2" x14ac:dyDescent="0.25">
      <c r="A19317" s="1">
        <v>42869.413194444445</v>
      </c>
      <c r="B19317" s="2">
        <v>20.533877014277582</v>
      </c>
    </row>
    <row r="19318" spans="1:2" x14ac:dyDescent="0.25">
      <c r="A19318" s="1">
        <v>42869.413888888892</v>
      </c>
      <c r="B19318" s="2">
        <v>-1.9835315604825154</v>
      </c>
    </row>
    <row r="19319" spans="1:2" x14ac:dyDescent="0.25">
      <c r="A19319" s="1">
        <v>42869.414583333331</v>
      </c>
      <c r="B19319" s="2">
        <v>-0.42749531074465874</v>
      </c>
    </row>
    <row r="19320" spans="1:2" x14ac:dyDescent="0.25">
      <c r="A19320" s="1">
        <v>42869.415277777778</v>
      </c>
      <c r="B19320" s="2">
        <v>0.45122501955678068</v>
      </c>
    </row>
    <row r="19321" spans="1:2" x14ac:dyDescent="0.25">
      <c r="A19321" s="1">
        <v>42869.415972222225</v>
      </c>
      <c r="B19321" s="2">
        <v>6.4536016030838557</v>
      </c>
    </row>
    <row r="19322" spans="1:2" x14ac:dyDescent="0.25">
      <c r="A19322" s="1">
        <v>42869.416666666664</v>
      </c>
      <c r="B19322" s="2">
        <v>18.285335928844386</v>
      </c>
    </row>
    <row r="19323" spans="1:2" x14ac:dyDescent="0.25">
      <c r="A19323" s="1">
        <v>42869.417361111111</v>
      </c>
      <c r="B19323" s="2">
        <v>22.538668189965634</v>
      </c>
    </row>
    <row r="19324" spans="1:2" x14ac:dyDescent="0.25">
      <c r="A19324" s="1">
        <v>42869.418055555558</v>
      </c>
      <c r="B19324" s="2">
        <v>19.641235376807163</v>
      </c>
    </row>
    <row r="19325" spans="1:2" x14ac:dyDescent="0.25">
      <c r="A19325" s="1">
        <v>42869.418749999997</v>
      </c>
      <c r="B19325" s="2">
        <v>20.765617156277099</v>
      </c>
    </row>
    <row r="19326" spans="1:2" x14ac:dyDescent="0.25">
      <c r="A19326" s="1">
        <v>42869.419444444444</v>
      </c>
      <c r="B19326" s="2">
        <v>17.128507740001076</v>
      </c>
    </row>
    <row r="19327" spans="1:2" x14ac:dyDescent="0.25">
      <c r="A19327" s="1">
        <v>42869.420138888891</v>
      </c>
      <c r="B19327" s="2">
        <v>20.264574862028045</v>
      </c>
    </row>
    <row r="19328" spans="1:2" x14ac:dyDescent="0.25">
      <c r="A19328" s="1">
        <v>42869.42083333333</v>
      </c>
      <c r="B19328" s="2">
        <v>45.033805091339069</v>
      </c>
    </row>
    <row r="19329" spans="1:2" x14ac:dyDescent="0.25">
      <c r="A19329" s="1">
        <v>42869.421527777777</v>
      </c>
      <c r="B19329" s="2">
        <v>36.912300506753191</v>
      </c>
    </row>
    <row r="19330" spans="1:2" x14ac:dyDescent="0.25">
      <c r="A19330" s="1">
        <v>42869.422222222223</v>
      </c>
      <c r="B19330" s="2">
        <v>6.5161538825933043</v>
      </c>
    </row>
    <row r="19331" spans="1:2" x14ac:dyDescent="0.25">
      <c r="A19331" s="1">
        <v>42869.42291666667</v>
      </c>
      <c r="B19331" s="2">
        <v>22.632309267056794</v>
      </c>
    </row>
    <row r="19332" spans="1:2" x14ac:dyDescent="0.25">
      <c r="A19332" s="1">
        <v>42869.423611111109</v>
      </c>
      <c r="B19332" s="2">
        <v>6.9553701436263511</v>
      </c>
    </row>
    <row r="19333" spans="1:2" x14ac:dyDescent="0.25">
      <c r="A19333" s="1">
        <v>42869.424305555556</v>
      </c>
      <c r="B19333" s="2">
        <v>18.985057576873807</v>
      </c>
    </row>
    <row r="19334" spans="1:2" x14ac:dyDescent="0.25">
      <c r="A19334" s="1">
        <v>42869.425000000003</v>
      </c>
      <c r="B19334" s="2">
        <v>22.48473182105857</v>
      </c>
    </row>
    <row r="19335" spans="1:2" x14ac:dyDescent="0.25">
      <c r="A19335" s="1">
        <v>42869.425694444442</v>
      </c>
      <c r="B19335" s="2">
        <v>38.73765524493065</v>
      </c>
    </row>
    <row r="19336" spans="1:2" x14ac:dyDescent="0.25">
      <c r="A19336" s="1">
        <v>42869.426388888889</v>
      </c>
      <c r="B19336" s="2">
        <v>40.595614380028564</v>
      </c>
    </row>
    <row r="19337" spans="1:2" x14ac:dyDescent="0.25">
      <c r="A19337" s="1">
        <v>42869.427083333336</v>
      </c>
      <c r="B19337" s="2">
        <v>42.542556719544521</v>
      </c>
    </row>
    <row r="19338" spans="1:2" x14ac:dyDescent="0.25">
      <c r="A19338" s="1">
        <v>42869.427777777775</v>
      </c>
      <c r="B19338" s="2">
        <v>58.149780594413947</v>
      </c>
    </row>
    <row r="19339" spans="1:2" x14ac:dyDescent="0.25">
      <c r="A19339" s="1">
        <v>42869.428472222222</v>
      </c>
      <c r="B19339" s="2">
        <v>50.97211074256338</v>
      </c>
    </row>
    <row r="19340" spans="1:2" x14ac:dyDescent="0.25">
      <c r="A19340" s="1">
        <v>42869.429166666669</v>
      </c>
      <c r="B19340" s="2">
        <v>36.739618294273775</v>
      </c>
    </row>
    <row r="19341" spans="1:2" x14ac:dyDescent="0.25">
      <c r="A19341" s="1">
        <v>42869.429861111108</v>
      </c>
      <c r="B19341" s="2">
        <v>40.906542371857114</v>
      </c>
    </row>
    <row r="19342" spans="1:2" x14ac:dyDescent="0.25">
      <c r="A19342" s="1">
        <v>42869.430555555555</v>
      </c>
      <c r="B19342" s="2">
        <v>31.422849247663788</v>
      </c>
    </row>
    <row r="19343" spans="1:2" x14ac:dyDescent="0.25">
      <c r="A19343" s="1">
        <v>42869.431250000001</v>
      </c>
      <c r="B19343" s="2">
        <v>13.542117196393034</v>
      </c>
    </row>
    <row r="19344" spans="1:2" x14ac:dyDescent="0.25">
      <c r="A19344" s="1">
        <v>42869.431944444441</v>
      </c>
      <c r="B19344" s="2">
        <v>26.255487206889907</v>
      </c>
    </row>
    <row r="19345" spans="1:2" x14ac:dyDescent="0.25">
      <c r="A19345" s="1">
        <v>42869.432638888888</v>
      </c>
      <c r="B19345" s="2">
        <v>16.21947750102845</v>
      </c>
    </row>
    <row r="19346" spans="1:2" x14ac:dyDescent="0.25">
      <c r="A19346" s="1">
        <v>42869.433333333334</v>
      </c>
      <c r="B19346" s="2">
        <v>9.3833859009852549</v>
      </c>
    </row>
    <row r="19347" spans="1:2" x14ac:dyDescent="0.25">
      <c r="A19347" s="1">
        <v>42869.434027777781</v>
      </c>
      <c r="B19347" s="2">
        <v>15.639251892005996</v>
      </c>
    </row>
    <row r="19348" spans="1:2" x14ac:dyDescent="0.25">
      <c r="A19348" s="1">
        <v>42869.43472222222</v>
      </c>
      <c r="B19348" s="2">
        <v>20.249604050219205</v>
      </c>
    </row>
    <row r="19349" spans="1:2" x14ac:dyDescent="0.25">
      <c r="A19349" s="1">
        <v>42869.435416666667</v>
      </c>
      <c r="B19349" s="2">
        <v>25.600935346235929</v>
      </c>
    </row>
    <row r="19350" spans="1:2" x14ac:dyDescent="0.25">
      <c r="A19350" s="1">
        <v>42869.436111111114</v>
      </c>
      <c r="B19350" s="2">
        <v>26.02252763416303</v>
      </c>
    </row>
    <row r="19351" spans="1:2" x14ac:dyDescent="0.25">
      <c r="A19351" s="1">
        <v>42869.436805555553</v>
      </c>
      <c r="B19351" s="2">
        <v>29.906623723528657</v>
      </c>
    </row>
    <row r="19352" spans="1:2" x14ac:dyDescent="0.25">
      <c r="A19352" s="1">
        <v>42869.4375</v>
      </c>
      <c r="B19352" s="2">
        <v>42.300602527793188</v>
      </c>
    </row>
    <row r="19353" spans="1:2" x14ac:dyDescent="0.25">
      <c r="A19353" s="1">
        <v>42869.438194444447</v>
      </c>
      <c r="B19353" s="2">
        <v>45.165549867671025</v>
      </c>
    </row>
    <row r="19354" spans="1:2" x14ac:dyDescent="0.25">
      <c r="A19354" s="1">
        <v>42869.438888888886</v>
      </c>
      <c r="B19354" s="2">
        <v>59.316763100535418</v>
      </c>
    </row>
    <row r="19355" spans="1:2" x14ac:dyDescent="0.25">
      <c r="A19355" s="1">
        <v>42869.439583333333</v>
      </c>
      <c r="B19355" s="2">
        <v>57.53386746896043</v>
      </c>
    </row>
    <row r="19356" spans="1:2" x14ac:dyDescent="0.25">
      <c r="A19356" s="1">
        <v>42869.44027777778</v>
      </c>
      <c r="B19356" s="2">
        <v>39.404265750187918</v>
      </c>
    </row>
    <row r="19357" spans="1:2" x14ac:dyDescent="0.25">
      <c r="A19357" s="1">
        <v>42869.440972222219</v>
      </c>
      <c r="B19357" s="2">
        <v>37.493668803233113</v>
      </c>
    </row>
    <row r="19358" spans="1:2" x14ac:dyDescent="0.25">
      <c r="A19358" s="1">
        <v>42869.441666666666</v>
      </c>
      <c r="B19358" s="2">
        <v>26.136816980886941</v>
      </c>
    </row>
    <row r="19359" spans="1:2" x14ac:dyDescent="0.25">
      <c r="A19359" s="1">
        <v>42869.442361111112</v>
      </c>
      <c r="B19359" s="2">
        <v>22.188939887916785</v>
      </c>
    </row>
    <row r="19360" spans="1:2" x14ac:dyDescent="0.25">
      <c r="A19360" s="1">
        <v>42869.443055555559</v>
      </c>
      <c r="B19360" s="2">
        <v>22.554505022562566</v>
      </c>
    </row>
    <row r="19361" spans="1:2" x14ac:dyDescent="0.25">
      <c r="A19361" s="1">
        <v>42869.443749999999</v>
      </c>
      <c r="B19361" s="2">
        <v>18.232880045625887</v>
      </c>
    </row>
    <row r="19362" spans="1:2" x14ac:dyDescent="0.25">
      <c r="A19362" s="1">
        <v>42869.444444444445</v>
      </c>
      <c r="B19362" s="2">
        <v>-6.3945170083199629</v>
      </c>
    </row>
    <row r="19363" spans="1:2" x14ac:dyDescent="0.25">
      <c r="A19363" s="1">
        <v>42869.445138888892</v>
      </c>
      <c r="B19363" s="2">
        <v>-39.441253006153666</v>
      </c>
    </row>
    <row r="19364" spans="1:2" x14ac:dyDescent="0.25">
      <c r="A19364" s="1">
        <v>42869.445833333331</v>
      </c>
      <c r="B19364" s="2">
        <v>-28.510212608244426</v>
      </c>
    </row>
    <row r="19365" spans="1:2" x14ac:dyDescent="0.25">
      <c r="A19365" s="1">
        <v>42869.446527777778</v>
      </c>
      <c r="B19365" s="2">
        <v>-10.887434757437344</v>
      </c>
    </row>
    <row r="19366" spans="1:2" x14ac:dyDescent="0.25">
      <c r="A19366" s="1">
        <v>42869.447222222225</v>
      </c>
      <c r="B19366" s="2">
        <v>-17.307136913409099</v>
      </c>
    </row>
    <row r="19367" spans="1:2" x14ac:dyDescent="0.25">
      <c r="A19367" s="1">
        <v>42869.447916666664</v>
      </c>
      <c r="B19367" s="2">
        <v>-32.723006897164545</v>
      </c>
    </row>
    <row r="19368" spans="1:2" x14ac:dyDescent="0.25">
      <c r="A19368" s="1">
        <v>42869.448611111111</v>
      </c>
      <c r="B19368" s="2">
        <v>-29.820007460839893</v>
      </c>
    </row>
    <row r="19369" spans="1:2" x14ac:dyDescent="0.25">
      <c r="A19369" s="1">
        <v>42869.449305555558</v>
      </c>
      <c r="B19369" s="2">
        <v>-19.412568936340541</v>
      </c>
    </row>
    <row r="19370" spans="1:2" x14ac:dyDescent="0.25">
      <c r="A19370" s="1">
        <v>42869.45</v>
      </c>
      <c r="B19370" s="2">
        <v>-16.265039034682317</v>
      </c>
    </row>
    <row r="19371" spans="1:2" x14ac:dyDescent="0.25">
      <c r="A19371" s="1">
        <v>42869.450694444444</v>
      </c>
      <c r="B19371" s="2">
        <v>-19.124780659071256</v>
      </c>
    </row>
    <row r="19372" spans="1:2" x14ac:dyDescent="0.25">
      <c r="A19372" s="1">
        <v>42869.451388888891</v>
      </c>
      <c r="B19372" s="2">
        <v>-26.75611144762394</v>
      </c>
    </row>
    <row r="19373" spans="1:2" x14ac:dyDescent="0.25">
      <c r="A19373" s="1">
        <v>42869.45208333333</v>
      </c>
      <c r="B19373" s="2">
        <v>-34.419843705607249</v>
      </c>
    </row>
    <row r="19374" spans="1:2" x14ac:dyDescent="0.25">
      <c r="A19374" s="1">
        <v>42869.452777777777</v>
      </c>
      <c r="B19374" s="2">
        <v>-1.7628583973390051</v>
      </c>
    </row>
    <row r="19375" spans="1:2" x14ac:dyDescent="0.25">
      <c r="A19375" s="1">
        <v>42869.453472222223</v>
      </c>
      <c r="B19375" s="2">
        <v>-20.153691748020357</v>
      </c>
    </row>
    <row r="19376" spans="1:2" x14ac:dyDescent="0.25">
      <c r="A19376" s="1">
        <v>42869.45416666667</v>
      </c>
      <c r="B19376" s="2">
        <v>11.309120967632529</v>
      </c>
    </row>
    <row r="19377" spans="1:2" x14ac:dyDescent="0.25">
      <c r="A19377" s="1">
        <v>42869.454861111109</v>
      </c>
      <c r="B19377" s="2">
        <v>0.2314342096753535</v>
      </c>
    </row>
    <row r="19378" spans="1:2" x14ac:dyDescent="0.25">
      <c r="A19378" s="1">
        <v>42869.455555555556</v>
      </c>
      <c r="B19378" s="2">
        <v>21.577227122288846</v>
      </c>
    </row>
    <row r="19379" spans="1:2" x14ac:dyDescent="0.25">
      <c r="A19379" s="1">
        <v>42869.456250000003</v>
      </c>
      <c r="B19379" s="2">
        <v>18.753490400155957</v>
      </c>
    </row>
    <row r="19380" spans="1:2" x14ac:dyDescent="0.25">
      <c r="A19380" s="1">
        <v>42869.456944444442</v>
      </c>
      <c r="B19380" s="2">
        <v>23.059009060043898</v>
      </c>
    </row>
    <row r="19381" spans="1:2" x14ac:dyDescent="0.25">
      <c r="A19381" s="1">
        <v>42869.457638888889</v>
      </c>
      <c r="B19381" s="2">
        <v>19.206504997467224</v>
      </c>
    </row>
    <row r="19382" spans="1:2" x14ac:dyDescent="0.25">
      <c r="A19382" s="1">
        <v>42869.458333333336</v>
      </c>
      <c r="B19382" s="2">
        <v>7.7768924196980755</v>
      </c>
    </row>
    <row r="19383" spans="1:2" x14ac:dyDescent="0.25">
      <c r="A19383" s="1">
        <v>42869.459027777775</v>
      </c>
      <c r="B19383" s="2">
        <v>5.9727177162036238</v>
      </c>
    </row>
    <row r="19384" spans="1:2" x14ac:dyDescent="0.25">
      <c r="A19384" s="1">
        <v>42869.459722222222</v>
      </c>
      <c r="B19384" s="2">
        <v>5.5511155593888057</v>
      </c>
    </row>
    <row r="19385" spans="1:2" x14ac:dyDescent="0.25">
      <c r="A19385" s="1">
        <v>42869.460416666669</v>
      </c>
      <c r="B19385" s="2">
        <v>18.14910386478611</v>
      </c>
    </row>
    <row r="19386" spans="1:2" x14ac:dyDescent="0.25">
      <c r="A19386" s="1">
        <v>42869.461111111108</v>
      </c>
      <c r="B19386" s="2">
        <v>12.205435386746588</v>
      </c>
    </row>
    <row r="19387" spans="1:2" x14ac:dyDescent="0.25">
      <c r="A19387" s="1">
        <v>42869.461805555555</v>
      </c>
      <c r="B19387" s="2">
        <v>5.6539775340466196</v>
      </c>
    </row>
    <row r="19388" spans="1:2" x14ac:dyDescent="0.25">
      <c r="A19388" s="1">
        <v>42869.462500000001</v>
      </c>
      <c r="B19388" s="2">
        <v>7.3763767437446708</v>
      </c>
    </row>
    <row r="19389" spans="1:2" x14ac:dyDescent="0.25">
      <c r="A19389" s="1">
        <v>42869.463194444441</v>
      </c>
      <c r="B19389" s="2">
        <v>9.5046222133561962</v>
      </c>
    </row>
    <row r="19390" spans="1:2" x14ac:dyDescent="0.25">
      <c r="A19390" s="1">
        <v>42869.463888888888</v>
      </c>
      <c r="B19390" s="2">
        <v>0.1335148030106211</v>
      </c>
    </row>
    <row r="19391" spans="1:2" x14ac:dyDescent="0.25">
      <c r="A19391" s="1">
        <v>42869.464583333334</v>
      </c>
      <c r="B19391" s="2">
        <v>7.7949609974731482</v>
      </c>
    </row>
    <row r="19392" spans="1:2" x14ac:dyDescent="0.25">
      <c r="A19392" s="1">
        <v>42869.465277777781</v>
      </c>
      <c r="B19392" s="2">
        <v>19.778252630579907</v>
      </c>
    </row>
    <row r="19393" spans="1:2" x14ac:dyDescent="0.25">
      <c r="A19393" s="1">
        <v>42869.46597222222</v>
      </c>
      <c r="B19393" s="2">
        <v>13.973809730347662</v>
      </c>
    </row>
    <row r="19394" spans="1:2" x14ac:dyDescent="0.25">
      <c r="A19394" s="1">
        <v>42869.466666666667</v>
      </c>
      <c r="B19394" s="2">
        <v>11.321341159226238</v>
      </c>
    </row>
    <row r="19395" spans="1:2" x14ac:dyDescent="0.25">
      <c r="A19395" s="1">
        <v>42869.467361111114</v>
      </c>
      <c r="B19395" s="2">
        <v>-1.344937202644845</v>
      </c>
    </row>
    <row r="19396" spans="1:2" x14ac:dyDescent="0.25">
      <c r="A19396" s="1">
        <v>42869.468055555553</v>
      </c>
      <c r="B19396" s="2">
        <v>0.17077417452043545</v>
      </c>
    </row>
    <row r="19397" spans="1:2" x14ac:dyDescent="0.25">
      <c r="A19397" s="1">
        <v>42869.46875</v>
      </c>
      <c r="B19397" s="2">
        <v>3.9344079880211211</v>
      </c>
    </row>
    <row r="19398" spans="1:2" x14ac:dyDescent="0.25">
      <c r="A19398" s="1">
        <v>42869.469444444447</v>
      </c>
      <c r="B19398" s="2">
        <v>-3.3080566757758789</v>
      </c>
    </row>
    <row r="19399" spans="1:2" x14ac:dyDescent="0.25">
      <c r="A19399" s="1">
        <v>42869.470138888886</v>
      </c>
      <c r="B19399" s="2">
        <v>2.4419814241771141</v>
      </c>
    </row>
    <row r="19400" spans="1:2" x14ac:dyDescent="0.25">
      <c r="A19400" s="1">
        <v>42869.470833333333</v>
      </c>
      <c r="B19400" s="2">
        <v>4.8277009375745061</v>
      </c>
    </row>
    <row r="19401" spans="1:2" x14ac:dyDescent="0.25">
      <c r="A19401" s="1">
        <v>42869.47152777778</v>
      </c>
      <c r="B19401" s="2">
        <v>5.0408233738494648</v>
      </c>
    </row>
    <row r="19402" spans="1:2" x14ac:dyDescent="0.25">
      <c r="A19402" s="1">
        <v>42869.472222222219</v>
      </c>
      <c r="B19402" s="2">
        <v>14.663153824759501</v>
      </c>
    </row>
    <row r="19403" spans="1:2" x14ac:dyDescent="0.25">
      <c r="A19403" s="1">
        <v>42869.472916666666</v>
      </c>
      <c r="B19403" s="2">
        <v>20.857650785980997</v>
      </c>
    </row>
    <row r="19404" spans="1:2" x14ac:dyDescent="0.25">
      <c r="A19404" s="1">
        <v>42869.473611111112</v>
      </c>
      <c r="B19404" s="2">
        <v>3.8115645655246527E-2</v>
      </c>
    </row>
    <row r="19405" spans="1:2" x14ac:dyDescent="0.25">
      <c r="A19405" s="1">
        <v>42869.474305555559</v>
      </c>
      <c r="B19405" s="2">
        <v>-9.9577526646338814</v>
      </c>
    </row>
    <row r="19406" spans="1:2" x14ac:dyDescent="0.25">
      <c r="A19406" s="1">
        <v>42869.474999999999</v>
      </c>
      <c r="B19406" s="2">
        <v>21.224988143858113</v>
      </c>
    </row>
    <row r="19407" spans="1:2" x14ac:dyDescent="0.25">
      <c r="A19407" s="1">
        <v>42869.475694444445</v>
      </c>
      <c r="B19407" s="2">
        <v>-17.114140518107401</v>
      </c>
    </row>
    <row r="19408" spans="1:2" x14ac:dyDescent="0.25">
      <c r="A19408" s="1">
        <v>42869.476388888892</v>
      </c>
      <c r="B19408" s="2">
        <v>-6.1650135671559836</v>
      </c>
    </row>
    <row r="19409" spans="1:2" x14ac:dyDescent="0.25">
      <c r="A19409" s="1">
        <v>42869.477083333331</v>
      </c>
      <c r="B19409" s="2">
        <v>-12.813762997498754</v>
      </c>
    </row>
    <row r="19410" spans="1:2" x14ac:dyDescent="0.25">
      <c r="A19410" s="1">
        <v>42869.477777777778</v>
      </c>
      <c r="B19410" s="2">
        <v>3.0531045145886311</v>
      </c>
    </row>
    <row r="19411" spans="1:2" x14ac:dyDescent="0.25">
      <c r="A19411" s="1">
        <v>42869.478472222225</v>
      </c>
      <c r="B19411" s="2">
        <v>-8.6657790003395352</v>
      </c>
    </row>
    <row r="19412" spans="1:2" x14ac:dyDescent="0.25">
      <c r="A19412" s="1">
        <v>42869.479166666664</v>
      </c>
      <c r="B19412" s="2">
        <v>23.84404856915183</v>
      </c>
    </row>
    <row r="19413" spans="1:2" x14ac:dyDescent="0.25">
      <c r="A19413" s="1">
        <v>42869.479861111111</v>
      </c>
      <c r="B19413" s="2">
        <v>4.4528895307928904</v>
      </c>
    </row>
    <row r="19414" spans="1:2" x14ac:dyDescent="0.25">
      <c r="A19414" s="1">
        <v>42869.480555555558</v>
      </c>
      <c r="B19414" s="2">
        <v>-3.8009936438771548</v>
      </c>
    </row>
    <row r="19415" spans="1:2" x14ac:dyDescent="0.25">
      <c r="A19415" s="1">
        <v>42869.481249999997</v>
      </c>
      <c r="B19415" s="2">
        <v>7.9495534429098678</v>
      </c>
    </row>
    <row r="19416" spans="1:2" x14ac:dyDescent="0.25">
      <c r="A19416" s="1">
        <v>42869.481944444444</v>
      </c>
      <c r="B19416" s="2">
        <v>12.050211199836728</v>
      </c>
    </row>
    <row r="19417" spans="1:2" x14ac:dyDescent="0.25">
      <c r="A19417" s="1">
        <v>42869.482638888891</v>
      </c>
      <c r="B19417" s="2">
        <v>20.87792908894286</v>
      </c>
    </row>
    <row r="19418" spans="1:2" x14ac:dyDescent="0.25">
      <c r="A19418" s="1">
        <v>42869.48333333333</v>
      </c>
      <c r="B19418" s="2">
        <v>26.909374956727454</v>
      </c>
    </row>
    <row r="19419" spans="1:2" x14ac:dyDescent="0.25">
      <c r="A19419" s="1">
        <v>42869.484027777777</v>
      </c>
      <c r="B19419" s="2">
        <v>20.697763489848391</v>
      </c>
    </row>
    <row r="19420" spans="1:2" x14ac:dyDescent="0.25">
      <c r="A19420" s="1">
        <v>42869.484722222223</v>
      </c>
      <c r="B19420" s="2">
        <v>44.974773265440795</v>
      </c>
    </row>
    <row r="19421" spans="1:2" x14ac:dyDescent="0.25">
      <c r="A19421" s="1">
        <v>42869.48541666667</v>
      </c>
      <c r="B19421" s="2">
        <v>42.587236463464315</v>
      </c>
    </row>
    <row r="19422" spans="1:2" x14ac:dyDescent="0.25">
      <c r="A19422" s="1">
        <v>42869.486111111109</v>
      </c>
      <c r="B19422" s="2">
        <v>25.540718436153838</v>
      </c>
    </row>
    <row r="19423" spans="1:2" x14ac:dyDescent="0.25">
      <c r="A19423" s="1">
        <v>42869.486805555556</v>
      </c>
      <c r="B19423" s="2">
        <v>29.340742639820867</v>
      </c>
    </row>
    <row r="19424" spans="1:2" x14ac:dyDescent="0.25">
      <c r="A19424" s="1">
        <v>42869.487500000003</v>
      </c>
      <c r="B19424" s="2">
        <v>31.263056892655733</v>
      </c>
    </row>
    <row r="19425" spans="1:2" x14ac:dyDescent="0.25">
      <c r="A19425" s="1">
        <v>42869.488194444442</v>
      </c>
      <c r="B19425" s="2">
        <v>-6.9106803551801326</v>
      </c>
    </row>
    <row r="19426" spans="1:2" x14ac:dyDescent="0.25">
      <c r="A19426" s="1">
        <v>42869.488888888889</v>
      </c>
      <c r="B19426" s="2">
        <v>-12.354710191075961</v>
      </c>
    </row>
    <row r="19427" spans="1:2" x14ac:dyDescent="0.25">
      <c r="A19427" s="1">
        <v>42869.489583333336</v>
      </c>
      <c r="B19427" s="2">
        <v>12.860509037559192</v>
      </c>
    </row>
    <row r="19428" spans="1:2" x14ac:dyDescent="0.25">
      <c r="A19428" s="1">
        <v>42869.490277777775</v>
      </c>
      <c r="B19428" s="2">
        <v>10.644998945390883</v>
      </c>
    </row>
    <row r="19429" spans="1:2" x14ac:dyDescent="0.25">
      <c r="A19429" s="1">
        <v>42869.490972222222</v>
      </c>
      <c r="B19429" s="2">
        <v>-14.676119551520484</v>
      </c>
    </row>
    <row r="19430" spans="1:2" x14ac:dyDescent="0.25">
      <c r="A19430" s="1">
        <v>42869.491666666669</v>
      </c>
      <c r="B19430" s="2">
        <v>-6.8841622598120011</v>
      </c>
    </row>
    <row r="19431" spans="1:2" x14ac:dyDescent="0.25">
      <c r="A19431" s="1">
        <v>42869.492361111108</v>
      </c>
      <c r="B19431" s="2">
        <v>1.6480473213499256</v>
      </c>
    </row>
    <row r="19432" spans="1:2" x14ac:dyDescent="0.25">
      <c r="A19432" s="1">
        <v>42869.493055555555</v>
      </c>
      <c r="B19432" s="2">
        <v>14.043399002198324</v>
      </c>
    </row>
    <row r="19433" spans="1:2" x14ac:dyDescent="0.25">
      <c r="A19433" s="1">
        <v>42869.493750000001</v>
      </c>
      <c r="B19433" s="2">
        <v>53.696973327868911</v>
      </c>
    </row>
    <row r="19434" spans="1:2" x14ac:dyDescent="0.25">
      <c r="A19434" s="1">
        <v>42869.494444444441</v>
      </c>
      <c r="B19434" s="2">
        <v>61.142054453063366</v>
      </c>
    </row>
    <row r="19435" spans="1:2" x14ac:dyDescent="0.25">
      <c r="A19435" s="1">
        <v>42869.495138888888</v>
      </c>
      <c r="B19435" s="2">
        <v>59.396882455054829</v>
      </c>
    </row>
    <row r="19436" spans="1:2" x14ac:dyDescent="0.25">
      <c r="A19436" s="1">
        <v>42869.495833333334</v>
      </c>
      <c r="B19436" s="2">
        <v>64.355335771401101</v>
      </c>
    </row>
    <row r="19437" spans="1:2" x14ac:dyDescent="0.25">
      <c r="A19437" s="1">
        <v>42869.496527777781</v>
      </c>
      <c r="B19437" s="2">
        <v>51.8929121922721</v>
      </c>
    </row>
    <row r="19438" spans="1:2" x14ac:dyDescent="0.25">
      <c r="A19438" s="1">
        <v>42869.49722222222</v>
      </c>
      <c r="B19438" s="2">
        <v>31.888726796059441</v>
      </c>
    </row>
    <row r="19439" spans="1:2" x14ac:dyDescent="0.25">
      <c r="A19439" s="1">
        <v>42869.497916666667</v>
      </c>
      <c r="B19439" s="2">
        <v>33.581245776343955</v>
      </c>
    </row>
    <row r="19440" spans="1:2" x14ac:dyDescent="0.25">
      <c r="A19440" s="1">
        <v>42869.498611111114</v>
      </c>
      <c r="B19440" s="2">
        <v>55.804760902845011</v>
      </c>
    </row>
    <row r="19441" spans="1:2" x14ac:dyDescent="0.25">
      <c r="A19441" s="1">
        <v>42869.499305555553</v>
      </c>
      <c r="B19441" s="2">
        <v>57.785027998550021</v>
      </c>
    </row>
    <row r="19442" spans="1:2" x14ac:dyDescent="0.25">
      <c r="A19442" s="1">
        <v>42869.5</v>
      </c>
      <c r="B19442" s="2">
        <v>55.563136324671113</v>
      </c>
    </row>
    <row r="19443" spans="1:2" x14ac:dyDescent="0.25">
      <c r="A19443" s="1">
        <v>42869.500694444447</v>
      </c>
      <c r="B19443" s="2">
        <v>22.515941674626568</v>
      </c>
    </row>
    <row r="19444" spans="1:2" x14ac:dyDescent="0.25">
      <c r="A19444" s="1">
        <v>42869.501388888886</v>
      </c>
      <c r="B19444" s="2">
        <v>29.882526565858278</v>
      </c>
    </row>
    <row r="19445" spans="1:2" x14ac:dyDescent="0.25">
      <c r="A19445" s="1">
        <v>42869.502083333333</v>
      </c>
      <c r="B19445" s="2">
        <v>27.812488974195244</v>
      </c>
    </row>
    <row r="19446" spans="1:2" x14ac:dyDescent="0.25">
      <c r="A19446" s="1">
        <v>42869.50277777778</v>
      </c>
      <c r="B19446" s="2">
        <v>31.982831732733757</v>
      </c>
    </row>
    <row r="19447" spans="1:2" x14ac:dyDescent="0.25">
      <c r="A19447" s="1">
        <v>42869.503472222219</v>
      </c>
      <c r="B19447" s="2">
        <v>50.482563188757439</v>
      </c>
    </row>
    <row r="19448" spans="1:2" x14ac:dyDescent="0.25">
      <c r="A19448" s="1">
        <v>42869.504166666666</v>
      </c>
      <c r="B19448" s="2">
        <v>38.836970806195069</v>
      </c>
    </row>
    <row r="19449" spans="1:2" x14ac:dyDescent="0.25">
      <c r="A19449" s="1">
        <v>42869.504861111112</v>
      </c>
      <c r="B19449" s="2">
        <v>66.766159481747309</v>
      </c>
    </row>
    <row r="19450" spans="1:2" x14ac:dyDescent="0.25">
      <c r="A19450" s="1">
        <v>42869.505555555559</v>
      </c>
      <c r="B19450" s="2">
        <v>50.406406570694529</v>
      </c>
    </row>
    <row r="19451" spans="1:2" x14ac:dyDescent="0.25">
      <c r="A19451" s="1">
        <v>42869.506249999999</v>
      </c>
      <c r="B19451" s="2">
        <v>23.087103737099095</v>
      </c>
    </row>
    <row r="19452" spans="1:2" x14ac:dyDescent="0.25">
      <c r="A19452" s="1">
        <v>42869.506944444445</v>
      </c>
      <c r="B19452" s="2">
        <v>77.554752281100562</v>
      </c>
    </row>
    <row r="19453" spans="1:2" x14ac:dyDescent="0.25">
      <c r="A19453" s="1">
        <v>42869.507638888892</v>
      </c>
      <c r="B19453" s="2">
        <v>65.076921125611989</v>
      </c>
    </row>
    <row r="19454" spans="1:2" x14ac:dyDescent="0.25">
      <c r="A19454" s="1">
        <v>42869.508333333331</v>
      </c>
      <c r="B19454" s="2">
        <v>62.598853645318499</v>
      </c>
    </row>
    <row r="19455" spans="1:2" x14ac:dyDescent="0.25">
      <c r="A19455" s="1">
        <v>42869.509027777778</v>
      </c>
      <c r="B19455" s="2">
        <v>52.890965456761961</v>
      </c>
    </row>
    <row r="19456" spans="1:2" x14ac:dyDescent="0.25">
      <c r="A19456" s="1">
        <v>42869.509722222225</v>
      </c>
      <c r="B19456" s="2">
        <v>21.731644962806605</v>
      </c>
    </row>
    <row r="19457" spans="1:2" x14ac:dyDescent="0.25">
      <c r="A19457" s="1">
        <v>42869.510416666664</v>
      </c>
      <c r="B19457" s="2">
        <v>28.858586857905419</v>
      </c>
    </row>
    <row r="19458" spans="1:2" x14ac:dyDescent="0.25">
      <c r="A19458" s="1">
        <v>42869.511111111111</v>
      </c>
      <c r="B19458" s="2">
        <v>32.637706626908525</v>
      </c>
    </row>
    <row r="19459" spans="1:2" x14ac:dyDescent="0.25">
      <c r="A19459" s="1">
        <v>42869.511805555558</v>
      </c>
      <c r="B19459" s="2">
        <v>28.415994887311534</v>
      </c>
    </row>
    <row r="19460" spans="1:2" x14ac:dyDescent="0.25">
      <c r="A19460" s="1">
        <v>42869.512499999997</v>
      </c>
      <c r="B19460" s="2">
        <v>33.858311262804392</v>
      </c>
    </row>
    <row r="19461" spans="1:2" x14ac:dyDescent="0.25">
      <c r="A19461" s="1">
        <v>42869.513194444444</v>
      </c>
      <c r="B19461" s="2">
        <v>43.826134167356457</v>
      </c>
    </row>
    <row r="19462" spans="1:2" x14ac:dyDescent="0.25">
      <c r="A19462" s="1">
        <v>42869.513888888891</v>
      </c>
      <c r="B19462" s="2">
        <v>50.488634960303415</v>
      </c>
    </row>
    <row r="19463" spans="1:2" x14ac:dyDescent="0.25">
      <c r="A19463" s="1">
        <v>42869.51458333333</v>
      </c>
      <c r="B19463" s="2">
        <v>59.564679634402275</v>
      </c>
    </row>
    <row r="19464" spans="1:2" x14ac:dyDescent="0.25">
      <c r="A19464" s="1">
        <v>42869.515277777777</v>
      </c>
      <c r="B19464" s="2">
        <v>59.745977265497395</v>
      </c>
    </row>
    <row r="19465" spans="1:2" x14ac:dyDescent="0.25">
      <c r="A19465" s="1">
        <v>42869.515972222223</v>
      </c>
      <c r="B19465" s="2">
        <v>55.415063078913953</v>
      </c>
    </row>
    <row r="19466" spans="1:2" x14ac:dyDescent="0.25">
      <c r="A19466" s="1">
        <v>42869.51666666667</v>
      </c>
      <c r="B19466" s="2">
        <v>44.60838473905654</v>
      </c>
    </row>
    <row r="19467" spans="1:2" x14ac:dyDescent="0.25">
      <c r="A19467" s="1">
        <v>42869.517361111109</v>
      </c>
      <c r="B19467" s="2">
        <v>44.558218427334211</v>
      </c>
    </row>
    <row r="19468" spans="1:2" x14ac:dyDescent="0.25">
      <c r="A19468" s="1">
        <v>42869.518055555556</v>
      </c>
      <c r="B19468" s="2">
        <v>53.853403335418747</v>
      </c>
    </row>
    <row r="19469" spans="1:2" x14ac:dyDescent="0.25">
      <c r="A19469" s="1">
        <v>42869.518750000003</v>
      </c>
      <c r="B19469" s="2">
        <v>56.87832803361816</v>
      </c>
    </row>
    <row r="19470" spans="1:2" x14ac:dyDescent="0.25">
      <c r="A19470" s="1">
        <v>42869.519444444442</v>
      </c>
      <c r="B19470" s="2">
        <v>54.370322046798535</v>
      </c>
    </row>
    <row r="19471" spans="1:2" x14ac:dyDescent="0.25">
      <c r="A19471" s="1">
        <v>42869.520138888889</v>
      </c>
      <c r="B19471" s="2">
        <v>78.915234134242439</v>
      </c>
    </row>
    <row r="19472" spans="1:2" x14ac:dyDescent="0.25">
      <c r="A19472" s="1">
        <v>42869.520833333336</v>
      </c>
      <c r="B19472" s="2">
        <v>86.966234062094003</v>
      </c>
    </row>
    <row r="19473" spans="1:2" x14ac:dyDescent="0.25">
      <c r="A19473" s="1">
        <v>42869.521527777775</v>
      </c>
      <c r="B19473" s="2">
        <v>82.948527980634637</v>
      </c>
    </row>
    <row r="19474" spans="1:2" x14ac:dyDescent="0.25">
      <c r="A19474" s="1">
        <v>42869.522222222222</v>
      </c>
      <c r="B19474" s="2">
        <v>84.802624012254327</v>
      </c>
    </row>
    <row r="19475" spans="1:2" x14ac:dyDescent="0.25">
      <c r="A19475" s="1">
        <v>42869.522916666669</v>
      </c>
      <c r="B19475" s="2">
        <v>83.098449950751572</v>
      </c>
    </row>
    <row r="19476" spans="1:2" x14ac:dyDescent="0.25">
      <c r="A19476" s="1">
        <v>42869.523611111108</v>
      </c>
      <c r="B19476" s="2">
        <v>89.569974714150888</v>
      </c>
    </row>
    <row r="19477" spans="1:2" x14ac:dyDescent="0.25">
      <c r="A19477" s="1">
        <v>42869.524305555555</v>
      </c>
      <c r="B19477" s="2">
        <v>51.255206442704853</v>
      </c>
    </row>
    <row r="19478" spans="1:2" x14ac:dyDescent="0.25">
      <c r="A19478" s="1">
        <v>42869.525000000001</v>
      </c>
      <c r="B19478" s="2">
        <v>56.114066331725915</v>
      </c>
    </row>
    <row r="19479" spans="1:2" x14ac:dyDescent="0.25">
      <c r="A19479" s="1">
        <v>42869.525694444441</v>
      </c>
      <c r="B19479" s="2">
        <v>78.938154424303988</v>
      </c>
    </row>
    <row r="19480" spans="1:2" x14ac:dyDescent="0.25">
      <c r="A19480" s="1">
        <v>42869.526388888888</v>
      </c>
      <c r="B19480" s="2">
        <v>71.900093073234899</v>
      </c>
    </row>
    <row r="19481" spans="1:2" x14ac:dyDescent="0.25">
      <c r="A19481" s="1">
        <v>42869.527083333334</v>
      </c>
      <c r="B19481" s="2">
        <v>49.7894885389697</v>
      </c>
    </row>
    <row r="19482" spans="1:2" x14ac:dyDescent="0.25">
      <c r="A19482" s="1">
        <v>42869.527777777781</v>
      </c>
      <c r="B19482" s="2">
        <v>27.728860447868161</v>
      </c>
    </row>
    <row r="19483" spans="1:2" x14ac:dyDescent="0.25">
      <c r="A19483" s="1">
        <v>42869.52847222222</v>
      </c>
      <c r="B19483" s="2">
        <v>46.357830841086496</v>
      </c>
    </row>
    <row r="19484" spans="1:2" x14ac:dyDescent="0.25">
      <c r="A19484" s="1">
        <v>42869.529166666667</v>
      </c>
      <c r="B19484" s="2">
        <v>77.535988776041393</v>
      </c>
    </row>
    <row r="19485" spans="1:2" x14ac:dyDescent="0.25">
      <c r="A19485" s="1">
        <v>42869.529861111114</v>
      </c>
      <c r="B19485" s="2">
        <v>70.578874837462592</v>
      </c>
    </row>
    <row r="19486" spans="1:2" x14ac:dyDescent="0.25">
      <c r="A19486" s="1">
        <v>42869.530555555553</v>
      </c>
      <c r="B19486" s="2">
        <v>58.476384547174284</v>
      </c>
    </row>
    <row r="19487" spans="1:2" x14ac:dyDescent="0.25">
      <c r="A19487" s="1">
        <v>42869.53125</v>
      </c>
      <c r="B19487" s="2">
        <v>56.458375137912419</v>
      </c>
    </row>
    <row r="19488" spans="1:2" x14ac:dyDescent="0.25">
      <c r="A19488" s="1">
        <v>42869.531944444447</v>
      </c>
      <c r="B19488" s="2">
        <v>54.377442825184943</v>
      </c>
    </row>
    <row r="19489" spans="1:2" x14ac:dyDescent="0.25">
      <c r="A19489" s="1">
        <v>42869.532638888886</v>
      </c>
      <c r="B19489" s="2">
        <v>74.628434489161975</v>
      </c>
    </row>
    <row r="19490" spans="1:2" x14ac:dyDescent="0.25">
      <c r="A19490" s="1">
        <v>42869.533333333333</v>
      </c>
      <c r="B19490" s="2">
        <v>70.851022402159288</v>
      </c>
    </row>
    <row r="19491" spans="1:2" x14ac:dyDescent="0.25">
      <c r="A19491" s="1">
        <v>42869.53402777778</v>
      </c>
      <c r="B19491" s="2">
        <v>63.843366577725583</v>
      </c>
    </row>
    <row r="19492" spans="1:2" x14ac:dyDescent="0.25">
      <c r="A19492" s="1">
        <v>42869.534722222219</v>
      </c>
      <c r="B19492" s="2">
        <v>59.524916059067863</v>
      </c>
    </row>
    <row r="19493" spans="1:2" x14ac:dyDescent="0.25">
      <c r="A19493" s="1">
        <v>42869.535416666666</v>
      </c>
      <c r="B19493" s="2">
        <v>49.306974878369751</v>
      </c>
    </row>
    <row r="19494" spans="1:2" x14ac:dyDescent="0.25">
      <c r="A19494" s="1">
        <v>42869.536111111112</v>
      </c>
      <c r="B19494" s="2">
        <v>50.182894325663803</v>
      </c>
    </row>
    <row r="19495" spans="1:2" x14ac:dyDescent="0.25">
      <c r="A19495" s="1">
        <v>42869.536805555559</v>
      </c>
      <c r="B19495" s="2">
        <v>51.99260262196379</v>
      </c>
    </row>
    <row r="19496" spans="1:2" x14ac:dyDescent="0.25">
      <c r="A19496" s="1">
        <v>42869.537499999999</v>
      </c>
      <c r="B19496" s="2">
        <v>61.941305080827441</v>
      </c>
    </row>
    <row r="19497" spans="1:2" x14ac:dyDescent="0.25">
      <c r="A19497" s="1">
        <v>42869.538194444445</v>
      </c>
      <c r="B19497" s="2">
        <v>77.930567780777352</v>
      </c>
    </row>
    <row r="19498" spans="1:2" x14ac:dyDescent="0.25">
      <c r="A19498" s="1">
        <v>42869.538888888892</v>
      </c>
      <c r="B19498" s="2">
        <v>83.377925052006802</v>
      </c>
    </row>
    <row r="19499" spans="1:2" x14ac:dyDescent="0.25">
      <c r="A19499" s="1">
        <v>42869.539583333331</v>
      </c>
      <c r="B19499" s="2">
        <v>89.815180146909555</v>
      </c>
    </row>
    <row r="19500" spans="1:2" x14ac:dyDescent="0.25">
      <c r="A19500" s="1">
        <v>42869.540277777778</v>
      </c>
      <c r="B19500" s="2">
        <v>87.204569052084111</v>
      </c>
    </row>
    <row r="19501" spans="1:2" x14ac:dyDescent="0.25">
      <c r="A19501" s="1">
        <v>42869.540972222225</v>
      </c>
      <c r="B19501" s="2">
        <v>102.41278850775367</v>
      </c>
    </row>
    <row r="19502" spans="1:2" x14ac:dyDescent="0.25">
      <c r="A19502" s="1">
        <v>42869.541666666664</v>
      </c>
      <c r="B19502" s="2">
        <v>105.06408512530227</v>
      </c>
    </row>
    <row r="19503" spans="1:2" x14ac:dyDescent="0.25">
      <c r="A19503" s="1">
        <v>42869.542361111111</v>
      </c>
      <c r="B19503" s="2">
        <v>103.60846157145376</v>
      </c>
    </row>
    <row r="19504" spans="1:2" x14ac:dyDescent="0.25">
      <c r="A19504" s="1">
        <v>42869.543055555558</v>
      </c>
      <c r="B19504" s="2">
        <v>112.69968950957215</v>
      </c>
    </row>
    <row r="19505" spans="1:2" x14ac:dyDescent="0.25">
      <c r="A19505" s="1">
        <v>42869.543749999997</v>
      </c>
      <c r="B19505" s="2">
        <v>120.86190638403059</v>
      </c>
    </row>
    <row r="19506" spans="1:2" x14ac:dyDescent="0.25">
      <c r="A19506" s="1">
        <v>42869.544444444444</v>
      </c>
      <c r="B19506" s="2">
        <v>116.49051556196063</v>
      </c>
    </row>
    <row r="19507" spans="1:2" x14ac:dyDescent="0.25">
      <c r="A19507" s="1">
        <v>42869.545138888891</v>
      </c>
      <c r="B19507" s="2">
        <v>126.61964871109619</v>
      </c>
    </row>
    <row r="19508" spans="1:2" x14ac:dyDescent="0.25">
      <c r="A19508" s="1">
        <v>42869.54583333333</v>
      </c>
      <c r="B19508" s="2">
        <v>124.00201384013441</v>
      </c>
    </row>
    <row r="19509" spans="1:2" x14ac:dyDescent="0.25">
      <c r="A19509" s="1">
        <v>42869.546527777777</v>
      </c>
      <c r="B19509" s="2">
        <v>124.56720925996778</v>
      </c>
    </row>
    <row r="19510" spans="1:2" x14ac:dyDescent="0.25">
      <c r="A19510" s="1">
        <v>42869.547222222223</v>
      </c>
      <c r="B19510" s="2">
        <v>133.67231104665163</v>
      </c>
    </row>
    <row r="19511" spans="1:2" x14ac:dyDescent="0.25">
      <c r="A19511" s="1">
        <v>42869.54791666667</v>
      </c>
      <c r="B19511" s="2">
        <v>113.15000279950327</v>
      </c>
    </row>
    <row r="19512" spans="1:2" x14ac:dyDescent="0.25">
      <c r="A19512" s="1">
        <v>42869.548611111109</v>
      </c>
      <c r="B19512" s="2">
        <v>99.809412886720381</v>
      </c>
    </row>
    <row r="19513" spans="1:2" x14ac:dyDescent="0.25">
      <c r="A19513" s="1">
        <v>42869.549305555556</v>
      </c>
      <c r="B19513" s="2">
        <v>101.75043487143121</v>
      </c>
    </row>
    <row r="19514" spans="1:2" x14ac:dyDescent="0.25">
      <c r="A19514" s="1">
        <v>42869.55</v>
      </c>
      <c r="B19514" s="2">
        <v>99.746926170537094</v>
      </c>
    </row>
    <row r="19515" spans="1:2" x14ac:dyDescent="0.25">
      <c r="A19515" s="1">
        <v>42869.550694444442</v>
      </c>
      <c r="B19515" s="2">
        <v>70.057580751717126</v>
      </c>
    </row>
    <row r="19516" spans="1:2" x14ac:dyDescent="0.25">
      <c r="A19516" s="1">
        <v>42869.551388888889</v>
      </c>
      <c r="B19516" s="2">
        <v>63.096396656948492</v>
      </c>
    </row>
    <row r="19517" spans="1:2" x14ac:dyDescent="0.25">
      <c r="A19517" s="1">
        <v>42869.552083333336</v>
      </c>
      <c r="B19517" s="2">
        <v>63.923412209173939</v>
      </c>
    </row>
    <row r="19518" spans="1:2" x14ac:dyDescent="0.25">
      <c r="A19518" s="1">
        <v>42869.552777777775</v>
      </c>
      <c r="B19518" s="2">
        <v>78.76677237042459</v>
      </c>
    </row>
    <row r="19519" spans="1:2" x14ac:dyDescent="0.25">
      <c r="A19519" s="1">
        <v>42869.553472222222</v>
      </c>
      <c r="B19519" s="2">
        <v>91.704336520763661</v>
      </c>
    </row>
    <row r="19520" spans="1:2" x14ac:dyDescent="0.25">
      <c r="A19520" s="1">
        <v>42869.554166666669</v>
      </c>
      <c r="B19520" s="2">
        <v>130.28880511392296</v>
      </c>
    </row>
    <row r="19521" spans="1:2" x14ac:dyDescent="0.25">
      <c r="A19521" s="1">
        <v>42869.554861111108</v>
      </c>
      <c r="B19521" s="2">
        <v>131.21613642299198</v>
      </c>
    </row>
    <row r="19522" spans="1:2" x14ac:dyDescent="0.25">
      <c r="A19522" s="1">
        <v>42869.555555555555</v>
      </c>
      <c r="B19522" s="2">
        <v>112.1056390839202</v>
      </c>
    </row>
    <row r="19523" spans="1:2" x14ac:dyDescent="0.25">
      <c r="A19523" s="1">
        <v>42869.556250000001</v>
      </c>
      <c r="B19523" s="2">
        <v>143.98269255125197</v>
      </c>
    </row>
    <row r="19524" spans="1:2" x14ac:dyDescent="0.25">
      <c r="A19524" s="1">
        <v>42869.556944444441</v>
      </c>
      <c r="B19524" s="2">
        <v>162.96693600135234</v>
      </c>
    </row>
    <row r="19525" spans="1:2" x14ac:dyDescent="0.25">
      <c r="A19525" s="1">
        <v>42869.557638888888</v>
      </c>
      <c r="B19525" s="2">
        <v>144.73387907063005</v>
      </c>
    </row>
    <row r="19526" spans="1:2" x14ac:dyDescent="0.25">
      <c r="A19526" s="1">
        <v>42869.558333333334</v>
      </c>
      <c r="B19526" s="2">
        <v>126.80039616046513</v>
      </c>
    </row>
    <row r="19527" spans="1:2" x14ac:dyDescent="0.25">
      <c r="A19527" s="1">
        <v>42869.559027777781</v>
      </c>
      <c r="B19527" s="2">
        <v>114.70009737157379</v>
      </c>
    </row>
    <row r="19528" spans="1:2" x14ac:dyDescent="0.25">
      <c r="A19528" s="1">
        <v>42869.55972222222</v>
      </c>
      <c r="B19528" s="2">
        <v>93.532025612192228</v>
      </c>
    </row>
    <row r="19529" spans="1:2" x14ac:dyDescent="0.25">
      <c r="A19529" s="1">
        <v>42869.560416666667</v>
      </c>
      <c r="B19529" s="2">
        <v>101.02651115375144</v>
      </c>
    </row>
    <row r="19530" spans="1:2" x14ac:dyDescent="0.25">
      <c r="A19530" s="1">
        <v>42869.561111111114</v>
      </c>
      <c r="B19530" s="2">
        <v>92.259636209412321</v>
      </c>
    </row>
    <row r="19531" spans="1:2" x14ac:dyDescent="0.25">
      <c r="A19531" s="1">
        <v>42869.561805555553</v>
      </c>
      <c r="B19531" s="2">
        <v>77.466965939750665</v>
      </c>
    </row>
    <row r="19532" spans="1:2" x14ac:dyDescent="0.25">
      <c r="A19532" s="1">
        <v>42869.5625</v>
      </c>
      <c r="B19532" s="2">
        <v>73.07040906444503</v>
      </c>
    </row>
    <row r="19533" spans="1:2" x14ac:dyDescent="0.25">
      <c r="A19533" s="1">
        <v>42869.563194444447</v>
      </c>
      <c r="B19533" s="2">
        <v>71.799564674667394</v>
      </c>
    </row>
    <row r="19534" spans="1:2" x14ac:dyDescent="0.25">
      <c r="A19534" s="1">
        <v>42869.563888888886</v>
      </c>
      <c r="B19534" s="2">
        <v>74.523640256881478</v>
      </c>
    </row>
    <row r="19535" spans="1:2" x14ac:dyDescent="0.25">
      <c r="A19535" s="1">
        <v>42869.564583333333</v>
      </c>
      <c r="B19535" s="2">
        <v>75.908327738645795</v>
      </c>
    </row>
    <row r="19536" spans="1:2" x14ac:dyDescent="0.25">
      <c r="A19536" s="1">
        <v>42869.56527777778</v>
      </c>
      <c r="B19536" s="2">
        <v>38.951512015264598</v>
      </c>
    </row>
    <row r="19537" spans="1:2" x14ac:dyDescent="0.25">
      <c r="A19537" s="1">
        <v>42869.565972222219</v>
      </c>
      <c r="B19537" s="2">
        <v>56.113393433642344</v>
      </c>
    </row>
    <row r="19538" spans="1:2" x14ac:dyDescent="0.25">
      <c r="A19538" s="1">
        <v>42869.566666666666</v>
      </c>
      <c r="B19538" s="2">
        <v>33.779066529124002</v>
      </c>
    </row>
    <row r="19539" spans="1:2" x14ac:dyDescent="0.25">
      <c r="A19539" s="1">
        <v>42869.567361111112</v>
      </c>
      <c r="B19539" s="2">
        <v>35.429200340824899</v>
      </c>
    </row>
    <row r="19540" spans="1:2" x14ac:dyDescent="0.25">
      <c r="A19540" s="1">
        <v>42869.568055555559</v>
      </c>
      <c r="B19540" s="2">
        <v>42.451091546088961</v>
      </c>
    </row>
    <row r="19541" spans="1:2" x14ac:dyDescent="0.25">
      <c r="A19541" s="1">
        <v>42869.568749999999</v>
      </c>
      <c r="B19541" s="2">
        <v>38.880545491644689</v>
      </c>
    </row>
    <row r="19542" spans="1:2" x14ac:dyDescent="0.25">
      <c r="A19542" s="1">
        <v>42869.569444444445</v>
      </c>
      <c r="B19542" s="2">
        <v>26.908438273071564</v>
      </c>
    </row>
    <row r="19543" spans="1:2" x14ac:dyDescent="0.25">
      <c r="A19543" s="1">
        <v>42869.570138888892</v>
      </c>
      <c r="B19543" s="2">
        <v>-14.853302804361252</v>
      </c>
    </row>
    <row r="19544" spans="1:2" x14ac:dyDescent="0.25">
      <c r="A19544" s="1">
        <v>42869.570833333331</v>
      </c>
      <c r="B19544" s="2">
        <v>-36.214199895681425</v>
      </c>
    </row>
    <row r="19545" spans="1:2" x14ac:dyDescent="0.25">
      <c r="A19545" s="1">
        <v>42869.571527777778</v>
      </c>
      <c r="B19545" s="2">
        <v>-33.275076466507741</v>
      </c>
    </row>
    <row r="19546" spans="1:2" x14ac:dyDescent="0.25">
      <c r="A19546" s="1">
        <v>42869.572222222225</v>
      </c>
      <c r="B19546" s="2">
        <v>21.406051527898914</v>
      </c>
    </row>
    <row r="19547" spans="1:2" x14ac:dyDescent="0.25">
      <c r="A19547" s="1">
        <v>42869.572916666664</v>
      </c>
      <c r="B19547" s="2">
        <v>29.233043683758783</v>
      </c>
    </row>
    <row r="19548" spans="1:2" x14ac:dyDescent="0.25">
      <c r="A19548" s="1">
        <v>42869.573611111111</v>
      </c>
      <c r="B19548" s="2">
        <v>19.031766527887278</v>
      </c>
    </row>
    <row r="19549" spans="1:2" x14ac:dyDescent="0.25">
      <c r="A19549" s="1">
        <v>42869.574305555558</v>
      </c>
      <c r="B19549" s="2">
        <v>26.666892831855996</v>
      </c>
    </row>
    <row r="19550" spans="1:2" x14ac:dyDescent="0.25">
      <c r="A19550" s="1">
        <v>42869.574999999997</v>
      </c>
      <c r="B19550" s="2">
        <v>35.852061936001213</v>
      </c>
    </row>
    <row r="19551" spans="1:2" x14ac:dyDescent="0.25">
      <c r="A19551" s="1">
        <v>42869.575694444444</v>
      </c>
      <c r="B19551" s="2">
        <v>33.531991552497495</v>
      </c>
    </row>
    <row r="19552" spans="1:2" x14ac:dyDescent="0.25">
      <c r="A19552" s="1">
        <v>42869.576388888891</v>
      </c>
      <c r="B19552" s="2">
        <v>15.511185346497223</v>
      </c>
    </row>
    <row r="19553" spans="1:2" x14ac:dyDescent="0.25">
      <c r="A19553" s="1">
        <v>42869.57708333333</v>
      </c>
      <c r="B19553" s="2">
        <v>-15.909237504122817</v>
      </c>
    </row>
    <row r="19554" spans="1:2" x14ac:dyDescent="0.25">
      <c r="A19554" s="1">
        <v>42869.577777777777</v>
      </c>
      <c r="B19554" s="2">
        <v>0.45842488095707573</v>
      </c>
    </row>
    <row r="19555" spans="1:2" x14ac:dyDescent="0.25">
      <c r="A19555" s="1">
        <v>42869.578472222223</v>
      </c>
      <c r="B19555" s="2">
        <v>-21.126800869968914</v>
      </c>
    </row>
    <row r="19556" spans="1:2" x14ac:dyDescent="0.25">
      <c r="A19556" s="1">
        <v>42869.57916666667</v>
      </c>
      <c r="B19556" s="2">
        <v>-8.8319130568027813</v>
      </c>
    </row>
    <row r="19557" spans="1:2" x14ac:dyDescent="0.25">
      <c r="A19557" s="1">
        <v>42869.579861111109</v>
      </c>
      <c r="B19557" s="2">
        <v>-11.664376574942919</v>
      </c>
    </row>
    <row r="19558" spans="1:2" x14ac:dyDescent="0.25">
      <c r="A19558" s="1">
        <v>42869.580555555556</v>
      </c>
      <c r="B19558" s="2">
        <v>-7.3216096670032131</v>
      </c>
    </row>
    <row r="19559" spans="1:2" x14ac:dyDescent="0.25">
      <c r="A19559" s="1">
        <v>42869.581250000003</v>
      </c>
      <c r="B19559" s="2">
        <v>-10.140499037236442</v>
      </c>
    </row>
    <row r="19560" spans="1:2" x14ac:dyDescent="0.25">
      <c r="A19560" s="1">
        <v>42869.581944444442</v>
      </c>
      <c r="B19560" s="2">
        <v>-30.582294048024536</v>
      </c>
    </row>
    <row r="19561" spans="1:2" x14ac:dyDescent="0.25">
      <c r="A19561" s="1">
        <v>42869.582638888889</v>
      </c>
      <c r="B19561" s="2">
        <v>-11.986018603880074</v>
      </c>
    </row>
    <row r="19562" spans="1:2" x14ac:dyDescent="0.25">
      <c r="A19562" s="1">
        <v>42869.583333333336</v>
      </c>
      <c r="B19562" s="2">
        <v>-9.229953451887317</v>
      </c>
    </row>
    <row r="19563" spans="1:2" x14ac:dyDescent="0.25">
      <c r="A19563" s="1">
        <v>42869.584027777775</v>
      </c>
      <c r="B19563" s="2">
        <v>-4.594127446197672</v>
      </c>
    </row>
    <row r="19564" spans="1:2" x14ac:dyDescent="0.25">
      <c r="A19564" s="1">
        <v>42869.584722222222</v>
      </c>
      <c r="B19564" s="2">
        <v>14.037348162149526</v>
      </c>
    </row>
    <row r="19565" spans="1:2" x14ac:dyDescent="0.25">
      <c r="A19565" s="1">
        <v>42869.585416666669</v>
      </c>
      <c r="B19565" s="2">
        <v>40.94366205620269</v>
      </c>
    </row>
    <row r="19566" spans="1:2" x14ac:dyDescent="0.25">
      <c r="A19566" s="1">
        <v>42869.586111111108</v>
      </c>
      <c r="B19566" s="2">
        <v>42.356218109464677</v>
      </c>
    </row>
    <row r="19567" spans="1:2" x14ac:dyDescent="0.25">
      <c r="A19567" s="1">
        <v>42869.586805555555</v>
      </c>
      <c r="B19567" s="2">
        <v>51.510969230331831</v>
      </c>
    </row>
    <row r="19568" spans="1:2" x14ac:dyDescent="0.25">
      <c r="A19568" s="1">
        <v>42869.587500000001</v>
      </c>
      <c r="B19568" s="2">
        <v>66.312634078422946</v>
      </c>
    </row>
    <row r="19569" spans="1:2" x14ac:dyDescent="0.25">
      <c r="A19569" s="1">
        <v>42869.588194444441</v>
      </c>
      <c r="B19569" s="2">
        <v>112.61852183273295</v>
      </c>
    </row>
    <row r="19570" spans="1:2" x14ac:dyDescent="0.25">
      <c r="A19570" s="1">
        <v>42869.588888888888</v>
      </c>
      <c r="B19570" s="2">
        <v>103.81220045457982</v>
      </c>
    </row>
    <row r="19571" spans="1:2" x14ac:dyDescent="0.25">
      <c r="A19571" s="1">
        <v>42869.589583333334</v>
      </c>
      <c r="B19571" s="2">
        <v>68.166799630409031</v>
      </c>
    </row>
    <row r="19572" spans="1:2" x14ac:dyDescent="0.25">
      <c r="A19572" s="1">
        <v>42869.590277777781</v>
      </c>
      <c r="B19572" s="2">
        <v>78.185788124869575</v>
      </c>
    </row>
    <row r="19573" spans="1:2" x14ac:dyDescent="0.25">
      <c r="A19573" s="1">
        <v>42869.59097222222</v>
      </c>
      <c r="B19573" s="2">
        <v>74.914763548952763</v>
      </c>
    </row>
    <row r="19574" spans="1:2" x14ac:dyDescent="0.25">
      <c r="A19574" s="1">
        <v>42869.591666666667</v>
      </c>
      <c r="B19574" s="2">
        <v>62.970342539212048</v>
      </c>
    </row>
    <row r="19575" spans="1:2" x14ac:dyDescent="0.25">
      <c r="A19575" s="1">
        <v>42869.592361111114</v>
      </c>
      <c r="B19575" s="2">
        <v>57.756370933918518</v>
      </c>
    </row>
    <row r="19576" spans="1:2" x14ac:dyDescent="0.25">
      <c r="A19576" s="1">
        <v>42869.593055555553</v>
      </c>
      <c r="B19576" s="2">
        <v>49.702073970912416</v>
      </c>
    </row>
    <row r="19577" spans="1:2" x14ac:dyDescent="0.25">
      <c r="A19577" s="1">
        <v>42869.59375</v>
      </c>
      <c r="B19577" s="2">
        <v>47.310921206203055</v>
      </c>
    </row>
    <row r="19578" spans="1:2" x14ac:dyDescent="0.25">
      <c r="A19578" s="1">
        <v>42869.594444444447</v>
      </c>
      <c r="B19578" s="2">
        <v>56.786374946225742</v>
      </c>
    </row>
    <row r="19579" spans="1:2" x14ac:dyDescent="0.25">
      <c r="A19579" s="1">
        <v>42869.595138888886</v>
      </c>
      <c r="B19579" s="2">
        <v>62.209397522391129</v>
      </c>
    </row>
    <row r="19580" spans="1:2" x14ac:dyDescent="0.25">
      <c r="A19580" s="1">
        <v>42869.595833333333</v>
      </c>
      <c r="B19580" s="2">
        <v>49.333604203723368</v>
      </c>
    </row>
    <row r="19581" spans="1:2" x14ac:dyDescent="0.25">
      <c r="A19581" s="1">
        <v>42869.59652777778</v>
      </c>
      <c r="B19581" s="2">
        <v>50.781507882223622</v>
      </c>
    </row>
    <row r="19582" spans="1:2" x14ac:dyDescent="0.25">
      <c r="A19582" s="1">
        <v>42869.597222222219</v>
      </c>
      <c r="B19582" s="2">
        <v>39.179054416680692</v>
      </c>
    </row>
    <row r="19583" spans="1:2" x14ac:dyDescent="0.25">
      <c r="A19583" s="1">
        <v>42869.597916666666</v>
      </c>
      <c r="B19583" s="2">
        <v>87.918681413911202</v>
      </c>
    </row>
    <row r="19584" spans="1:2" x14ac:dyDescent="0.25">
      <c r="A19584" s="1">
        <v>42869.598611111112</v>
      </c>
      <c r="B19584" s="2">
        <v>87.498234516778027</v>
      </c>
    </row>
    <row r="19585" spans="1:2" x14ac:dyDescent="0.25">
      <c r="A19585" s="1">
        <v>42869.599305555559</v>
      </c>
      <c r="B19585" s="2">
        <v>100.72314753510291</v>
      </c>
    </row>
    <row r="19586" spans="1:2" x14ac:dyDescent="0.25">
      <c r="A19586" s="1">
        <v>42869.599999999999</v>
      </c>
      <c r="B19586" s="2">
        <v>113.81161876518163</v>
      </c>
    </row>
    <row r="19587" spans="1:2" x14ac:dyDescent="0.25">
      <c r="A19587" s="1">
        <v>42869.600694444445</v>
      </c>
      <c r="B19587" s="2">
        <v>80.493563628707008</v>
      </c>
    </row>
    <row r="19588" spans="1:2" x14ac:dyDescent="0.25">
      <c r="A19588" s="1">
        <v>42869.601388888892</v>
      </c>
      <c r="B19588" s="2">
        <v>54.084200730407609</v>
      </c>
    </row>
    <row r="19589" spans="1:2" x14ac:dyDescent="0.25">
      <c r="A19589" s="1">
        <v>42869.602083333331</v>
      </c>
      <c r="B19589" s="2">
        <v>59.22586030230741</v>
      </c>
    </row>
    <row r="19590" spans="1:2" x14ac:dyDescent="0.25">
      <c r="A19590" s="1">
        <v>42869.602777777778</v>
      </c>
      <c r="B19590" s="2">
        <v>58.13618647880115</v>
      </c>
    </row>
    <row r="19591" spans="1:2" x14ac:dyDescent="0.25">
      <c r="A19591" s="1">
        <v>42869.603472222225</v>
      </c>
      <c r="B19591" s="2">
        <v>40.222569729225263</v>
      </c>
    </row>
    <row r="19592" spans="1:2" x14ac:dyDescent="0.25">
      <c r="A19592" s="1">
        <v>42869.604166666664</v>
      </c>
      <c r="B19592" s="2">
        <v>43.321377963077488</v>
      </c>
    </row>
    <row r="19593" spans="1:2" x14ac:dyDescent="0.25">
      <c r="A19593" s="1">
        <v>42869.604861111111</v>
      </c>
      <c r="B19593" s="2">
        <v>8.3484669566717162</v>
      </c>
    </row>
    <row r="19594" spans="1:2" x14ac:dyDescent="0.25">
      <c r="A19594" s="1">
        <v>42869.605555555558</v>
      </c>
      <c r="B19594" s="2">
        <v>26.567300070181954</v>
      </c>
    </row>
    <row r="19595" spans="1:2" x14ac:dyDescent="0.25">
      <c r="A19595" s="1">
        <v>42869.606249999997</v>
      </c>
      <c r="B19595" s="2">
        <v>58.979583077877763</v>
      </c>
    </row>
    <row r="19596" spans="1:2" x14ac:dyDescent="0.25">
      <c r="A19596" s="1">
        <v>42869.606944444444</v>
      </c>
      <c r="B19596" s="2">
        <v>50.786797376490725</v>
      </c>
    </row>
    <row r="19597" spans="1:2" x14ac:dyDescent="0.25">
      <c r="A19597" s="1">
        <v>42869.607638888891</v>
      </c>
      <c r="B19597" s="2">
        <v>48.216984236826342</v>
      </c>
    </row>
    <row r="19598" spans="1:2" x14ac:dyDescent="0.25">
      <c r="A19598" s="1">
        <v>42869.60833333333</v>
      </c>
      <c r="B19598" s="2">
        <v>30.324977200767414</v>
      </c>
    </row>
    <row r="19599" spans="1:2" x14ac:dyDescent="0.25">
      <c r="A19599" s="1">
        <v>42869.609027777777</v>
      </c>
      <c r="B19599" s="2">
        <v>27.159595096761283</v>
      </c>
    </row>
    <row r="19600" spans="1:2" x14ac:dyDescent="0.25">
      <c r="A19600" s="1">
        <v>42869.609722222223</v>
      </c>
      <c r="B19600" s="2">
        <v>19.272725704435047</v>
      </c>
    </row>
    <row r="19601" spans="1:2" x14ac:dyDescent="0.25">
      <c r="A19601" s="1">
        <v>42869.61041666667</v>
      </c>
      <c r="B19601" s="2">
        <v>54.729756581486434</v>
      </c>
    </row>
    <row r="19602" spans="1:2" x14ac:dyDescent="0.25">
      <c r="A19602" s="1">
        <v>42869.611111111109</v>
      </c>
      <c r="B19602" s="2">
        <v>72.014766570289311</v>
      </c>
    </row>
    <row r="19603" spans="1:2" x14ac:dyDescent="0.25">
      <c r="A19603" s="1">
        <v>42869.611805555556</v>
      </c>
      <c r="B19603" s="2">
        <v>38.532977080309259</v>
      </c>
    </row>
    <row r="19604" spans="1:2" x14ac:dyDescent="0.25">
      <c r="A19604" s="1">
        <v>42869.612500000003</v>
      </c>
      <c r="B19604" s="2">
        <v>31.659016159830692</v>
      </c>
    </row>
    <row r="19605" spans="1:2" x14ac:dyDescent="0.25">
      <c r="A19605" s="1">
        <v>42869.613194444442</v>
      </c>
      <c r="B19605" s="2">
        <v>69.756164807526517</v>
      </c>
    </row>
    <row r="19606" spans="1:2" x14ac:dyDescent="0.25">
      <c r="A19606" s="1">
        <v>42869.613888888889</v>
      </c>
      <c r="B19606" s="2">
        <v>76.462758120793538</v>
      </c>
    </row>
    <row r="19607" spans="1:2" x14ac:dyDescent="0.25">
      <c r="A19607" s="1">
        <v>42869.614583333336</v>
      </c>
      <c r="B19607" s="2">
        <v>78.954809229859777</v>
      </c>
    </row>
    <row r="19608" spans="1:2" x14ac:dyDescent="0.25">
      <c r="A19608" s="1">
        <v>42869.615277777775</v>
      </c>
      <c r="B19608" s="2">
        <v>78.534340422311416</v>
      </c>
    </row>
    <row r="19609" spans="1:2" x14ac:dyDescent="0.25">
      <c r="A19609" s="1">
        <v>42869.615972222222</v>
      </c>
      <c r="B19609" s="2">
        <v>72.38213962614536</v>
      </c>
    </row>
    <row r="19610" spans="1:2" x14ac:dyDescent="0.25">
      <c r="A19610" s="1">
        <v>42869.616666666669</v>
      </c>
      <c r="B19610" s="2">
        <v>64.733548056726192</v>
      </c>
    </row>
    <row r="19611" spans="1:2" x14ac:dyDescent="0.25">
      <c r="A19611" s="1">
        <v>42869.617361111108</v>
      </c>
      <c r="B19611" s="2">
        <v>48.910686478461137</v>
      </c>
    </row>
    <row r="19612" spans="1:2" x14ac:dyDescent="0.25">
      <c r="A19612" s="1">
        <v>42869.618055555555</v>
      </c>
      <c r="B19612" s="2">
        <v>58.326607710547975</v>
      </c>
    </row>
    <row r="19613" spans="1:2" x14ac:dyDescent="0.25">
      <c r="A19613" s="1">
        <v>42869.618750000001</v>
      </c>
      <c r="B19613" s="2">
        <v>80.835486045796031</v>
      </c>
    </row>
    <row r="19614" spans="1:2" x14ac:dyDescent="0.25">
      <c r="A19614" s="1">
        <v>42869.619444444441</v>
      </c>
      <c r="B19614" s="2">
        <v>84.005739148155172</v>
      </c>
    </row>
    <row r="19615" spans="1:2" x14ac:dyDescent="0.25">
      <c r="A19615" s="1">
        <v>42869.620138888888</v>
      </c>
      <c r="B19615" s="2">
        <v>70.949961739726135</v>
      </c>
    </row>
    <row r="19616" spans="1:2" x14ac:dyDescent="0.25">
      <c r="A19616" s="1">
        <v>42869.620833333334</v>
      </c>
      <c r="B19616" s="2">
        <v>64.915375564974966</v>
      </c>
    </row>
    <row r="19617" spans="1:2" x14ac:dyDescent="0.25">
      <c r="A19617" s="1">
        <v>42869.621527777781</v>
      </c>
      <c r="B19617" s="2">
        <v>58.694400177096639</v>
      </c>
    </row>
    <row r="19618" spans="1:2" x14ac:dyDescent="0.25">
      <c r="A19618" s="1">
        <v>42869.62222222222</v>
      </c>
      <c r="B19618" s="2">
        <v>64.116364924297287</v>
      </c>
    </row>
    <row r="19619" spans="1:2" x14ac:dyDescent="0.25">
      <c r="A19619" s="1">
        <v>42869.622916666667</v>
      </c>
      <c r="B19619" s="2">
        <v>75.919080475898227</v>
      </c>
    </row>
    <row r="19620" spans="1:2" x14ac:dyDescent="0.25">
      <c r="A19620" s="1">
        <v>42869.623611111114</v>
      </c>
      <c r="B19620" s="2">
        <v>88.171320833762493</v>
      </c>
    </row>
    <row r="19621" spans="1:2" x14ac:dyDescent="0.25">
      <c r="A19621" s="1">
        <v>42869.624305555553</v>
      </c>
      <c r="B19621" s="2">
        <v>64.115984042435102</v>
      </c>
    </row>
    <row r="19622" spans="1:2" x14ac:dyDescent="0.25">
      <c r="A19622" s="1">
        <v>42869.625</v>
      </c>
      <c r="B19622" s="2">
        <v>67.614568227275356</v>
      </c>
    </row>
    <row r="19623" spans="1:2" x14ac:dyDescent="0.25">
      <c r="A19623" s="1">
        <v>42869.625694444447</v>
      </c>
      <c r="B19623" s="2">
        <v>65.987616835443376</v>
      </c>
    </row>
    <row r="19624" spans="1:2" x14ac:dyDescent="0.25">
      <c r="A19624" s="1">
        <v>42869.626388888886</v>
      </c>
      <c r="B19624" s="2">
        <v>66.103165410835445</v>
      </c>
    </row>
    <row r="19625" spans="1:2" x14ac:dyDescent="0.25">
      <c r="A19625" s="1">
        <v>42869.627083333333</v>
      </c>
      <c r="B19625" s="2">
        <v>62.548697087122129</v>
      </c>
    </row>
    <row r="19626" spans="1:2" x14ac:dyDescent="0.25">
      <c r="A19626" s="1">
        <v>42869.62777777778</v>
      </c>
      <c r="B19626" s="2">
        <v>70.533368969497189</v>
      </c>
    </row>
    <row r="19627" spans="1:2" x14ac:dyDescent="0.25">
      <c r="A19627" s="1">
        <v>42869.628472222219</v>
      </c>
      <c r="B19627" s="2">
        <v>87.542108074304025</v>
      </c>
    </row>
    <row r="19628" spans="1:2" x14ac:dyDescent="0.25">
      <c r="A19628" s="1">
        <v>42869.629166666666</v>
      </c>
      <c r="B19628" s="2">
        <v>82.073955291882157</v>
      </c>
    </row>
    <row r="19629" spans="1:2" x14ac:dyDescent="0.25">
      <c r="A19629" s="1">
        <v>42869.629861111112</v>
      </c>
      <c r="B19629" s="2">
        <v>78.99661805780876</v>
      </c>
    </row>
    <row r="19630" spans="1:2" x14ac:dyDescent="0.25">
      <c r="A19630" s="1">
        <v>42869.630555555559</v>
      </c>
      <c r="B19630" s="2">
        <v>92.68282648358921</v>
      </c>
    </row>
    <row r="19631" spans="1:2" x14ac:dyDescent="0.25">
      <c r="A19631" s="1">
        <v>42869.631249999999</v>
      </c>
      <c r="B19631" s="2">
        <v>112.82137239337511</v>
      </c>
    </row>
    <row r="19632" spans="1:2" x14ac:dyDescent="0.25">
      <c r="A19632" s="1">
        <v>42869.631944444445</v>
      </c>
      <c r="B19632" s="2">
        <v>105.86468087292742</v>
      </c>
    </row>
    <row r="19633" spans="1:2" x14ac:dyDescent="0.25">
      <c r="A19633" s="1">
        <v>42869.632638888892</v>
      </c>
      <c r="B19633" s="2">
        <v>109.44571860528086</v>
      </c>
    </row>
    <row r="19634" spans="1:2" x14ac:dyDescent="0.25">
      <c r="A19634" s="1">
        <v>42869.633333333331</v>
      </c>
      <c r="B19634" s="2">
        <v>109.90412176241323</v>
      </c>
    </row>
    <row r="19635" spans="1:2" x14ac:dyDescent="0.25">
      <c r="A19635" s="1">
        <v>42869.634027777778</v>
      </c>
      <c r="B19635" s="2">
        <v>107.10265832304722</v>
      </c>
    </row>
    <row r="19636" spans="1:2" x14ac:dyDescent="0.25">
      <c r="A19636" s="1">
        <v>42869.634722222225</v>
      </c>
      <c r="B19636" s="2">
        <v>121.22321401328664</v>
      </c>
    </row>
    <row r="19637" spans="1:2" x14ac:dyDescent="0.25">
      <c r="A19637" s="1">
        <v>42869.635416666664</v>
      </c>
      <c r="B19637" s="2">
        <v>119.89887318297211</v>
      </c>
    </row>
    <row r="19638" spans="1:2" x14ac:dyDescent="0.25">
      <c r="A19638" s="1">
        <v>42869.636111111111</v>
      </c>
      <c r="B19638" s="2">
        <v>111.27454131341462</v>
      </c>
    </row>
    <row r="19639" spans="1:2" x14ac:dyDescent="0.25">
      <c r="A19639" s="1">
        <v>42869.636805555558</v>
      </c>
      <c r="B19639" s="2">
        <v>107.65839725713595</v>
      </c>
    </row>
    <row r="19640" spans="1:2" x14ac:dyDescent="0.25">
      <c r="A19640" s="1">
        <v>42869.637499999997</v>
      </c>
      <c r="B19640" s="2">
        <v>101.93133919002139</v>
      </c>
    </row>
    <row r="19641" spans="1:2" x14ac:dyDescent="0.25">
      <c r="A19641" s="1">
        <v>42869.638194444444</v>
      </c>
      <c r="B19641" s="2">
        <v>102.06757077275543</v>
      </c>
    </row>
    <row r="19642" spans="1:2" x14ac:dyDescent="0.25">
      <c r="A19642" s="1">
        <v>42869.638888888891</v>
      </c>
      <c r="B19642" s="2">
        <v>93.606328580891329</v>
      </c>
    </row>
    <row r="19643" spans="1:2" x14ac:dyDescent="0.25">
      <c r="A19643" s="1">
        <v>42869.63958333333</v>
      </c>
      <c r="B19643" s="2">
        <v>68.394694680293711</v>
      </c>
    </row>
    <row r="19644" spans="1:2" x14ac:dyDescent="0.25">
      <c r="A19644" s="1">
        <v>42869.640277777777</v>
      </c>
      <c r="B19644" s="2">
        <v>74.728507074320802</v>
      </c>
    </row>
    <row r="19645" spans="1:2" x14ac:dyDescent="0.25">
      <c r="A19645" s="1">
        <v>42869.640972222223</v>
      </c>
      <c r="B19645" s="2">
        <v>73.655433971916011</v>
      </c>
    </row>
    <row r="19646" spans="1:2" x14ac:dyDescent="0.25">
      <c r="A19646" s="1">
        <v>42869.64166666667</v>
      </c>
      <c r="B19646" s="2">
        <v>76.202551479390237</v>
      </c>
    </row>
    <row r="19647" spans="1:2" x14ac:dyDescent="0.25">
      <c r="A19647" s="1">
        <v>42869.642361111109</v>
      </c>
      <c r="B19647" s="2">
        <v>72.286022342322397</v>
      </c>
    </row>
    <row r="19648" spans="1:2" x14ac:dyDescent="0.25">
      <c r="A19648" s="1">
        <v>42869.643055555556</v>
      </c>
      <c r="B19648" s="2">
        <v>45.420570720627438</v>
      </c>
    </row>
    <row r="19649" spans="1:2" x14ac:dyDescent="0.25">
      <c r="A19649" s="1">
        <v>42869.643750000003</v>
      </c>
      <c r="B19649" s="2">
        <v>21.220672405419464</v>
      </c>
    </row>
    <row r="19650" spans="1:2" x14ac:dyDescent="0.25">
      <c r="A19650" s="1">
        <v>42869.644444444442</v>
      </c>
      <c r="B19650" s="2">
        <v>18.890073431043128</v>
      </c>
    </row>
    <row r="19651" spans="1:2" x14ac:dyDescent="0.25">
      <c r="A19651" s="1">
        <v>42869.645138888889</v>
      </c>
      <c r="B19651" s="2">
        <v>12.524796375499136</v>
      </c>
    </row>
    <row r="19652" spans="1:2" x14ac:dyDescent="0.25">
      <c r="A19652" s="1">
        <v>42869.645833333336</v>
      </c>
      <c r="B19652" s="2">
        <v>-2.9476825904925743</v>
      </c>
    </row>
    <row r="19653" spans="1:2" x14ac:dyDescent="0.25">
      <c r="A19653" s="1">
        <v>42869.646527777775</v>
      </c>
      <c r="B19653" s="2">
        <v>-34.184134330014061</v>
      </c>
    </row>
    <row r="19654" spans="1:2" x14ac:dyDescent="0.25">
      <c r="A19654" s="1">
        <v>42869.647222222222</v>
      </c>
      <c r="B19654" s="2">
        <v>-39.268702330613934</v>
      </c>
    </row>
    <row r="19655" spans="1:2" x14ac:dyDescent="0.25">
      <c r="A19655" s="1">
        <v>42869.647916666669</v>
      </c>
      <c r="B19655" s="2">
        <v>-38.283461758671912</v>
      </c>
    </row>
    <row r="19656" spans="1:2" x14ac:dyDescent="0.25">
      <c r="A19656" s="1">
        <v>42869.648611111108</v>
      </c>
      <c r="B19656" s="2">
        <v>-36.344537495607319</v>
      </c>
    </row>
    <row r="19657" spans="1:2" x14ac:dyDescent="0.25">
      <c r="A19657" s="1">
        <v>42869.649305555555</v>
      </c>
      <c r="B19657" s="2">
        <v>-21.775727791350317</v>
      </c>
    </row>
    <row r="19658" spans="1:2" x14ac:dyDescent="0.25">
      <c r="A19658" s="1">
        <v>42869.65</v>
      </c>
      <c r="B19658" s="2">
        <v>-22.777257665320455</v>
      </c>
    </row>
    <row r="19659" spans="1:2" x14ac:dyDescent="0.25">
      <c r="A19659" s="1">
        <v>42869.650694444441</v>
      </c>
      <c r="B19659" s="2">
        <v>-19.509047986648511</v>
      </c>
    </row>
    <row r="19660" spans="1:2" x14ac:dyDescent="0.25">
      <c r="A19660" s="1">
        <v>42869.651388888888</v>
      </c>
      <c r="B19660" s="2">
        <v>-13.609303281291311</v>
      </c>
    </row>
    <row r="19661" spans="1:2" x14ac:dyDescent="0.25">
      <c r="A19661" s="1">
        <v>42869.652083333334</v>
      </c>
      <c r="B19661" s="2">
        <v>20.12849369888087</v>
      </c>
    </row>
    <row r="19662" spans="1:2" x14ac:dyDescent="0.25">
      <c r="A19662" s="1">
        <v>42869.652777777781</v>
      </c>
      <c r="B19662" s="2">
        <v>17.692986969837996</v>
      </c>
    </row>
    <row r="19663" spans="1:2" x14ac:dyDescent="0.25">
      <c r="A19663" s="1">
        <v>42869.65347222222</v>
      </c>
      <c r="B19663" s="2">
        <v>16.17313278025831</v>
      </c>
    </row>
    <row r="19664" spans="1:2" x14ac:dyDescent="0.25">
      <c r="A19664" s="1">
        <v>42869.654166666667</v>
      </c>
      <c r="B19664" s="2">
        <v>24.064080449227184</v>
      </c>
    </row>
    <row r="19665" spans="1:2" x14ac:dyDescent="0.25">
      <c r="A19665" s="1">
        <v>42869.654861111114</v>
      </c>
      <c r="B19665" s="2">
        <v>35.164873592460452</v>
      </c>
    </row>
    <row r="19666" spans="1:2" x14ac:dyDescent="0.25">
      <c r="A19666" s="1">
        <v>42869.655555555553</v>
      </c>
      <c r="B19666" s="2">
        <v>45.084457732075926</v>
      </c>
    </row>
    <row r="19667" spans="1:2" x14ac:dyDescent="0.25">
      <c r="A19667" s="1">
        <v>42869.65625</v>
      </c>
      <c r="B19667" s="2">
        <v>56.267898893203046</v>
      </c>
    </row>
    <row r="19668" spans="1:2" x14ac:dyDescent="0.25">
      <c r="A19668" s="1">
        <v>42869.656944444447</v>
      </c>
      <c r="B19668" s="2">
        <v>70.935587890009629</v>
      </c>
    </row>
    <row r="19669" spans="1:2" x14ac:dyDescent="0.25">
      <c r="A19669" s="1">
        <v>42869.657638888886</v>
      </c>
      <c r="B19669" s="2">
        <v>83.59772792132766</v>
      </c>
    </row>
    <row r="19670" spans="1:2" x14ac:dyDescent="0.25">
      <c r="A19670" s="1">
        <v>42869.658333333333</v>
      </c>
      <c r="B19670" s="2">
        <v>90.331539342857042</v>
      </c>
    </row>
    <row r="19671" spans="1:2" x14ac:dyDescent="0.25">
      <c r="A19671" s="1">
        <v>42869.65902777778</v>
      </c>
      <c r="B19671" s="2">
        <v>103.49079444439073</v>
      </c>
    </row>
    <row r="19672" spans="1:2" x14ac:dyDescent="0.25">
      <c r="A19672" s="1">
        <v>42869.659722222219</v>
      </c>
      <c r="B19672" s="2">
        <v>113.95207566188765</v>
      </c>
    </row>
    <row r="19673" spans="1:2" x14ac:dyDescent="0.25">
      <c r="A19673" s="1">
        <v>42869.660416666666</v>
      </c>
      <c r="B19673" s="2">
        <v>105.3475510427088</v>
      </c>
    </row>
    <row r="19674" spans="1:2" x14ac:dyDescent="0.25">
      <c r="A19674" s="1">
        <v>42869.661111111112</v>
      </c>
      <c r="B19674" s="2">
        <v>106.15091838595885</v>
      </c>
    </row>
    <row r="19675" spans="1:2" x14ac:dyDescent="0.25">
      <c r="A19675" s="1">
        <v>42869.661805555559</v>
      </c>
      <c r="B19675" s="2">
        <v>120.23168125611652</v>
      </c>
    </row>
    <row r="19676" spans="1:2" x14ac:dyDescent="0.25">
      <c r="A19676" s="1">
        <v>42869.662499999999</v>
      </c>
      <c r="B19676" s="2">
        <v>125.76752897563274</v>
      </c>
    </row>
    <row r="19677" spans="1:2" x14ac:dyDescent="0.25">
      <c r="A19677" s="1">
        <v>42869.663194444445</v>
      </c>
      <c r="B19677" s="2">
        <v>128.86169773683844</v>
      </c>
    </row>
    <row r="19678" spans="1:2" x14ac:dyDescent="0.25">
      <c r="A19678" s="1">
        <v>42869.663888888892</v>
      </c>
      <c r="B19678" s="2">
        <v>124.46814019002485</v>
      </c>
    </row>
    <row r="19679" spans="1:2" x14ac:dyDescent="0.25">
      <c r="A19679" s="1">
        <v>42869.664583333331</v>
      </c>
      <c r="B19679" s="2">
        <v>118.80695742827763</v>
      </c>
    </row>
    <row r="19680" spans="1:2" x14ac:dyDescent="0.25">
      <c r="A19680" s="1">
        <v>42869.665277777778</v>
      </c>
      <c r="B19680" s="2">
        <v>103.89393582855701</v>
      </c>
    </row>
    <row r="19681" spans="1:2" x14ac:dyDescent="0.25">
      <c r="A19681" s="1">
        <v>42869.665972222225</v>
      </c>
      <c r="B19681" s="2">
        <v>118.10552924959532</v>
      </c>
    </row>
    <row r="19682" spans="1:2" x14ac:dyDescent="0.25">
      <c r="A19682" s="1">
        <v>42869.666666666664</v>
      </c>
      <c r="B19682" s="2">
        <v>111.10597784705848</v>
      </c>
    </row>
    <row r="19683" spans="1:2" x14ac:dyDescent="0.25">
      <c r="A19683" s="1">
        <v>42869.667361111111</v>
      </c>
      <c r="B19683" s="2">
        <v>119.31316469791345</v>
      </c>
    </row>
    <row r="19684" spans="1:2" x14ac:dyDescent="0.25">
      <c r="A19684" s="1">
        <v>42869.668055555558</v>
      </c>
      <c r="B19684" s="2">
        <v>100.91836019943197</v>
      </c>
    </row>
    <row r="19685" spans="1:2" x14ac:dyDescent="0.25">
      <c r="A19685" s="1">
        <v>42869.668749999997</v>
      </c>
      <c r="B19685" s="2">
        <v>87.509969110495874</v>
      </c>
    </row>
    <row r="19686" spans="1:2" x14ac:dyDescent="0.25">
      <c r="A19686" s="1">
        <v>42869.669444444444</v>
      </c>
      <c r="B19686" s="2">
        <v>81.139298935401413</v>
      </c>
    </row>
    <row r="19687" spans="1:2" x14ac:dyDescent="0.25">
      <c r="A19687" s="1">
        <v>42869.670138888891</v>
      </c>
      <c r="B19687" s="2">
        <v>69.45578915594767</v>
      </c>
    </row>
    <row r="19688" spans="1:2" x14ac:dyDescent="0.25">
      <c r="A19688" s="1">
        <v>42869.67083333333</v>
      </c>
      <c r="B19688" s="2">
        <v>73.799174867240552</v>
      </c>
    </row>
    <row r="19689" spans="1:2" x14ac:dyDescent="0.25">
      <c r="A19689" s="1">
        <v>42869.671527777777</v>
      </c>
      <c r="B19689" s="2">
        <v>75.097291967763638</v>
      </c>
    </row>
    <row r="19690" spans="1:2" x14ac:dyDescent="0.25">
      <c r="A19690" s="1">
        <v>42869.672222222223</v>
      </c>
      <c r="B19690" s="2">
        <v>61.836441463565762</v>
      </c>
    </row>
    <row r="19691" spans="1:2" x14ac:dyDescent="0.25">
      <c r="A19691" s="1">
        <v>42869.67291666667</v>
      </c>
      <c r="B19691" s="2">
        <v>50.513898626982702</v>
      </c>
    </row>
    <row r="19692" spans="1:2" x14ac:dyDescent="0.25">
      <c r="A19692" s="1">
        <v>42869.673611111109</v>
      </c>
      <c r="B19692" s="2">
        <v>46.771198304077068</v>
      </c>
    </row>
    <row r="19693" spans="1:2" x14ac:dyDescent="0.25">
      <c r="A19693" s="1">
        <v>42869.674305555556</v>
      </c>
      <c r="B19693" s="2">
        <v>37.226578039264616</v>
      </c>
    </row>
    <row r="19694" spans="1:2" x14ac:dyDescent="0.25">
      <c r="A19694" s="1">
        <v>42869.675000000003</v>
      </c>
      <c r="B19694" s="2">
        <v>45.514722784354426</v>
      </c>
    </row>
    <row r="19695" spans="1:2" x14ac:dyDescent="0.25">
      <c r="A19695" s="1">
        <v>42869.675694444442</v>
      </c>
      <c r="B19695" s="2">
        <v>36.109795023483457</v>
      </c>
    </row>
    <row r="19696" spans="1:2" x14ac:dyDescent="0.25">
      <c r="A19696" s="1">
        <v>42869.676388888889</v>
      </c>
      <c r="B19696" s="2">
        <v>28.864372356643436</v>
      </c>
    </row>
    <row r="19697" spans="1:2" x14ac:dyDescent="0.25">
      <c r="A19697" s="1">
        <v>42869.677083333336</v>
      </c>
      <c r="B19697" s="2">
        <v>24.696211608774806</v>
      </c>
    </row>
    <row r="19698" spans="1:2" x14ac:dyDescent="0.25">
      <c r="A19698" s="1">
        <v>42869.677777777775</v>
      </c>
      <c r="B19698" s="2">
        <v>15.58611913825686</v>
      </c>
    </row>
    <row r="19699" spans="1:2" x14ac:dyDescent="0.25">
      <c r="A19699" s="1">
        <v>42869.678472222222</v>
      </c>
      <c r="B19699" s="2">
        <v>-1.3095322662789841</v>
      </c>
    </row>
    <row r="19700" spans="1:2" x14ac:dyDescent="0.25">
      <c r="A19700" s="1">
        <v>42869.679166666669</v>
      </c>
      <c r="B19700" s="2">
        <v>-1.2182682315974185</v>
      </c>
    </row>
    <row r="19701" spans="1:2" x14ac:dyDescent="0.25">
      <c r="A19701" s="1">
        <v>42869.679861111108</v>
      </c>
      <c r="B19701" s="2">
        <v>21.457187245681418</v>
      </c>
    </row>
    <row r="19702" spans="1:2" x14ac:dyDescent="0.25">
      <c r="A19702" s="1">
        <v>42869.680555555555</v>
      </c>
      <c r="B19702" s="2">
        <v>7.3429583492979873</v>
      </c>
    </row>
    <row r="19703" spans="1:2" x14ac:dyDescent="0.25">
      <c r="A19703" s="1">
        <v>42869.681250000001</v>
      </c>
      <c r="B19703" s="2">
        <v>6.2600165596518007</v>
      </c>
    </row>
    <row r="19704" spans="1:2" x14ac:dyDescent="0.25">
      <c r="A19704" s="1">
        <v>42869.681944444441</v>
      </c>
      <c r="B19704" s="2">
        <v>35.73232998495611</v>
      </c>
    </row>
    <row r="19705" spans="1:2" x14ac:dyDescent="0.25">
      <c r="A19705" s="1">
        <v>42869.682638888888</v>
      </c>
      <c r="B19705" s="2">
        <v>22.246981407247464</v>
      </c>
    </row>
    <row r="19706" spans="1:2" x14ac:dyDescent="0.25">
      <c r="A19706" s="1">
        <v>42869.683333333334</v>
      </c>
      <c r="B19706" s="2">
        <v>6.9244513539636197</v>
      </c>
    </row>
    <row r="19707" spans="1:2" x14ac:dyDescent="0.25">
      <c r="A19707" s="1">
        <v>42869.684027777781</v>
      </c>
      <c r="B19707" s="2">
        <v>22.285500320412392</v>
      </c>
    </row>
    <row r="19708" spans="1:2" x14ac:dyDescent="0.25">
      <c r="A19708" s="1">
        <v>42869.68472222222</v>
      </c>
      <c r="B19708" s="2">
        <v>10.127210910935052</v>
      </c>
    </row>
    <row r="19709" spans="1:2" x14ac:dyDescent="0.25">
      <c r="A19709" s="1">
        <v>42869.685416666667</v>
      </c>
      <c r="B19709" s="2">
        <v>8.8329682015076596</v>
      </c>
    </row>
    <row r="19710" spans="1:2" x14ac:dyDescent="0.25">
      <c r="A19710" s="1">
        <v>42869.686111111114</v>
      </c>
      <c r="B19710" s="2">
        <v>50.587236626116891</v>
      </c>
    </row>
    <row r="19711" spans="1:2" x14ac:dyDescent="0.25">
      <c r="A19711" s="1">
        <v>42869.686805555553</v>
      </c>
      <c r="B19711" s="2">
        <v>37.551268205389107</v>
      </c>
    </row>
    <row r="19712" spans="1:2" x14ac:dyDescent="0.25">
      <c r="A19712" s="1">
        <v>42869.6875</v>
      </c>
      <c r="B19712" s="2">
        <v>0.74268495698925108</v>
      </c>
    </row>
    <row r="19713" spans="1:2" x14ac:dyDescent="0.25">
      <c r="A19713" s="1">
        <v>42869.688194444447</v>
      </c>
      <c r="B19713" s="2">
        <v>9.3987805785533656</v>
      </c>
    </row>
    <row r="19714" spans="1:2" x14ac:dyDescent="0.25">
      <c r="A19714" s="1">
        <v>42869.688888888886</v>
      </c>
      <c r="B19714" s="2">
        <v>12.788566650734477</v>
      </c>
    </row>
    <row r="19715" spans="1:2" x14ac:dyDescent="0.25">
      <c r="A19715" s="1">
        <v>42869.689583333333</v>
      </c>
      <c r="B19715" s="2">
        <v>-5.8447979596288252E-2</v>
      </c>
    </row>
    <row r="19716" spans="1:2" x14ac:dyDescent="0.25">
      <c r="A19716" s="1">
        <v>42869.69027777778</v>
      </c>
      <c r="B19716" s="2">
        <v>11.125984562290736</v>
      </c>
    </row>
    <row r="19717" spans="1:2" x14ac:dyDescent="0.25">
      <c r="A19717" s="1">
        <v>42869.690972222219</v>
      </c>
      <c r="B19717" s="2">
        <v>25.571068569359099</v>
      </c>
    </row>
    <row r="19718" spans="1:2" x14ac:dyDescent="0.25">
      <c r="A19718" s="1">
        <v>42869.691666666666</v>
      </c>
      <c r="B19718" s="2">
        <v>11.292023209119604</v>
      </c>
    </row>
    <row r="19719" spans="1:2" x14ac:dyDescent="0.25">
      <c r="A19719" s="1">
        <v>42869.692361111112</v>
      </c>
      <c r="B19719" s="2">
        <v>-11.046591346109441</v>
      </c>
    </row>
    <row r="19720" spans="1:2" x14ac:dyDescent="0.25">
      <c r="A19720" s="1">
        <v>42869.693055555559</v>
      </c>
      <c r="B19720" s="2">
        <v>1.616229947419682</v>
      </c>
    </row>
    <row r="19721" spans="1:2" x14ac:dyDescent="0.25">
      <c r="A19721" s="1">
        <v>42869.693749999999</v>
      </c>
      <c r="B19721" s="2">
        <v>-13.503672464156988</v>
      </c>
    </row>
    <row r="19722" spans="1:2" x14ac:dyDescent="0.25">
      <c r="A19722" s="1">
        <v>42869.694444444445</v>
      </c>
      <c r="B19722" s="2">
        <v>-4.2491183018408867</v>
      </c>
    </row>
    <row r="19723" spans="1:2" x14ac:dyDescent="0.25">
      <c r="A19723" s="1">
        <v>42869.695138888892</v>
      </c>
      <c r="B19723" s="2">
        <v>14.401514622493414</v>
      </c>
    </row>
    <row r="19724" spans="1:2" x14ac:dyDescent="0.25">
      <c r="A19724" s="1">
        <v>42869.695833333331</v>
      </c>
      <c r="B19724" s="2">
        <v>-2.3769086159513488</v>
      </c>
    </row>
    <row r="19725" spans="1:2" x14ac:dyDescent="0.25">
      <c r="A19725" s="1">
        <v>42869.696527777778</v>
      </c>
      <c r="B19725" s="2">
        <v>2.3607613416155799</v>
      </c>
    </row>
    <row r="19726" spans="1:2" x14ac:dyDescent="0.25">
      <c r="A19726" s="1">
        <v>42869.697222222225</v>
      </c>
      <c r="B19726" s="2">
        <v>15.961108380420773</v>
      </c>
    </row>
    <row r="19727" spans="1:2" x14ac:dyDescent="0.25">
      <c r="A19727" s="1">
        <v>42869.697916666664</v>
      </c>
      <c r="B19727" s="2">
        <v>1.8689776594149103</v>
      </c>
    </row>
    <row r="19728" spans="1:2" x14ac:dyDescent="0.25">
      <c r="A19728" s="1">
        <v>42869.698611111111</v>
      </c>
      <c r="B19728" s="2">
        <v>-14.000027904158923</v>
      </c>
    </row>
    <row r="19729" spans="1:2" x14ac:dyDescent="0.25">
      <c r="A19729" s="1">
        <v>42869.699305555558</v>
      </c>
      <c r="B19729" s="2">
        <v>6.2651875427846484</v>
      </c>
    </row>
    <row r="19730" spans="1:2" x14ac:dyDescent="0.25">
      <c r="A19730" s="1">
        <v>42869.7</v>
      </c>
      <c r="B19730" s="2">
        <v>11.94369097587769</v>
      </c>
    </row>
    <row r="19731" spans="1:2" x14ac:dyDescent="0.25">
      <c r="A19731" s="1">
        <v>42869.700694444444</v>
      </c>
      <c r="B19731" s="2">
        <v>13.666133894708279</v>
      </c>
    </row>
    <row r="19732" spans="1:2" x14ac:dyDescent="0.25">
      <c r="A19732" s="1">
        <v>42869.701388888891</v>
      </c>
      <c r="B19732" s="2">
        <v>29.122445857780502</v>
      </c>
    </row>
    <row r="19733" spans="1:2" x14ac:dyDescent="0.25">
      <c r="A19733" s="1">
        <v>42869.70208333333</v>
      </c>
      <c r="B19733" s="2">
        <v>14.953165213455213</v>
      </c>
    </row>
    <row r="19734" spans="1:2" x14ac:dyDescent="0.25">
      <c r="A19734" s="1">
        <v>42869.702777777777</v>
      </c>
      <c r="B19734" s="2">
        <v>39.125042573812244</v>
      </c>
    </row>
    <row r="19735" spans="1:2" x14ac:dyDescent="0.25">
      <c r="A19735" s="1">
        <v>42869.703472222223</v>
      </c>
      <c r="B19735" s="2">
        <v>64.312429504298294</v>
      </c>
    </row>
    <row r="19736" spans="1:2" x14ac:dyDescent="0.25">
      <c r="A19736" s="1">
        <v>42869.70416666667</v>
      </c>
      <c r="B19736" s="2">
        <v>84.227006189104088</v>
      </c>
    </row>
    <row r="19737" spans="1:2" x14ac:dyDescent="0.25">
      <c r="A19737" s="1">
        <v>42869.704861111109</v>
      </c>
      <c r="B19737" s="2">
        <v>71.360110027288712</v>
      </c>
    </row>
    <row r="19738" spans="1:2" x14ac:dyDescent="0.25">
      <c r="A19738" s="1">
        <v>42869.705555555556</v>
      </c>
      <c r="B19738" s="2">
        <v>72.614916233863909</v>
      </c>
    </row>
    <row r="19739" spans="1:2" x14ac:dyDescent="0.25">
      <c r="A19739" s="1">
        <v>42869.706250000003</v>
      </c>
      <c r="B19739" s="2">
        <v>39.367851345212934</v>
      </c>
    </row>
    <row r="19740" spans="1:2" x14ac:dyDescent="0.25">
      <c r="A19740" s="1">
        <v>42869.706944444442</v>
      </c>
      <c r="B19740" s="2">
        <v>43.088164110930911</v>
      </c>
    </row>
    <row r="19741" spans="1:2" x14ac:dyDescent="0.25">
      <c r="A19741" s="1">
        <v>42869.707638888889</v>
      </c>
      <c r="B19741" s="2">
        <v>17.249561607820215</v>
      </c>
    </row>
    <row r="19742" spans="1:2" x14ac:dyDescent="0.25">
      <c r="A19742" s="1">
        <v>42869.708333333336</v>
      </c>
      <c r="B19742" s="2">
        <v>25.187541432956156</v>
      </c>
    </row>
    <row r="19743" spans="1:2" x14ac:dyDescent="0.25">
      <c r="A19743" s="1">
        <v>42869.709027777775</v>
      </c>
      <c r="B19743" s="2">
        <v>43.276368981122019</v>
      </c>
    </row>
    <row r="19744" spans="1:2" x14ac:dyDescent="0.25">
      <c r="A19744" s="1">
        <v>42869.709722222222</v>
      </c>
      <c r="B19744" s="2">
        <v>76.03783353378239</v>
      </c>
    </row>
    <row r="19745" spans="1:2" x14ac:dyDescent="0.25">
      <c r="A19745" s="1">
        <v>42869.710416666669</v>
      </c>
      <c r="B19745" s="2">
        <v>46.796376517017293</v>
      </c>
    </row>
    <row r="19746" spans="1:2" x14ac:dyDescent="0.25">
      <c r="A19746" s="1">
        <v>42869.711111111108</v>
      </c>
      <c r="B19746" s="2">
        <v>13.257330392908383</v>
      </c>
    </row>
    <row r="19747" spans="1:2" x14ac:dyDescent="0.25">
      <c r="A19747" s="1">
        <v>42869.711805555555</v>
      </c>
      <c r="B19747" s="2">
        <v>11.151180070471794</v>
      </c>
    </row>
    <row r="19748" spans="1:2" x14ac:dyDescent="0.25">
      <c r="A19748" s="1">
        <v>42869.712500000001</v>
      </c>
      <c r="B19748" s="2">
        <v>19.688631504681446</v>
      </c>
    </row>
    <row r="19749" spans="1:2" x14ac:dyDescent="0.25">
      <c r="A19749" s="1">
        <v>42869.713194444441</v>
      </c>
      <c r="B19749" s="2">
        <v>43.373772940256941</v>
      </c>
    </row>
    <row r="19750" spans="1:2" x14ac:dyDescent="0.25">
      <c r="A19750" s="1">
        <v>42869.713888888888</v>
      </c>
      <c r="B19750" s="2">
        <v>45.351828236322035</v>
      </c>
    </row>
    <row r="19751" spans="1:2" x14ac:dyDescent="0.25">
      <c r="A19751" s="1">
        <v>42869.714583333334</v>
      </c>
      <c r="B19751" s="2">
        <v>68.151374215677308</v>
      </c>
    </row>
    <row r="19752" spans="1:2" x14ac:dyDescent="0.25">
      <c r="A19752" s="1">
        <v>42869.715277777781</v>
      </c>
      <c r="B19752" s="2">
        <v>96.541155690210871</v>
      </c>
    </row>
    <row r="19753" spans="1:2" x14ac:dyDescent="0.25">
      <c r="A19753" s="1">
        <v>42869.71597222222</v>
      </c>
      <c r="B19753" s="2">
        <v>94.219258388760494</v>
      </c>
    </row>
    <row r="19754" spans="1:2" x14ac:dyDescent="0.25">
      <c r="A19754" s="1">
        <v>42869.716666666667</v>
      </c>
      <c r="B19754" s="2">
        <v>101.54883427346358</v>
      </c>
    </row>
    <row r="19755" spans="1:2" x14ac:dyDescent="0.25">
      <c r="A19755" s="1">
        <v>42869.717361111114</v>
      </c>
      <c r="B19755" s="2">
        <v>81.392525956300474</v>
      </c>
    </row>
    <row r="19756" spans="1:2" x14ac:dyDescent="0.25">
      <c r="A19756" s="1">
        <v>42869.718055555553</v>
      </c>
      <c r="B19756" s="2">
        <v>44.54909569127679</v>
      </c>
    </row>
    <row r="19757" spans="1:2" x14ac:dyDescent="0.25">
      <c r="A19757" s="1">
        <v>42869.71875</v>
      </c>
      <c r="B19757" s="2">
        <v>41.401611292991824</v>
      </c>
    </row>
    <row r="19758" spans="1:2" x14ac:dyDescent="0.25">
      <c r="A19758" s="1">
        <v>42869.719444444447</v>
      </c>
      <c r="B19758" s="2">
        <v>39.453896543463152</v>
      </c>
    </row>
    <row r="19759" spans="1:2" x14ac:dyDescent="0.25">
      <c r="A19759" s="1">
        <v>42869.720138888886</v>
      </c>
      <c r="B19759" s="2">
        <v>35.883135416178263</v>
      </c>
    </row>
    <row r="19760" spans="1:2" x14ac:dyDescent="0.25">
      <c r="A19760" s="1">
        <v>42869.720833333333</v>
      </c>
      <c r="B19760" s="2">
        <v>32.570842703907694</v>
      </c>
    </row>
    <row r="19761" spans="1:2" x14ac:dyDescent="0.25">
      <c r="A19761" s="1">
        <v>42869.72152777778</v>
      </c>
      <c r="B19761" s="2">
        <v>41.741798366728474</v>
      </c>
    </row>
    <row r="19762" spans="1:2" x14ac:dyDescent="0.25">
      <c r="A19762" s="1">
        <v>42869.722222222219</v>
      </c>
      <c r="B19762" s="2">
        <v>69.809900206895932</v>
      </c>
    </row>
    <row r="19763" spans="1:2" x14ac:dyDescent="0.25">
      <c r="A19763" s="1">
        <v>42869.722916666666</v>
      </c>
      <c r="B19763" s="2">
        <v>22.724020849052369</v>
      </c>
    </row>
    <row r="19764" spans="1:2" x14ac:dyDescent="0.25">
      <c r="A19764" s="1">
        <v>42869.723611111112</v>
      </c>
      <c r="B19764" s="2">
        <v>17.609012481610989</v>
      </c>
    </row>
    <row r="19765" spans="1:2" x14ac:dyDescent="0.25">
      <c r="A19765" s="1">
        <v>42869.724305555559</v>
      </c>
      <c r="B19765" s="2">
        <v>27.224904772504427</v>
      </c>
    </row>
    <row r="19766" spans="1:2" x14ac:dyDescent="0.25">
      <c r="A19766" s="1">
        <v>42869.724999999999</v>
      </c>
      <c r="B19766" s="2">
        <v>31.227640838707156</v>
      </c>
    </row>
    <row r="19767" spans="1:2" x14ac:dyDescent="0.25">
      <c r="A19767" s="1">
        <v>42869.725694444445</v>
      </c>
      <c r="B19767" s="2">
        <v>39.192268389711295</v>
      </c>
    </row>
    <row r="19768" spans="1:2" x14ac:dyDescent="0.25">
      <c r="A19768" s="1">
        <v>42869.726388888892</v>
      </c>
      <c r="B19768" s="2">
        <v>49.027678572219642</v>
      </c>
    </row>
    <row r="19769" spans="1:2" x14ac:dyDescent="0.25">
      <c r="A19769" s="1">
        <v>42869.727083333331</v>
      </c>
      <c r="B19769" s="2">
        <v>45.99008363036652</v>
      </c>
    </row>
    <row r="19770" spans="1:2" x14ac:dyDescent="0.25">
      <c r="A19770" s="1">
        <v>42869.727777777778</v>
      </c>
      <c r="B19770" s="2">
        <v>17.940520096482942</v>
      </c>
    </row>
    <row r="19771" spans="1:2" x14ac:dyDescent="0.25">
      <c r="A19771" s="1">
        <v>42869.728472222225</v>
      </c>
      <c r="B19771" s="2">
        <v>31.591510613773909</v>
      </c>
    </row>
    <row r="19772" spans="1:2" x14ac:dyDescent="0.25">
      <c r="A19772" s="1">
        <v>42869.729166666664</v>
      </c>
      <c r="B19772" s="2">
        <v>27.099073965548694</v>
      </c>
    </row>
    <row r="19773" spans="1:2" x14ac:dyDescent="0.25">
      <c r="A19773" s="1">
        <v>42869.729861111111</v>
      </c>
      <c r="B19773" s="2">
        <v>6.3456780611032935</v>
      </c>
    </row>
    <row r="19774" spans="1:2" x14ac:dyDescent="0.25">
      <c r="A19774" s="1">
        <v>42869.730555555558</v>
      </c>
      <c r="B19774" s="2">
        <v>-5.5551674143023169</v>
      </c>
    </row>
    <row r="19775" spans="1:2" x14ac:dyDescent="0.25">
      <c r="A19775" s="1">
        <v>42869.731249999997</v>
      </c>
      <c r="B19775" s="2">
        <v>-4.9466335035666509</v>
      </c>
    </row>
    <row r="19776" spans="1:2" x14ac:dyDescent="0.25">
      <c r="A19776" s="1">
        <v>42869.731944444444</v>
      </c>
      <c r="B19776" s="2">
        <v>10.248594439695202</v>
      </c>
    </row>
    <row r="19777" spans="1:2" x14ac:dyDescent="0.25">
      <c r="A19777" s="1">
        <v>42869.732638888891</v>
      </c>
      <c r="B19777" s="2">
        <v>11.372380262370765</v>
      </c>
    </row>
    <row r="19778" spans="1:2" x14ac:dyDescent="0.25">
      <c r="A19778" s="1">
        <v>42869.73333333333</v>
      </c>
      <c r="B19778" s="2">
        <v>21.277459715714212</v>
      </c>
    </row>
    <row r="19779" spans="1:2" x14ac:dyDescent="0.25">
      <c r="A19779" s="1">
        <v>42869.734027777777</v>
      </c>
      <c r="B19779" s="2">
        <v>26.498389925343993</v>
      </c>
    </row>
    <row r="19780" spans="1:2" x14ac:dyDescent="0.25">
      <c r="A19780" s="1">
        <v>42869.734722222223</v>
      </c>
      <c r="B19780" s="2">
        <v>30.517540998594388</v>
      </c>
    </row>
    <row r="19781" spans="1:2" x14ac:dyDescent="0.25">
      <c r="A19781" s="1">
        <v>42869.73541666667</v>
      </c>
      <c r="B19781" s="2">
        <v>26.200271246204405</v>
      </c>
    </row>
    <row r="19782" spans="1:2" x14ac:dyDescent="0.25">
      <c r="A19782" s="1">
        <v>42869.736111111109</v>
      </c>
      <c r="B19782" s="2">
        <v>15.244417317842212</v>
      </c>
    </row>
    <row r="19783" spans="1:2" x14ac:dyDescent="0.25">
      <c r="A19783" s="1">
        <v>42869.736805555556</v>
      </c>
      <c r="B19783" s="2">
        <v>-7.0986505900024595</v>
      </c>
    </row>
    <row r="19784" spans="1:2" x14ac:dyDescent="0.25">
      <c r="A19784" s="1">
        <v>42869.737500000003</v>
      </c>
      <c r="B19784" s="2">
        <v>-24.888036908948077</v>
      </c>
    </row>
    <row r="19785" spans="1:2" x14ac:dyDescent="0.25">
      <c r="A19785" s="1">
        <v>42869.738194444442</v>
      </c>
      <c r="B19785" s="2">
        <v>-30.304331124070451</v>
      </c>
    </row>
    <row r="19786" spans="1:2" x14ac:dyDescent="0.25">
      <c r="A19786" s="1">
        <v>42869.738888888889</v>
      </c>
      <c r="B19786" s="2">
        <v>-41.804309683173777</v>
      </c>
    </row>
    <row r="19787" spans="1:2" x14ac:dyDescent="0.25">
      <c r="A19787" s="1">
        <v>42869.739583333336</v>
      </c>
      <c r="B19787" s="2">
        <v>-58.280558115742558</v>
      </c>
    </row>
    <row r="19788" spans="1:2" x14ac:dyDescent="0.25">
      <c r="A19788" s="1">
        <v>42869.740277777775</v>
      </c>
      <c r="B19788" s="2">
        <v>-53.909164945418404</v>
      </c>
    </row>
    <row r="19789" spans="1:2" x14ac:dyDescent="0.25">
      <c r="A19789" s="1">
        <v>42869.740972222222</v>
      </c>
      <c r="B19789" s="2">
        <v>-61.20605228661249</v>
      </c>
    </row>
    <row r="19790" spans="1:2" x14ac:dyDescent="0.25">
      <c r="A19790" s="1">
        <v>42869.741666666669</v>
      </c>
      <c r="B19790" s="2">
        <v>-58.346776506374589</v>
      </c>
    </row>
    <row r="19791" spans="1:2" x14ac:dyDescent="0.25">
      <c r="A19791" s="1">
        <v>42869.742361111108</v>
      </c>
      <c r="B19791" s="2">
        <v>-52.64596670803342</v>
      </c>
    </row>
    <row r="19792" spans="1:2" x14ac:dyDescent="0.25">
      <c r="A19792" s="1">
        <v>42869.743055555555</v>
      </c>
      <c r="B19792" s="2">
        <v>-53.18439073394984</v>
      </c>
    </row>
    <row r="19793" spans="1:2" x14ac:dyDescent="0.25">
      <c r="A19793" s="1">
        <v>42869.743750000001</v>
      </c>
      <c r="B19793" s="2">
        <v>-40.066569101770192</v>
      </c>
    </row>
    <row r="19794" spans="1:2" x14ac:dyDescent="0.25">
      <c r="A19794" s="1">
        <v>42869.744444444441</v>
      </c>
      <c r="B19794" s="2">
        <v>-32.998036187401155</v>
      </c>
    </row>
    <row r="19795" spans="1:2" x14ac:dyDescent="0.25">
      <c r="A19795" s="1">
        <v>42869.745138888888</v>
      </c>
      <c r="B19795" s="2">
        <v>-2.815059238964265</v>
      </c>
    </row>
    <row r="19796" spans="1:2" x14ac:dyDescent="0.25">
      <c r="A19796" s="1">
        <v>42869.745833333334</v>
      </c>
      <c r="B19796" s="2">
        <v>-18.565450579578464</v>
      </c>
    </row>
    <row r="19797" spans="1:2" x14ac:dyDescent="0.25">
      <c r="A19797" s="1">
        <v>42869.746527777781</v>
      </c>
      <c r="B19797" s="2">
        <v>-17.7227218236619</v>
      </c>
    </row>
    <row r="19798" spans="1:2" x14ac:dyDescent="0.25">
      <c r="A19798" s="1">
        <v>42869.74722222222</v>
      </c>
      <c r="B19798" s="2">
        <v>-7.0451790733612141</v>
      </c>
    </row>
    <row r="19799" spans="1:2" x14ac:dyDescent="0.25">
      <c r="A19799" s="1">
        <v>42869.747916666667</v>
      </c>
      <c r="B19799" s="2">
        <v>-8.5426480242186997</v>
      </c>
    </row>
    <row r="19800" spans="1:2" x14ac:dyDescent="0.25">
      <c r="A19800" s="1">
        <v>42869.748611111114</v>
      </c>
      <c r="B19800" s="2">
        <v>-5.2390137713921527</v>
      </c>
    </row>
    <row r="19801" spans="1:2" x14ac:dyDescent="0.25">
      <c r="A19801" s="1">
        <v>42869.749305555553</v>
      </c>
      <c r="B19801" s="2">
        <v>-14.567453541720655</v>
      </c>
    </row>
    <row r="19802" spans="1:2" x14ac:dyDescent="0.25">
      <c r="A19802" s="1">
        <v>42869.75</v>
      </c>
      <c r="B19802" s="2">
        <v>-32.962105091787329</v>
      </c>
    </row>
    <row r="19803" spans="1:2" x14ac:dyDescent="0.25">
      <c r="A19803" s="1">
        <v>42869.750694444447</v>
      </c>
      <c r="B19803" s="2">
        <v>-31.618545579558607</v>
      </c>
    </row>
    <row r="19804" spans="1:2" x14ac:dyDescent="0.25">
      <c r="A19804" s="1">
        <v>42869.751388888886</v>
      </c>
      <c r="B19804" s="2">
        <v>-29.289482666572439</v>
      </c>
    </row>
    <row r="19805" spans="1:2" x14ac:dyDescent="0.25">
      <c r="A19805" s="1">
        <v>42869.752083333333</v>
      </c>
      <c r="B19805" s="2">
        <v>-21.13336127900887</v>
      </c>
    </row>
    <row r="19806" spans="1:2" x14ac:dyDescent="0.25">
      <c r="A19806" s="1">
        <v>42869.75277777778</v>
      </c>
      <c r="B19806" s="2">
        <v>-25.575147274905369</v>
      </c>
    </row>
    <row r="19807" spans="1:2" x14ac:dyDescent="0.25">
      <c r="A19807" s="1">
        <v>42869.753472222219</v>
      </c>
      <c r="B19807" s="2">
        <v>-18.816319746056493</v>
      </c>
    </row>
    <row r="19808" spans="1:2" x14ac:dyDescent="0.25">
      <c r="A19808" s="1">
        <v>42869.754166666666</v>
      </c>
      <c r="B19808" s="2">
        <v>-11.231371950257744</v>
      </c>
    </row>
    <row r="19809" spans="1:2" x14ac:dyDescent="0.25">
      <c r="A19809" s="1">
        <v>42869.754861111112</v>
      </c>
      <c r="B19809" s="2">
        <v>-14.616831331430877</v>
      </c>
    </row>
    <row r="19810" spans="1:2" x14ac:dyDescent="0.25">
      <c r="A19810" s="1">
        <v>42869.755555555559</v>
      </c>
      <c r="B19810" s="2">
        <v>-7.3040662383039789</v>
      </c>
    </row>
    <row r="19811" spans="1:2" x14ac:dyDescent="0.25">
      <c r="A19811" s="1">
        <v>42869.756249999999</v>
      </c>
      <c r="B19811" s="2">
        <v>8.4343341935620018</v>
      </c>
    </row>
    <row r="19812" spans="1:2" x14ac:dyDescent="0.25">
      <c r="A19812" s="1">
        <v>42869.756944444445</v>
      </c>
      <c r="B19812" s="2">
        <v>23.312262132228351</v>
      </c>
    </row>
    <row r="19813" spans="1:2" x14ac:dyDescent="0.25">
      <c r="A19813" s="1">
        <v>42869.757638888892</v>
      </c>
      <c r="B19813" s="2">
        <v>0.36790978454131013</v>
      </c>
    </row>
    <row r="19814" spans="1:2" x14ac:dyDescent="0.25">
      <c r="A19814" s="1">
        <v>42869.758333333331</v>
      </c>
      <c r="B19814" s="2">
        <v>-1.7879341851376618</v>
      </c>
    </row>
    <row r="19815" spans="1:2" x14ac:dyDescent="0.25">
      <c r="A19815" s="1">
        <v>42869.759027777778</v>
      </c>
      <c r="B19815" s="2">
        <v>-13.894008556819365</v>
      </c>
    </row>
    <row r="19816" spans="1:2" x14ac:dyDescent="0.25">
      <c r="A19816" s="1">
        <v>42869.759722222225</v>
      </c>
      <c r="B19816" s="2">
        <v>-18.01622105934463</v>
      </c>
    </row>
    <row r="19817" spans="1:2" x14ac:dyDescent="0.25">
      <c r="A19817" s="1">
        <v>42869.760416666664</v>
      </c>
      <c r="B19817" s="2">
        <v>-17.930026644689498</v>
      </c>
    </row>
    <row r="19818" spans="1:2" x14ac:dyDescent="0.25">
      <c r="A19818" s="1">
        <v>42869.761111111111</v>
      </c>
      <c r="B19818" s="2">
        <v>-15.563081980483064</v>
      </c>
    </row>
    <row r="19819" spans="1:2" x14ac:dyDescent="0.25">
      <c r="A19819" s="1">
        <v>42869.761805555558</v>
      </c>
      <c r="B19819" s="2">
        <v>-29.807950570786975</v>
      </c>
    </row>
    <row r="19820" spans="1:2" x14ac:dyDescent="0.25">
      <c r="A19820" s="1">
        <v>42869.762499999997</v>
      </c>
      <c r="B19820" s="2">
        <v>-39.709739473357814</v>
      </c>
    </row>
    <row r="19821" spans="1:2" x14ac:dyDescent="0.25">
      <c r="A19821" s="1">
        <v>42869.763194444444</v>
      </c>
      <c r="B19821" s="2">
        <v>-38.091324943837634</v>
      </c>
    </row>
    <row r="19822" spans="1:2" x14ac:dyDescent="0.25">
      <c r="A19822" s="1">
        <v>42869.763888888891</v>
      </c>
      <c r="B19822" s="2">
        <v>-23.581369104957655</v>
      </c>
    </row>
    <row r="19823" spans="1:2" x14ac:dyDescent="0.25">
      <c r="A19823" s="1">
        <v>42869.76458333333</v>
      </c>
      <c r="B19823" s="2">
        <v>-17.616291470761158</v>
      </c>
    </row>
    <row r="19824" spans="1:2" x14ac:dyDescent="0.25">
      <c r="A19824" s="1">
        <v>42869.765277777777</v>
      </c>
      <c r="B19824" s="2">
        <v>-7.9366731218916051</v>
      </c>
    </row>
    <row r="19825" spans="1:2" x14ac:dyDescent="0.25">
      <c r="A19825" s="1">
        <v>42869.765972222223</v>
      </c>
      <c r="B19825" s="2">
        <v>5.4792081427352972</v>
      </c>
    </row>
    <row r="19826" spans="1:2" x14ac:dyDescent="0.25">
      <c r="A19826" s="1">
        <v>42869.76666666667</v>
      </c>
      <c r="B19826" s="2">
        <v>-2.6808448586894276</v>
      </c>
    </row>
    <row r="19827" spans="1:2" x14ac:dyDescent="0.25">
      <c r="A19827" s="1">
        <v>42869.767361111109</v>
      </c>
      <c r="B19827" s="2">
        <v>-1.8677562499336393</v>
      </c>
    </row>
    <row r="19828" spans="1:2" x14ac:dyDescent="0.25">
      <c r="A19828" s="1">
        <v>42869.768055555556</v>
      </c>
      <c r="B19828" s="2">
        <v>-3.5368436698336154</v>
      </c>
    </row>
    <row r="19829" spans="1:2" x14ac:dyDescent="0.25">
      <c r="A19829" s="1">
        <v>42869.768750000003</v>
      </c>
      <c r="B19829" s="2">
        <v>-9.148751978593646</v>
      </c>
    </row>
    <row r="19830" spans="1:2" x14ac:dyDescent="0.25">
      <c r="A19830" s="1">
        <v>42869.769444444442</v>
      </c>
      <c r="B19830" s="2">
        <v>-23.585266011036097</v>
      </c>
    </row>
    <row r="19831" spans="1:2" x14ac:dyDescent="0.25">
      <c r="A19831" s="1">
        <v>42869.770138888889</v>
      </c>
      <c r="B19831" s="2">
        <v>-41.635571052938758</v>
      </c>
    </row>
    <row r="19832" spans="1:2" x14ac:dyDescent="0.25">
      <c r="A19832" s="1">
        <v>42869.770833333336</v>
      </c>
      <c r="B19832" s="2">
        <v>-64.115563705747874</v>
      </c>
    </row>
    <row r="19833" spans="1:2" x14ac:dyDescent="0.25">
      <c r="A19833" s="1">
        <v>42869.771527777775</v>
      </c>
      <c r="B19833" s="2">
        <v>-82.435619120530703</v>
      </c>
    </row>
    <row r="19834" spans="1:2" x14ac:dyDescent="0.25">
      <c r="A19834" s="1">
        <v>42869.772222222222</v>
      </c>
      <c r="B19834" s="2">
        <v>-95.150765592397264</v>
      </c>
    </row>
    <row r="19835" spans="1:2" x14ac:dyDescent="0.25">
      <c r="A19835" s="1">
        <v>42869.772916666669</v>
      </c>
      <c r="B19835" s="2">
        <v>-108.94286985605528</v>
      </c>
    </row>
    <row r="19836" spans="1:2" x14ac:dyDescent="0.25">
      <c r="A19836" s="1">
        <v>42869.773611111108</v>
      </c>
      <c r="B19836" s="2">
        <v>-126.39426658971351</v>
      </c>
    </row>
    <row r="19837" spans="1:2" x14ac:dyDescent="0.25">
      <c r="A19837" s="1">
        <v>42869.774305555555</v>
      </c>
      <c r="B19837" s="2">
        <v>-124.35734688446198</v>
      </c>
    </row>
    <row r="19838" spans="1:2" x14ac:dyDescent="0.25">
      <c r="A19838" s="1">
        <v>42869.775000000001</v>
      </c>
      <c r="B19838" s="2">
        <v>-126.193081976062</v>
      </c>
    </row>
    <row r="19839" spans="1:2" x14ac:dyDescent="0.25">
      <c r="A19839" s="1">
        <v>42869.775694444441</v>
      </c>
      <c r="B19839" s="2">
        <v>-113.2937697550864</v>
      </c>
    </row>
    <row r="19840" spans="1:2" x14ac:dyDescent="0.25">
      <c r="A19840" s="1">
        <v>42869.776388888888</v>
      </c>
      <c r="B19840" s="2">
        <v>-98.275860642752377</v>
      </c>
    </row>
    <row r="19841" spans="1:2" x14ac:dyDescent="0.25">
      <c r="A19841" s="1">
        <v>42869.777083333334</v>
      </c>
      <c r="B19841" s="2">
        <v>-58.873776672049523</v>
      </c>
    </row>
    <row r="19842" spans="1:2" x14ac:dyDescent="0.25">
      <c r="A19842" s="1">
        <v>42869.777777777781</v>
      </c>
      <c r="B19842" s="2">
        <v>-59.568814871336023</v>
      </c>
    </row>
    <row r="19843" spans="1:2" x14ac:dyDescent="0.25">
      <c r="A19843" s="1">
        <v>42869.77847222222</v>
      </c>
      <c r="B19843" s="2">
        <v>-94.898829610461448</v>
      </c>
    </row>
    <row r="19844" spans="1:2" x14ac:dyDescent="0.25">
      <c r="A19844" s="1">
        <v>42869.779166666667</v>
      </c>
      <c r="B19844" s="2">
        <v>-102.18838642740545</v>
      </c>
    </row>
    <row r="19845" spans="1:2" x14ac:dyDescent="0.25">
      <c r="A19845" s="1">
        <v>42869.779861111114</v>
      </c>
      <c r="B19845" s="2">
        <v>-86.534243534949681</v>
      </c>
    </row>
    <row r="19846" spans="1:2" x14ac:dyDescent="0.25">
      <c r="A19846" s="1">
        <v>42869.780555555553</v>
      </c>
      <c r="B19846" s="2">
        <v>-77.369386484755282</v>
      </c>
    </row>
    <row r="19847" spans="1:2" x14ac:dyDescent="0.25">
      <c r="A19847" s="1">
        <v>42869.78125</v>
      </c>
      <c r="B19847" s="2">
        <v>-87.298870553860127</v>
      </c>
    </row>
    <row r="19848" spans="1:2" x14ac:dyDescent="0.25">
      <c r="A19848" s="1">
        <v>42869.781944444447</v>
      </c>
      <c r="B19848" s="2">
        <v>-95.893743956989297</v>
      </c>
    </row>
    <row r="19849" spans="1:2" x14ac:dyDescent="0.25">
      <c r="A19849" s="1">
        <v>42869.782638888886</v>
      </c>
      <c r="B19849" s="2">
        <v>-96.252161582241143</v>
      </c>
    </row>
    <row r="19850" spans="1:2" x14ac:dyDescent="0.25">
      <c r="A19850" s="1">
        <v>42869.783333333333</v>
      </c>
      <c r="B19850" s="2">
        <v>-88.923846247237336</v>
      </c>
    </row>
    <row r="19851" spans="1:2" x14ac:dyDescent="0.25">
      <c r="A19851" s="1">
        <v>42869.78402777778</v>
      </c>
      <c r="B19851" s="2">
        <v>-83.792717179888854</v>
      </c>
    </row>
    <row r="19852" spans="1:2" x14ac:dyDescent="0.25">
      <c r="A19852" s="1">
        <v>42869.784722222219</v>
      </c>
      <c r="B19852" s="2">
        <v>-81.401880325260578</v>
      </c>
    </row>
    <row r="19853" spans="1:2" x14ac:dyDescent="0.25">
      <c r="A19853" s="1">
        <v>42869.785416666666</v>
      </c>
      <c r="B19853" s="2">
        <v>-63.573315885725123</v>
      </c>
    </row>
    <row r="19854" spans="1:2" x14ac:dyDescent="0.25">
      <c r="A19854" s="1">
        <v>42869.786111111112</v>
      </c>
      <c r="B19854" s="2">
        <v>-74.834012274172466</v>
      </c>
    </row>
    <row r="19855" spans="1:2" x14ac:dyDescent="0.25">
      <c r="A19855" s="1">
        <v>42869.786805555559</v>
      </c>
      <c r="B19855" s="2">
        <v>-55.600613630155564</v>
      </c>
    </row>
    <row r="19856" spans="1:2" x14ac:dyDescent="0.25">
      <c r="A19856" s="1">
        <v>42869.787499999999</v>
      </c>
      <c r="B19856" s="2">
        <v>-70.446834158635468</v>
      </c>
    </row>
    <row r="19857" spans="1:2" x14ac:dyDescent="0.25">
      <c r="A19857" s="1">
        <v>42869.788194444445</v>
      </c>
      <c r="B19857" s="2">
        <v>-76.488738258053004</v>
      </c>
    </row>
    <row r="19858" spans="1:2" x14ac:dyDescent="0.25">
      <c r="A19858" s="1">
        <v>42869.788888888892</v>
      </c>
      <c r="B19858" s="2">
        <v>-76.691390789527219</v>
      </c>
    </row>
    <row r="19859" spans="1:2" x14ac:dyDescent="0.25">
      <c r="A19859" s="1">
        <v>42869.789583333331</v>
      </c>
      <c r="B19859" s="2">
        <v>-48.646137697798743</v>
      </c>
    </row>
    <row r="19860" spans="1:2" x14ac:dyDescent="0.25">
      <c r="A19860" s="1">
        <v>42869.790277777778</v>
      </c>
      <c r="B19860" s="2">
        <v>-57.683939099331234</v>
      </c>
    </row>
    <row r="19861" spans="1:2" x14ac:dyDescent="0.25">
      <c r="A19861" s="1">
        <v>42869.790972222225</v>
      </c>
      <c r="B19861" s="2">
        <v>-29.368959409374416</v>
      </c>
    </row>
    <row r="19862" spans="1:2" x14ac:dyDescent="0.25">
      <c r="A19862" s="1">
        <v>42869.791666666664</v>
      </c>
      <c r="B19862" s="2">
        <v>-20.647367604331521</v>
      </c>
    </row>
    <row r="19863" spans="1:2" x14ac:dyDescent="0.25">
      <c r="A19863" s="1">
        <v>42869.792361111111</v>
      </c>
      <c r="B19863" s="2">
        <v>2.1053415800308963</v>
      </c>
    </row>
    <row r="19864" spans="1:2" x14ac:dyDescent="0.25">
      <c r="A19864" s="1">
        <v>42869.793055555558</v>
      </c>
      <c r="B19864" s="2">
        <v>6.8829853553887608</v>
      </c>
    </row>
    <row r="19865" spans="1:2" x14ac:dyDescent="0.25">
      <c r="A19865" s="1">
        <v>42869.793749999997</v>
      </c>
      <c r="B19865" s="2">
        <v>10.169044827237181</v>
      </c>
    </row>
    <row r="19866" spans="1:2" x14ac:dyDescent="0.25">
      <c r="A19866" s="1">
        <v>42869.794444444444</v>
      </c>
      <c r="B19866" s="2">
        <v>10.266731093305861</v>
      </c>
    </row>
    <row r="19867" spans="1:2" x14ac:dyDescent="0.25">
      <c r="A19867" s="1">
        <v>42869.795138888891</v>
      </c>
      <c r="B19867" s="2">
        <v>17.470243537877103</v>
      </c>
    </row>
    <row r="19868" spans="1:2" x14ac:dyDescent="0.25">
      <c r="A19868" s="1">
        <v>42869.79583333333</v>
      </c>
      <c r="B19868" s="2">
        <v>-21.612919672656183</v>
      </c>
    </row>
    <row r="19869" spans="1:2" x14ac:dyDescent="0.25">
      <c r="A19869" s="1">
        <v>42869.796527777777</v>
      </c>
      <c r="B19869" s="2">
        <v>-36.754615336310721</v>
      </c>
    </row>
    <row r="19870" spans="1:2" x14ac:dyDescent="0.25">
      <c r="A19870" s="1">
        <v>42869.797222222223</v>
      </c>
      <c r="B19870" s="2">
        <v>-19.921517329036337</v>
      </c>
    </row>
    <row r="19871" spans="1:2" x14ac:dyDescent="0.25">
      <c r="A19871" s="1">
        <v>42869.79791666667</v>
      </c>
      <c r="B19871" s="2">
        <v>-12.830074828050178</v>
      </c>
    </row>
    <row r="19872" spans="1:2" x14ac:dyDescent="0.25">
      <c r="A19872" s="1">
        <v>42869.798611111109</v>
      </c>
      <c r="B19872" s="2">
        <v>-19.86144797639184</v>
      </c>
    </row>
    <row r="19873" spans="1:2" x14ac:dyDescent="0.25">
      <c r="A19873" s="1">
        <v>42869.799305555556</v>
      </c>
      <c r="B19873" s="2">
        <v>4.1676361267241493</v>
      </c>
    </row>
    <row r="19874" spans="1:2" x14ac:dyDescent="0.25">
      <c r="A19874" s="1">
        <v>42869.8</v>
      </c>
      <c r="B19874" s="2">
        <v>10.175963235130379</v>
      </c>
    </row>
    <row r="19875" spans="1:2" x14ac:dyDescent="0.25">
      <c r="A19875" s="1">
        <v>42869.800694444442</v>
      </c>
      <c r="B19875" s="2">
        <v>-3.4548516952520005</v>
      </c>
    </row>
    <row r="19876" spans="1:2" x14ac:dyDescent="0.25">
      <c r="A19876" s="1">
        <v>42869.801388888889</v>
      </c>
      <c r="B19876" s="2">
        <v>-34.651283911103867</v>
      </c>
    </row>
    <row r="19877" spans="1:2" x14ac:dyDescent="0.25">
      <c r="A19877" s="1">
        <v>42869.802083333336</v>
      </c>
      <c r="B19877" s="2">
        <v>-23.017662217630519</v>
      </c>
    </row>
    <row r="19878" spans="1:2" x14ac:dyDescent="0.25">
      <c r="A19878" s="1">
        <v>42869.802777777775</v>
      </c>
      <c r="B19878" s="2">
        <v>-24.918972066633675</v>
      </c>
    </row>
    <row r="19879" spans="1:2" x14ac:dyDescent="0.25">
      <c r="A19879" s="1">
        <v>42869.803472222222</v>
      </c>
      <c r="B19879" s="2">
        <v>-29.437125841051845</v>
      </c>
    </row>
    <row r="19880" spans="1:2" x14ac:dyDescent="0.25">
      <c r="A19880" s="1">
        <v>42869.804166666669</v>
      </c>
      <c r="B19880" s="2">
        <v>-37.26745912612872</v>
      </c>
    </row>
    <row r="19881" spans="1:2" x14ac:dyDescent="0.25">
      <c r="A19881" s="1">
        <v>42869.804861111108</v>
      </c>
      <c r="B19881" s="2">
        <v>-43.635901859743171</v>
      </c>
    </row>
    <row r="19882" spans="1:2" x14ac:dyDescent="0.25">
      <c r="A19882" s="1">
        <v>42869.805555555555</v>
      </c>
      <c r="B19882" s="2">
        <v>-36.652766397353844</v>
      </c>
    </row>
    <row r="19883" spans="1:2" x14ac:dyDescent="0.25">
      <c r="A19883" s="1">
        <v>42869.806250000001</v>
      </c>
      <c r="B19883" s="2">
        <v>-37.701393327338643</v>
      </c>
    </row>
    <row r="19884" spans="1:2" x14ac:dyDescent="0.25">
      <c r="A19884" s="1">
        <v>42869.806944444441</v>
      </c>
      <c r="B19884" s="2">
        <v>-47.099194614674587</v>
      </c>
    </row>
    <row r="19885" spans="1:2" x14ac:dyDescent="0.25">
      <c r="A19885" s="1">
        <v>42869.807638888888</v>
      </c>
      <c r="B19885" s="2">
        <v>-46.916713585008985</v>
      </c>
    </row>
    <row r="19886" spans="1:2" x14ac:dyDescent="0.25">
      <c r="A19886" s="1">
        <v>42869.808333333334</v>
      </c>
      <c r="B19886" s="2">
        <v>-50.415457448083906</v>
      </c>
    </row>
    <row r="19887" spans="1:2" x14ac:dyDescent="0.25">
      <c r="A19887" s="1">
        <v>42869.809027777781</v>
      </c>
      <c r="B19887" s="2">
        <v>-56.107396014491194</v>
      </c>
    </row>
    <row r="19888" spans="1:2" x14ac:dyDescent="0.25">
      <c r="A19888" s="1">
        <v>42869.80972222222</v>
      </c>
      <c r="B19888" s="2">
        <v>-53.145450029814675</v>
      </c>
    </row>
    <row r="19889" spans="1:2" x14ac:dyDescent="0.25">
      <c r="A19889" s="1">
        <v>42869.810416666667</v>
      </c>
      <c r="B19889" s="2">
        <v>-63.091465655110852</v>
      </c>
    </row>
    <row r="19890" spans="1:2" x14ac:dyDescent="0.25">
      <c r="A19890" s="1">
        <v>42869.811111111114</v>
      </c>
      <c r="B19890" s="2">
        <v>-59.191654862430489</v>
      </c>
    </row>
    <row r="19891" spans="1:2" x14ac:dyDescent="0.25">
      <c r="A19891" s="1">
        <v>42869.811805555553</v>
      </c>
      <c r="B19891" s="2">
        <v>-67.574089831587244</v>
      </c>
    </row>
    <row r="19892" spans="1:2" x14ac:dyDescent="0.25">
      <c r="A19892" s="1">
        <v>42869.8125</v>
      </c>
      <c r="B19892" s="2">
        <v>-56.080490936812325</v>
      </c>
    </row>
    <row r="19893" spans="1:2" x14ac:dyDescent="0.25">
      <c r="A19893" s="1">
        <v>42869.813194444447</v>
      </c>
      <c r="B19893" s="2">
        <v>-67.020151921621675</v>
      </c>
    </row>
    <row r="19894" spans="1:2" x14ac:dyDescent="0.25">
      <c r="A19894" s="1">
        <v>42869.813888888886</v>
      </c>
      <c r="B19894" s="2">
        <v>-46.012597697283972</v>
      </c>
    </row>
    <row r="19895" spans="1:2" x14ac:dyDescent="0.25">
      <c r="A19895" s="1">
        <v>42869.814583333333</v>
      </c>
      <c r="B19895" s="2">
        <v>-40.352844297099608</v>
      </c>
    </row>
    <row r="19896" spans="1:2" x14ac:dyDescent="0.25">
      <c r="A19896" s="1">
        <v>42869.81527777778</v>
      </c>
      <c r="B19896" s="2">
        <v>-22.785178485412324</v>
      </c>
    </row>
    <row r="19897" spans="1:2" x14ac:dyDescent="0.25">
      <c r="A19897" s="1">
        <v>42869.815972222219</v>
      </c>
      <c r="B19897" s="2">
        <v>-8.2281372625361353</v>
      </c>
    </row>
    <row r="19898" spans="1:2" x14ac:dyDescent="0.25">
      <c r="A19898" s="1">
        <v>42869.816666666666</v>
      </c>
      <c r="B19898" s="2">
        <v>4.0582514454416616</v>
      </c>
    </row>
    <row r="19899" spans="1:2" x14ac:dyDescent="0.25">
      <c r="A19899" s="1">
        <v>42869.817361111112</v>
      </c>
      <c r="B19899" s="2">
        <v>31.450458729143914</v>
      </c>
    </row>
    <row r="19900" spans="1:2" x14ac:dyDescent="0.25">
      <c r="A19900" s="1">
        <v>42869.818055555559</v>
      </c>
      <c r="B19900" s="2">
        <v>37.324748880014035</v>
      </c>
    </row>
    <row r="19901" spans="1:2" x14ac:dyDescent="0.25">
      <c r="A19901" s="1">
        <v>42869.818749999999</v>
      </c>
      <c r="B19901" s="2">
        <v>48.806745847025496</v>
      </c>
    </row>
    <row r="19902" spans="1:2" x14ac:dyDescent="0.25">
      <c r="A19902" s="1">
        <v>42869.819444444445</v>
      </c>
      <c r="B19902" s="2">
        <v>50.840898274071513</v>
      </c>
    </row>
    <row r="19903" spans="1:2" x14ac:dyDescent="0.25">
      <c r="A19903" s="1">
        <v>42869.820138888892</v>
      </c>
      <c r="B19903" s="2">
        <v>73.806032969790976</v>
      </c>
    </row>
    <row r="19904" spans="1:2" x14ac:dyDescent="0.25">
      <c r="A19904" s="1">
        <v>42869.820833333331</v>
      </c>
      <c r="B19904" s="2">
        <v>83.021613241920321</v>
      </c>
    </row>
    <row r="19905" spans="1:2" x14ac:dyDescent="0.25">
      <c r="A19905" s="1">
        <v>42869.821527777778</v>
      </c>
      <c r="B19905" s="2">
        <v>78.134035319206305</v>
      </c>
    </row>
    <row r="19906" spans="1:2" x14ac:dyDescent="0.25">
      <c r="A19906" s="1">
        <v>42869.822222222225</v>
      </c>
      <c r="B19906" s="2">
        <v>69.67952563382957</v>
      </c>
    </row>
    <row r="19907" spans="1:2" x14ac:dyDescent="0.25">
      <c r="A19907" s="1">
        <v>42869.822916666664</v>
      </c>
      <c r="B19907" s="2">
        <v>69.214411901133516</v>
      </c>
    </row>
    <row r="19908" spans="1:2" x14ac:dyDescent="0.25">
      <c r="A19908" s="1">
        <v>42869.823611111111</v>
      </c>
      <c r="B19908" s="2">
        <v>62.70493165131775</v>
      </c>
    </row>
    <row r="19909" spans="1:2" x14ac:dyDescent="0.25">
      <c r="A19909" s="1">
        <v>42869.824305555558</v>
      </c>
      <c r="B19909" s="2">
        <v>51.274548982524237</v>
      </c>
    </row>
    <row r="19910" spans="1:2" x14ac:dyDescent="0.25">
      <c r="A19910" s="1">
        <v>42869.824999999997</v>
      </c>
      <c r="B19910" s="2">
        <v>56.892996749363377</v>
      </c>
    </row>
    <row r="19911" spans="1:2" x14ac:dyDescent="0.25">
      <c r="A19911" s="1">
        <v>42869.825694444444</v>
      </c>
      <c r="B19911" s="2">
        <v>69.88727838234044</v>
      </c>
    </row>
    <row r="19912" spans="1:2" x14ac:dyDescent="0.25">
      <c r="A19912" s="1">
        <v>42869.826388888891</v>
      </c>
      <c r="B19912" s="2">
        <v>67.71318263973032</v>
      </c>
    </row>
    <row r="19913" spans="1:2" x14ac:dyDescent="0.25">
      <c r="A19913" s="1">
        <v>42869.82708333333</v>
      </c>
      <c r="B19913" s="2">
        <v>83.91195051949471</v>
      </c>
    </row>
    <row r="19914" spans="1:2" x14ac:dyDescent="0.25">
      <c r="A19914" s="1">
        <v>42869.827777777777</v>
      </c>
      <c r="B19914" s="2">
        <v>94.482796260365291</v>
      </c>
    </row>
    <row r="19915" spans="1:2" x14ac:dyDescent="0.25">
      <c r="A19915" s="1">
        <v>42869.828472222223</v>
      </c>
      <c r="B19915" s="2">
        <v>116.62249087553937</v>
      </c>
    </row>
    <row r="19916" spans="1:2" x14ac:dyDescent="0.25">
      <c r="A19916" s="1">
        <v>42869.82916666667</v>
      </c>
      <c r="B19916" s="2">
        <v>96.401945738556478</v>
      </c>
    </row>
    <row r="19917" spans="1:2" x14ac:dyDescent="0.25">
      <c r="A19917" s="1">
        <v>42869.829861111109</v>
      </c>
      <c r="B19917" s="2">
        <v>101.00197449612509</v>
      </c>
    </row>
    <row r="19918" spans="1:2" x14ac:dyDescent="0.25">
      <c r="A19918" s="1">
        <v>42869.830555555556</v>
      </c>
      <c r="B19918" s="2">
        <v>92.880933018116053</v>
      </c>
    </row>
    <row r="19919" spans="1:2" x14ac:dyDescent="0.25">
      <c r="A19919" s="1">
        <v>42869.831250000003</v>
      </c>
      <c r="B19919" s="2">
        <v>91.693794837101208</v>
      </c>
    </row>
    <row r="19920" spans="1:2" x14ac:dyDescent="0.25">
      <c r="A19920" s="1">
        <v>42869.831944444442</v>
      </c>
      <c r="B19920" s="2">
        <v>70.467183990658185</v>
      </c>
    </row>
    <row r="19921" spans="1:2" x14ac:dyDescent="0.25">
      <c r="A19921" s="1">
        <v>42869.832638888889</v>
      </c>
      <c r="B19921" s="2">
        <v>58.273331718783204</v>
      </c>
    </row>
    <row r="19922" spans="1:2" x14ac:dyDescent="0.25">
      <c r="A19922" s="1">
        <v>42869.833333333336</v>
      </c>
      <c r="B19922" s="2">
        <v>54.896107504221924</v>
      </c>
    </row>
    <row r="19923" spans="1:2" x14ac:dyDescent="0.25">
      <c r="A19923" s="1">
        <v>42869.834027777775</v>
      </c>
      <c r="B19923" s="2">
        <v>40.835186295432507</v>
      </c>
    </row>
    <row r="19924" spans="1:2" x14ac:dyDescent="0.25">
      <c r="A19924" s="1">
        <v>42869.834722222222</v>
      </c>
      <c r="B19924" s="2">
        <v>23.731408950720411</v>
      </c>
    </row>
    <row r="19925" spans="1:2" x14ac:dyDescent="0.25">
      <c r="A19925" s="1">
        <v>42869.835416666669</v>
      </c>
      <c r="B19925" s="2">
        <v>7.6077013908497371</v>
      </c>
    </row>
    <row r="19926" spans="1:2" x14ac:dyDescent="0.25">
      <c r="A19926" s="1">
        <v>42869.836111111108</v>
      </c>
      <c r="B19926" s="2">
        <v>3.0929341400430226</v>
      </c>
    </row>
    <row r="19927" spans="1:2" x14ac:dyDescent="0.25">
      <c r="A19927" s="1">
        <v>42869.836805555555</v>
      </c>
      <c r="B19927" s="2">
        <v>-11.236944491881877</v>
      </c>
    </row>
    <row r="19928" spans="1:2" x14ac:dyDescent="0.25">
      <c r="A19928" s="1">
        <v>42869.837500000001</v>
      </c>
      <c r="B19928" s="2">
        <v>-6.6989752441916304</v>
      </c>
    </row>
    <row r="19929" spans="1:2" x14ac:dyDescent="0.25">
      <c r="A19929" s="1">
        <v>42869.838194444441</v>
      </c>
      <c r="B19929" s="2">
        <v>-1.9483556248984921</v>
      </c>
    </row>
    <row r="19930" spans="1:2" x14ac:dyDescent="0.25">
      <c r="A19930" s="1">
        <v>42869.838888888888</v>
      </c>
      <c r="B19930" s="2">
        <v>3.5993522589638207</v>
      </c>
    </row>
    <row r="19931" spans="1:2" x14ac:dyDescent="0.25">
      <c r="A19931" s="1">
        <v>42869.839583333334</v>
      </c>
      <c r="B19931" s="2">
        <v>13.499120034529673</v>
      </c>
    </row>
    <row r="19932" spans="1:2" x14ac:dyDescent="0.25">
      <c r="A19932" s="1">
        <v>42869.840277777781</v>
      </c>
      <c r="B19932" s="2">
        <v>21.674103695683396</v>
      </c>
    </row>
    <row r="19933" spans="1:2" x14ac:dyDescent="0.25">
      <c r="A19933" s="1">
        <v>42869.84097222222</v>
      </c>
      <c r="B19933" s="2">
        <v>15.705246274421613</v>
      </c>
    </row>
    <row r="19934" spans="1:2" x14ac:dyDescent="0.25">
      <c r="A19934" s="1">
        <v>42869.841666666667</v>
      </c>
      <c r="B19934" s="2">
        <v>18.10886620511689</v>
      </c>
    </row>
    <row r="19935" spans="1:2" x14ac:dyDescent="0.25">
      <c r="A19935" s="1">
        <v>42869.842361111114</v>
      </c>
      <c r="B19935" s="2">
        <v>15.022834324632035</v>
      </c>
    </row>
    <row r="19936" spans="1:2" x14ac:dyDescent="0.25">
      <c r="A19936" s="1">
        <v>42869.843055555553</v>
      </c>
      <c r="B19936" s="2">
        <v>20.354566199142329</v>
      </c>
    </row>
    <row r="19937" spans="1:2" x14ac:dyDescent="0.25">
      <c r="A19937" s="1">
        <v>42869.84375</v>
      </c>
      <c r="B19937" s="2">
        <v>9.653533771040383</v>
      </c>
    </row>
    <row r="19938" spans="1:2" x14ac:dyDescent="0.25">
      <c r="A19938" s="1">
        <v>42869.844444444447</v>
      </c>
      <c r="B19938" s="2">
        <v>12.400688894111955</v>
      </c>
    </row>
    <row r="19939" spans="1:2" x14ac:dyDescent="0.25">
      <c r="A19939" s="1">
        <v>42869.845138888886</v>
      </c>
      <c r="B19939" s="2">
        <v>0.66632026490988205</v>
      </c>
    </row>
    <row r="19940" spans="1:2" x14ac:dyDescent="0.25">
      <c r="A19940" s="1">
        <v>42869.845833333333</v>
      </c>
      <c r="B19940" s="2">
        <v>4.3741710781042151</v>
      </c>
    </row>
    <row r="19941" spans="1:2" x14ac:dyDescent="0.25">
      <c r="A19941" s="1">
        <v>42869.84652777778</v>
      </c>
      <c r="B19941" s="2">
        <v>-4.0692534227292834</v>
      </c>
    </row>
    <row r="19942" spans="1:2" x14ac:dyDescent="0.25">
      <c r="A19942" s="1">
        <v>42869.847222222219</v>
      </c>
      <c r="B19942" s="2">
        <v>-5.3675255381308187</v>
      </c>
    </row>
    <row r="19943" spans="1:2" x14ac:dyDescent="0.25">
      <c r="A19943" s="1">
        <v>42869.847916666666</v>
      </c>
      <c r="B19943" s="2">
        <v>4.6018611551650492</v>
      </c>
    </row>
    <row r="19944" spans="1:2" x14ac:dyDescent="0.25">
      <c r="A19944" s="1">
        <v>42869.848611111112</v>
      </c>
      <c r="B19944" s="2">
        <v>-6.5156970736279618</v>
      </c>
    </row>
    <row r="19945" spans="1:2" x14ac:dyDescent="0.25">
      <c r="A19945" s="1">
        <v>42869.849305555559</v>
      </c>
      <c r="B19945" s="2">
        <v>-1.7020728360376476</v>
      </c>
    </row>
    <row r="19946" spans="1:2" x14ac:dyDescent="0.25">
      <c r="A19946" s="1">
        <v>42869.85</v>
      </c>
      <c r="B19946" s="2">
        <v>-26.95630300644892</v>
      </c>
    </row>
    <row r="19947" spans="1:2" x14ac:dyDescent="0.25">
      <c r="A19947" s="1">
        <v>42869.850694444445</v>
      </c>
      <c r="B19947" s="2">
        <v>-25.86214852471991</v>
      </c>
    </row>
    <row r="19948" spans="1:2" x14ac:dyDescent="0.25">
      <c r="A19948" s="1">
        <v>42869.851388888892</v>
      </c>
      <c r="B19948" s="2">
        <v>-31.359817904464339</v>
      </c>
    </row>
    <row r="19949" spans="1:2" x14ac:dyDescent="0.25">
      <c r="A19949" s="1">
        <v>42869.852083333331</v>
      </c>
      <c r="B19949" s="2">
        <v>-42.461594655885229</v>
      </c>
    </row>
    <row r="19950" spans="1:2" x14ac:dyDescent="0.25">
      <c r="A19950" s="1">
        <v>42869.852777777778</v>
      </c>
      <c r="B19950" s="2">
        <v>-30.035035568180319</v>
      </c>
    </row>
    <row r="19951" spans="1:2" x14ac:dyDescent="0.25">
      <c r="A19951" s="1">
        <v>42869.853472222225</v>
      </c>
      <c r="B19951" s="2">
        <v>-18.488632256681253</v>
      </c>
    </row>
    <row r="19952" spans="1:2" x14ac:dyDescent="0.25">
      <c r="A19952" s="1">
        <v>42869.854166666664</v>
      </c>
      <c r="B19952" s="2">
        <v>-19.894687442321448</v>
      </c>
    </row>
    <row r="19953" spans="1:2" x14ac:dyDescent="0.25">
      <c r="A19953" s="1">
        <v>42869.854861111111</v>
      </c>
      <c r="B19953" s="2">
        <v>-6.3868011694673141</v>
      </c>
    </row>
    <row r="19954" spans="1:2" x14ac:dyDescent="0.25">
      <c r="A19954" s="1">
        <v>42869.855555555558</v>
      </c>
      <c r="B19954" s="2">
        <v>1.2318070354852049</v>
      </c>
    </row>
    <row r="19955" spans="1:2" x14ac:dyDescent="0.25">
      <c r="A19955" s="1">
        <v>42869.856249999997</v>
      </c>
      <c r="B19955" s="2">
        <v>-2.7249515258610093</v>
      </c>
    </row>
    <row r="19956" spans="1:2" x14ac:dyDescent="0.25">
      <c r="A19956" s="1">
        <v>42869.856944444444</v>
      </c>
      <c r="B19956" s="2">
        <v>-17.625687543434712</v>
      </c>
    </row>
    <row r="19957" spans="1:2" x14ac:dyDescent="0.25">
      <c r="A19957" s="1">
        <v>42869.857638888891</v>
      </c>
      <c r="B19957" s="2">
        <v>-24.086853009148037</v>
      </c>
    </row>
    <row r="19958" spans="1:2" x14ac:dyDescent="0.25">
      <c r="A19958" s="1">
        <v>42869.85833333333</v>
      </c>
      <c r="B19958" s="2">
        <v>-23.528782584493943</v>
      </c>
    </row>
    <row r="19959" spans="1:2" x14ac:dyDescent="0.25">
      <c r="A19959" s="1">
        <v>42869.859027777777</v>
      </c>
      <c r="B19959" s="2">
        <v>-33.002232693718788</v>
      </c>
    </row>
    <row r="19960" spans="1:2" x14ac:dyDescent="0.25">
      <c r="A19960" s="1">
        <v>42869.859722222223</v>
      </c>
      <c r="B19960" s="2">
        <v>-27.976399019968813</v>
      </c>
    </row>
    <row r="19961" spans="1:2" x14ac:dyDescent="0.25">
      <c r="A19961" s="1">
        <v>42869.86041666667</v>
      </c>
      <c r="B19961" s="2">
        <v>-44.981930838928385</v>
      </c>
    </row>
    <row r="19962" spans="1:2" x14ac:dyDescent="0.25">
      <c r="A19962" s="1">
        <v>42869.861111111109</v>
      </c>
      <c r="B19962" s="2">
        <v>-69.10381253306987</v>
      </c>
    </row>
    <row r="19963" spans="1:2" x14ac:dyDescent="0.25">
      <c r="A19963" s="1">
        <v>42869.861805555556</v>
      </c>
      <c r="B19963" s="2">
        <v>-83.948719616633994</v>
      </c>
    </row>
    <row r="19964" spans="1:2" x14ac:dyDescent="0.25">
      <c r="A19964" s="1">
        <v>42869.862500000003</v>
      </c>
      <c r="B19964" s="2">
        <v>-83.068159097506822</v>
      </c>
    </row>
    <row r="19965" spans="1:2" x14ac:dyDescent="0.25">
      <c r="A19965" s="1">
        <v>42869.863194444442</v>
      </c>
      <c r="B19965" s="2">
        <v>-78.901963240443735</v>
      </c>
    </row>
    <row r="19966" spans="1:2" x14ac:dyDescent="0.25">
      <c r="A19966" s="1">
        <v>42869.863888888889</v>
      </c>
      <c r="B19966" s="2">
        <v>-64.88993916600981</v>
      </c>
    </row>
    <row r="19967" spans="1:2" x14ac:dyDescent="0.25">
      <c r="A19967" s="1">
        <v>42869.864583333336</v>
      </c>
      <c r="B19967" s="2">
        <v>-65.929332034330585</v>
      </c>
    </row>
    <row r="19968" spans="1:2" x14ac:dyDescent="0.25">
      <c r="A19968" s="1">
        <v>42869.865277777775</v>
      </c>
      <c r="B19968" s="2">
        <v>-73.642692834773328</v>
      </c>
    </row>
    <row r="19969" spans="1:2" x14ac:dyDescent="0.25">
      <c r="A19969" s="1">
        <v>42869.865972222222</v>
      </c>
      <c r="B19969" s="2">
        <v>-64.296887717351396</v>
      </c>
    </row>
    <row r="19970" spans="1:2" x14ac:dyDescent="0.25">
      <c r="A19970" s="1">
        <v>42869.866666666669</v>
      </c>
      <c r="B19970" s="2">
        <v>-57.358039847831243</v>
      </c>
    </row>
    <row r="19971" spans="1:2" x14ac:dyDescent="0.25">
      <c r="A19971" s="1">
        <v>42869.867361111108</v>
      </c>
      <c r="B19971" s="2">
        <v>-84.35100985438136</v>
      </c>
    </row>
    <row r="19972" spans="1:2" x14ac:dyDescent="0.25">
      <c r="A19972" s="1">
        <v>42869.868055555555</v>
      </c>
      <c r="B19972" s="2">
        <v>-79.062558291887399</v>
      </c>
    </row>
    <row r="19973" spans="1:2" x14ac:dyDescent="0.25">
      <c r="A19973" s="1">
        <v>42869.868750000001</v>
      </c>
      <c r="B19973" s="2">
        <v>-66.165517285726182</v>
      </c>
    </row>
    <row r="19974" spans="1:2" x14ac:dyDescent="0.25">
      <c r="A19974" s="1">
        <v>42869.869444444441</v>
      </c>
      <c r="B19974" s="2">
        <v>-53.75320275470537</v>
      </c>
    </row>
    <row r="19975" spans="1:2" x14ac:dyDescent="0.25">
      <c r="A19975" s="1">
        <v>42869.870138888888</v>
      </c>
      <c r="B19975" s="2">
        <v>-56.265569490058503</v>
      </c>
    </row>
    <row r="19976" spans="1:2" x14ac:dyDescent="0.25">
      <c r="A19976" s="1">
        <v>42869.870833333334</v>
      </c>
      <c r="B19976" s="2">
        <v>-53.1203351565171</v>
      </c>
    </row>
    <row r="19977" spans="1:2" x14ac:dyDescent="0.25">
      <c r="A19977" s="1">
        <v>42869.871527777781</v>
      </c>
      <c r="B19977" s="2">
        <v>-30.638486867540632</v>
      </c>
    </row>
    <row r="19978" spans="1:2" x14ac:dyDescent="0.25">
      <c r="A19978" s="1">
        <v>42869.87222222222</v>
      </c>
      <c r="B19978" s="2">
        <v>-24.562988415552052</v>
      </c>
    </row>
    <row r="19979" spans="1:2" x14ac:dyDescent="0.25">
      <c r="A19979" s="1">
        <v>42869.872916666667</v>
      </c>
      <c r="B19979" s="2">
        <v>-9.447156542385347</v>
      </c>
    </row>
    <row r="19980" spans="1:2" x14ac:dyDescent="0.25">
      <c r="A19980" s="1">
        <v>42869.873611111114</v>
      </c>
      <c r="B19980" s="2">
        <v>-5.8311116240773115</v>
      </c>
    </row>
    <row r="19981" spans="1:2" x14ac:dyDescent="0.25">
      <c r="A19981" s="1">
        <v>42869.874305555553</v>
      </c>
      <c r="B19981" s="2">
        <v>8.5155094148164299</v>
      </c>
    </row>
    <row r="19982" spans="1:2" x14ac:dyDescent="0.25">
      <c r="A19982" s="1">
        <v>42869.875</v>
      </c>
      <c r="B19982" s="2">
        <v>1.8705754658808778</v>
      </c>
    </row>
    <row r="19983" spans="1:2" x14ac:dyDescent="0.25">
      <c r="A19983" s="1">
        <v>42869.875694444447</v>
      </c>
      <c r="B19983" s="2">
        <v>2.4665066324737079</v>
      </c>
    </row>
    <row r="19984" spans="1:2" x14ac:dyDescent="0.25">
      <c r="A19984" s="1">
        <v>42869.876388888886</v>
      </c>
      <c r="B19984" s="2">
        <v>-8.0664690069446809</v>
      </c>
    </row>
    <row r="19985" spans="1:2" x14ac:dyDescent="0.25">
      <c r="A19985" s="1">
        <v>42869.877083333333</v>
      </c>
      <c r="B19985" s="2">
        <v>1.2725808955981242</v>
      </c>
    </row>
    <row r="19986" spans="1:2" x14ac:dyDescent="0.25">
      <c r="A19986" s="1">
        <v>42869.87777777778</v>
      </c>
      <c r="B19986" s="2">
        <v>5.3705947257442554</v>
      </c>
    </row>
    <row r="19987" spans="1:2" x14ac:dyDescent="0.25">
      <c r="A19987" s="1">
        <v>42869.878472222219</v>
      </c>
      <c r="B19987" s="2">
        <v>-10.549617175311626</v>
      </c>
    </row>
    <row r="19988" spans="1:2" x14ac:dyDescent="0.25">
      <c r="A19988" s="1">
        <v>42869.879166666666</v>
      </c>
      <c r="B19988" s="2">
        <v>-3.7739567791228184</v>
      </c>
    </row>
    <row r="19989" spans="1:2" x14ac:dyDescent="0.25">
      <c r="A19989" s="1">
        <v>42869.879861111112</v>
      </c>
      <c r="B19989" s="2">
        <v>-1.0149738226784393</v>
      </c>
    </row>
    <row r="19990" spans="1:2" x14ac:dyDescent="0.25">
      <c r="A19990" s="1">
        <v>42869.880555555559</v>
      </c>
      <c r="B19990" s="2">
        <v>-11.080172774022504</v>
      </c>
    </row>
    <row r="19991" spans="1:2" x14ac:dyDescent="0.25">
      <c r="A19991" s="1">
        <v>42869.881249999999</v>
      </c>
      <c r="B19991" s="2">
        <v>-7.4093558345824322</v>
      </c>
    </row>
    <row r="19992" spans="1:2" x14ac:dyDescent="0.25">
      <c r="A19992" s="1">
        <v>42869.881944444445</v>
      </c>
      <c r="B19992" s="2">
        <v>4.435887922759866</v>
      </c>
    </row>
    <row r="19993" spans="1:2" x14ac:dyDescent="0.25">
      <c r="A19993" s="1">
        <v>42869.882638888892</v>
      </c>
      <c r="B19993" s="2">
        <v>15.520970247563673</v>
      </c>
    </row>
    <row r="19994" spans="1:2" x14ac:dyDescent="0.25">
      <c r="A19994" s="1">
        <v>42869.883333333331</v>
      </c>
      <c r="B19994" s="2">
        <v>18.870725232455396</v>
      </c>
    </row>
    <row r="19995" spans="1:2" x14ac:dyDescent="0.25">
      <c r="A19995" s="1">
        <v>42869.884027777778</v>
      </c>
      <c r="B19995" s="2">
        <v>21.848118042412292</v>
      </c>
    </row>
    <row r="19996" spans="1:2" x14ac:dyDescent="0.25">
      <c r="A19996" s="1">
        <v>42869.884722222225</v>
      </c>
      <c r="B19996" s="2">
        <v>33.699440430804678</v>
      </c>
    </row>
    <row r="19997" spans="1:2" x14ac:dyDescent="0.25">
      <c r="A19997" s="1">
        <v>42869.885416666664</v>
      </c>
      <c r="B19997" s="2">
        <v>31.50647855225931</v>
      </c>
    </row>
    <row r="19998" spans="1:2" x14ac:dyDescent="0.25">
      <c r="A19998" s="1">
        <v>42869.886111111111</v>
      </c>
      <c r="B19998" s="2">
        <v>33.623972918889194</v>
      </c>
    </row>
    <row r="19999" spans="1:2" x14ac:dyDescent="0.25">
      <c r="A19999" s="1">
        <v>42869.886805555558</v>
      </c>
      <c r="B19999" s="2">
        <v>34.146434618823214</v>
      </c>
    </row>
    <row r="20000" spans="1:2" x14ac:dyDescent="0.25">
      <c r="A20000" s="1">
        <v>42869.887499999997</v>
      </c>
      <c r="B20000" s="2">
        <v>40.951899809614403</v>
      </c>
    </row>
    <row r="20001" spans="1:2" x14ac:dyDescent="0.25">
      <c r="A20001" s="1">
        <v>42869.888194444444</v>
      </c>
      <c r="B20001" s="2">
        <v>47.776375085544231</v>
      </c>
    </row>
    <row r="20002" spans="1:2" x14ac:dyDescent="0.25">
      <c r="A20002" s="1">
        <v>42869.888888888891</v>
      </c>
      <c r="B20002" s="2">
        <v>52.768977411438634</v>
      </c>
    </row>
    <row r="20003" spans="1:2" x14ac:dyDescent="0.25">
      <c r="A20003" s="1">
        <v>42869.88958333333</v>
      </c>
      <c r="B20003" s="2">
        <v>67.055445811094245</v>
      </c>
    </row>
    <row r="20004" spans="1:2" x14ac:dyDescent="0.25">
      <c r="A20004" s="1">
        <v>42869.890277777777</v>
      </c>
      <c r="B20004" s="2">
        <v>67.907767982229899</v>
      </c>
    </row>
    <row r="20005" spans="1:2" x14ac:dyDescent="0.25">
      <c r="A20005" s="1">
        <v>42869.890972222223</v>
      </c>
      <c r="B20005" s="2">
        <v>70.855648159825549</v>
      </c>
    </row>
    <row r="20006" spans="1:2" x14ac:dyDescent="0.25">
      <c r="A20006" s="1">
        <v>42869.89166666667</v>
      </c>
      <c r="B20006" s="2">
        <v>66.9230562003698</v>
      </c>
    </row>
    <row r="20007" spans="1:2" x14ac:dyDescent="0.25">
      <c r="A20007" s="1">
        <v>42869.892361111109</v>
      </c>
      <c r="B20007" s="2">
        <v>79.181324721890263</v>
      </c>
    </row>
    <row r="20008" spans="1:2" x14ac:dyDescent="0.25">
      <c r="A20008" s="1">
        <v>42869.893055555556</v>
      </c>
      <c r="B20008" s="2">
        <v>69.024057444495455</v>
      </c>
    </row>
    <row r="20009" spans="1:2" x14ac:dyDescent="0.25">
      <c r="A20009" s="1">
        <v>42869.893750000003</v>
      </c>
      <c r="B20009" s="2">
        <v>66.735095498363563</v>
      </c>
    </row>
    <row r="20010" spans="1:2" x14ac:dyDescent="0.25">
      <c r="A20010" s="1">
        <v>42869.894444444442</v>
      </c>
      <c r="B20010" s="2">
        <v>66.870336772833255</v>
      </c>
    </row>
    <row r="20011" spans="1:2" x14ac:dyDescent="0.25">
      <c r="A20011" s="1">
        <v>42869.895138888889</v>
      </c>
      <c r="B20011" s="2">
        <v>59.290581016597571</v>
      </c>
    </row>
    <row r="20012" spans="1:2" x14ac:dyDescent="0.25">
      <c r="A20012" s="1">
        <v>42869.895833333336</v>
      </c>
      <c r="B20012" s="2">
        <v>51.48426576684578</v>
      </c>
    </row>
    <row r="20013" spans="1:2" x14ac:dyDescent="0.25">
      <c r="A20013" s="1">
        <v>42869.896527777775</v>
      </c>
      <c r="B20013" s="2">
        <v>67.064680719860675</v>
      </c>
    </row>
    <row r="20014" spans="1:2" x14ac:dyDescent="0.25">
      <c r="A20014" s="1">
        <v>42869.897222222222</v>
      </c>
      <c r="B20014" s="2">
        <v>53.831369117243348</v>
      </c>
    </row>
    <row r="20015" spans="1:2" x14ac:dyDescent="0.25">
      <c r="A20015" s="1">
        <v>42869.897916666669</v>
      </c>
      <c r="B20015" s="2">
        <v>71.87229130980171</v>
      </c>
    </row>
    <row r="20016" spans="1:2" x14ac:dyDescent="0.25">
      <c r="A20016" s="1">
        <v>42869.898611111108</v>
      </c>
      <c r="B20016" s="2">
        <v>84.7461813250479</v>
      </c>
    </row>
    <row r="20017" spans="1:2" x14ac:dyDescent="0.25">
      <c r="A20017" s="1">
        <v>42869.899305555555</v>
      </c>
      <c r="B20017" s="2">
        <v>91.236708931415336</v>
      </c>
    </row>
    <row r="20018" spans="1:2" x14ac:dyDescent="0.25">
      <c r="A20018" s="1">
        <v>42869.9</v>
      </c>
      <c r="B20018" s="2">
        <v>95.287497509924776</v>
      </c>
    </row>
    <row r="20019" spans="1:2" x14ac:dyDescent="0.25">
      <c r="A20019" s="1">
        <v>42869.900694444441</v>
      </c>
      <c r="B20019" s="2">
        <v>103.47573693996529</v>
      </c>
    </row>
    <row r="20020" spans="1:2" x14ac:dyDescent="0.25">
      <c r="A20020" s="1">
        <v>42869.901388888888</v>
      </c>
      <c r="B20020" s="2">
        <v>106.51770379662048</v>
      </c>
    </row>
    <row r="20021" spans="1:2" x14ac:dyDescent="0.25">
      <c r="A20021" s="1">
        <v>42869.902083333334</v>
      </c>
      <c r="B20021" s="2">
        <v>116.11213995753593</v>
      </c>
    </row>
    <row r="20022" spans="1:2" x14ac:dyDescent="0.25">
      <c r="A20022" s="1">
        <v>42869.902777777781</v>
      </c>
      <c r="B20022" s="2">
        <v>125.91448784709792</v>
      </c>
    </row>
    <row r="20023" spans="1:2" x14ac:dyDescent="0.25">
      <c r="A20023" s="1">
        <v>42869.90347222222</v>
      </c>
      <c r="B20023" s="2">
        <v>140.49324721855422</v>
      </c>
    </row>
    <row r="20024" spans="1:2" x14ac:dyDescent="0.25">
      <c r="A20024" s="1">
        <v>42869.904166666667</v>
      </c>
      <c r="B20024" s="2">
        <v>147.85517867989063</v>
      </c>
    </row>
    <row r="20025" spans="1:2" x14ac:dyDescent="0.25">
      <c r="A20025" s="1">
        <v>42869.904861111114</v>
      </c>
      <c r="B20025" s="2">
        <v>158.34098112575398</v>
      </c>
    </row>
    <row r="20026" spans="1:2" x14ac:dyDescent="0.25">
      <c r="A20026" s="1">
        <v>42869.905555555553</v>
      </c>
      <c r="B20026" s="2">
        <v>145.22391805712056</v>
      </c>
    </row>
    <row r="20027" spans="1:2" x14ac:dyDescent="0.25">
      <c r="A20027" s="1">
        <v>42869.90625</v>
      </c>
      <c r="B20027" s="2">
        <v>137.71878152553302</v>
      </c>
    </row>
    <row r="20028" spans="1:2" x14ac:dyDescent="0.25">
      <c r="A20028" s="1">
        <v>42869.906944444447</v>
      </c>
      <c r="B20028" s="2">
        <v>133.93972360046271</v>
      </c>
    </row>
    <row r="20029" spans="1:2" x14ac:dyDescent="0.25">
      <c r="A20029" s="1">
        <v>42869.907638888886</v>
      </c>
      <c r="B20029" s="2">
        <v>144.31951945088997</v>
      </c>
    </row>
    <row r="20030" spans="1:2" x14ac:dyDescent="0.25">
      <c r="A20030" s="1">
        <v>42869.908333333333</v>
      </c>
      <c r="B20030" s="2">
        <v>142.67982146266539</v>
      </c>
    </row>
    <row r="20031" spans="1:2" x14ac:dyDescent="0.25">
      <c r="A20031" s="1">
        <v>42869.90902777778</v>
      </c>
      <c r="B20031" s="2">
        <v>138.80786178231745</v>
      </c>
    </row>
    <row r="20032" spans="1:2" x14ac:dyDescent="0.25">
      <c r="A20032" s="1">
        <v>42869.909722222219</v>
      </c>
      <c r="B20032" s="2">
        <v>123.57755728750102</v>
      </c>
    </row>
    <row r="20033" spans="1:2" x14ac:dyDescent="0.25">
      <c r="A20033" s="1">
        <v>42869.910416666666</v>
      </c>
      <c r="B20033" s="2">
        <v>115.32237121388899</v>
      </c>
    </row>
    <row r="20034" spans="1:2" x14ac:dyDescent="0.25">
      <c r="A20034" s="1">
        <v>42869.911111111112</v>
      </c>
      <c r="B20034" s="2">
        <v>100.72042273539313</v>
      </c>
    </row>
    <row r="20035" spans="1:2" x14ac:dyDescent="0.25">
      <c r="A20035" s="1">
        <v>42869.911805555559</v>
      </c>
      <c r="B20035" s="2">
        <v>91.31289325487451</v>
      </c>
    </row>
    <row r="20036" spans="1:2" x14ac:dyDescent="0.25">
      <c r="A20036" s="1">
        <v>42869.912499999999</v>
      </c>
      <c r="B20036" s="2">
        <v>94.859826969072074</v>
      </c>
    </row>
    <row r="20037" spans="1:2" x14ac:dyDescent="0.25">
      <c r="A20037" s="1">
        <v>42869.913194444445</v>
      </c>
      <c r="B20037" s="2">
        <v>98.062862381866822</v>
      </c>
    </row>
    <row r="20038" spans="1:2" x14ac:dyDescent="0.25">
      <c r="A20038" s="1">
        <v>42869.913888888892</v>
      </c>
      <c r="B20038" s="2">
        <v>102.13264737813734</v>
      </c>
    </row>
    <row r="20039" spans="1:2" x14ac:dyDescent="0.25">
      <c r="A20039" s="1">
        <v>42869.914583333331</v>
      </c>
      <c r="B20039" s="2">
        <v>106.15291944456597</v>
      </c>
    </row>
    <row r="20040" spans="1:2" x14ac:dyDescent="0.25">
      <c r="A20040" s="1">
        <v>42869.915277777778</v>
      </c>
      <c r="B20040" s="2">
        <v>114.57897191573284</v>
      </c>
    </row>
    <row r="20041" spans="1:2" x14ac:dyDescent="0.25">
      <c r="A20041" s="1">
        <v>42869.915972222225</v>
      </c>
      <c r="B20041" s="2">
        <v>113.50285062402254</v>
      </c>
    </row>
    <row r="20042" spans="1:2" x14ac:dyDescent="0.25">
      <c r="A20042" s="1">
        <v>42869.916666666664</v>
      </c>
      <c r="B20042" s="2">
        <v>101.27402791005055</v>
      </c>
    </row>
    <row r="20043" spans="1:2" x14ac:dyDescent="0.25">
      <c r="A20043" s="1">
        <v>42869.917361111111</v>
      </c>
      <c r="B20043" s="2">
        <v>94.688377640588442</v>
      </c>
    </row>
    <row r="20044" spans="1:2" x14ac:dyDescent="0.25">
      <c r="A20044" s="1">
        <v>42869.918055555558</v>
      </c>
      <c r="B20044" s="2">
        <v>78.62678911988624</v>
      </c>
    </row>
    <row r="20045" spans="1:2" x14ac:dyDescent="0.25">
      <c r="A20045" s="1">
        <v>42869.918749999997</v>
      </c>
      <c r="B20045" s="2">
        <v>57.822254766633463</v>
      </c>
    </row>
    <row r="20046" spans="1:2" x14ac:dyDescent="0.25">
      <c r="A20046" s="1">
        <v>42869.919444444444</v>
      </c>
      <c r="B20046" s="2">
        <v>22.422529341805298</v>
      </c>
    </row>
    <row r="20047" spans="1:2" x14ac:dyDescent="0.25">
      <c r="A20047" s="1">
        <v>42869.920138888891</v>
      </c>
      <c r="B20047" s="2">
        <v>5.4412442962474108</v>
      </c>
    </row>
    <row r="20048" spans="1:2" x14ac:dyDescent="0.25">
      <c r="A20048" s="1">
        <v>42869.92083333333</v>
      </c>
      <c r="B20048" s="2">
        <v>-8.1650384803768254</v>
      </c>
    </row>
    <row r="20049" spans="1:2" x14ac:dyDescent="0.25">
      <c r="A20049" s="1">
        <v>42869.921527777777</v>
      </c>
      <c r="B20049" s="2">
        <v>-20.234879147695029</v>
      </c>
    </row>
    <row r="20050" spans="1:2" x14ac:dyDescent="0.25">
      <c r="A20050" s="1">
        <v>42869.922222222223</v>
      </c>
      <c r="B20050" s="2">
        <v>-11.786685422916586</v>
      </c>
    </row>
    <row r="20051" spans="1:2" x14ac:dyDescent="0.25">
      <c r="A20051" s="1">
        <v>42869.92291666667</v>
      </c>
      <c r="B20051" s="2">
        <v>-9.0419729115295926</v>
      </c>
    </row>
    <row r="20052" spans="1:2" x14ac:dyDescent="0.25">
      <c r="A20052" s="1">
        <v>42869.923611111109</v>
      </c>
      <c r="B20052" s="2">
        <v>13.768117012456544</v>
      </c>
    </row>
    <row r="20053" spans="1:2" x14ac:dyDescent="0.25">
      <c r="A20053" s="1">
        <v>42869.924305555556</v>
      </c>
      <c r="B20053" s="2">
        <v>14.99652924890106</v>
      </c>
    </row>
    <row r="20054" spans="1:2" x14ac:dyDescent="0.25">
      <c r="A20054" s="1">
        <v>42869.925000000003</v>
      </c>
      <c r="B20054" s="2">
        <v>28.465372131776046</v>
      </c>
    </row>
    <row r="20055" spans="1:2" x14ac:dyDescent="0.25">
      <c r="A20055" s="1">
        <v>42869.925694444442</v>
      </c>
      <c r="B20055" s="2">
        <v>61.924925742888199</v>
      </c>
    </row>
    <row r="20056" spans="1:2" x14ac:dyDescent="0.25">
      <c r="A20056" s="1">
        <v>42869.926388888889</v>
      </c>
      <c r="B20056" s="2">
        <v>84.470246352383398</v>
      </c>
    </row>
    <row r="20057" spans="1:2" x14ac:dyDescent="0.25">
      <c r="A20057" s="1">
        <v>42869.927083333336</v>
      </c>
      <c r="B20057" s="2">
        <v>73.869878425887634</v>
      </c>
    </row>
    <row r="20058" spans="1:2" x14ac:dyDescent="0.25">
      <c r="A20058" s="1">
        <v>42869.927777777775</v>
      </c>
      <c r="B20058" s="2">
        <v>89.4845267707191</v>
      </c>
    </row>
    <row r="20059" spans="1:2" x14ac:dyDescent="0.25">
      <c r="A20059" s="1">
        <v>42869.928472222222</v>
      </c>
      <c r="B20059" s="2">
        <v>95.045108821780502</v>
      </c>
    </row>
    <row r="20060" spans="1:2" x14ac:dyDescent="0.25">
      <c r="A20060" s="1">
        <v>42869.929166666669</v>
      </c>
      <c r="B20060" s="2">
        <v>105.47753199606281</v>
      </c>
    </row>
    <row r="20061" spans="1:2" x14ac:dyDescent="0.25">
      <c r="A20061" s="1">
        <v>42869.929861111108</v>
      </c>
      <c r="B20061" s="2">
        <v>102.21040212671505</v>
      </c>
    </row>
    <row r="20062" spans="1:2" x14ac:dyDescent="0.25">
      <c r="A20062" s="1">
        <v>42869.930555555555</v>
      </c>
      <c r="B20062" s="2">
        <v>104.32158514340408</v>
      </c>
    </row>
    <row r="20063" spans="1:2" x14ac:dyDescent="0.25">
      <c r="A20063" s="1">
        <v>42869.931250000001</v>
      </c>
      <c r="B20063" s="2">
        <v>112.46780632225757</v>
      </c>
    </row>
    <row r="20064" spans="1:2" x14ac:dyDescent="0.25">
      <c r="A20064" s="1">
        <v>42869.931944444441</v>
      </c>
      <c r="B20064" s="2">
        <v>110.30410740213702</v>
      </c>
    </row>
    <row r="20065" spans="1:2" x14ac:dyDescent="0.25">
      <c r="A20065" s="1">
        <v>42869.932638888888</v>
      </c>
      <c r="B20065" s="2">
        <v>124.41927062649241</v>
      </c>
    </row>
    <row r="20066" spans="1:2" x14ac:dyDescent="0.25">
      <c r="A20066" s="1">
        <v>42869.933333333334</v>
      </c>
      <c r="B20066" s="2">
        <v>151.05604971808691</v>
      </c>
    </row>
    <row r="20067" spans="1:2" x14ac:dyDescent="0.25">
      <c r="A20067" s="1">
        <v>42869.934027777781</v>
      </c>
      <c r="B20067" s="2">
        <v>152.13936316902593</v>
      </c>
    </row>
    <row r="20068" spans="1:2" x14ac:dyDescent="0.25">
      <c r="A20068" s="1">
        <v>42869.93472222222</v>
      </c>
      <c r="B20068" s="2">
        <v>133.61692250346726</v>
      </c>
    </row>
    <row r="20069" spans="1:2" x14ac:dyDescent="0.25">
      <c r="A20069" s="1">
        <v>42869.935416666667</v>
      </c>
      <c r="B20069" s="2">
        <v>126.82347873693604</v>
      </c>
    </row>
    <row r="20070" spans="1:2" x14ac:dyDescent="0.25">
      <c r="A20070" s="1">
        <v>42869.936111111114</v>
      </c>
      <c r="B20070" s="2">
        <v>103.49721039745297</v>
      </c>
    </row>
    <row r="20071" spans="1:2" x14ac:dyDescent="0.25">
      <c r="A20071" s="1">
        <v>42869.936805555553</v>
      </c>
      <c r="B20071" s="2">
        <v>98.407916980589889</v>
      </c>
    </row>
    <row r="20072" spans="1:2" x14ac:dyDescent="0.25">
      <c r="A20072" s="1">
        <v>42869.9375</v>
      </c>
      <c r="B20072" s="2">
        <v>84.561835381586576</v>
      </c>
    </row>
    <row r="20073" spans="1:2" x14ac:dyDescent="0.25">
      <c r="A20073" s="1">
        <v>42869.938194444447</v>
      </c>
      <c r="B20073" s="2">
        <v>80.682796871489458</v>
      </c>
    </row>
    <row r="20074" spans="1:2" x14ac:dyDescent="0.25">
      <c r="A20074" s="1">
        <v>42869.938888888886</v>
      </c>
      <c r="B20074" s="2">
        <v>78.395249563639908</v>
      </c>
    </row>
    <row r="20075" spans="1:2" x14ac:dyDescent="0.25">
      <c r="A20075" s="1">
        <v>42869.939583333333</v>
      </c>
      <c r="B20075" s="2">
        <v>68.872640996874537</v>
      </c>
    </row>
    <row r="20076" spans="1:2" x14ac:dyDescent="0.25">
      <c r="A20076" s="1">
        <v>42869.94027777778</v>
      </c>
      <c r="B20076" s="2">
        <v>61.800471949198979</v>
      </c>
    </row>
    <row r="20077" spans="1:2" x14ac:dyDescent="0.25">
      <c r="A20077" s="1">
        <v>42869.940972222219</v>
      </c>
      <c r="B20077" s="2">
        <v>67.815879014495295</v>
      </c>
    </row>
    <row r="20078" spans="1:2" x14ac:dyDescent="0.25">
      <c r="A20078" s="1">
        <v>42869.941666666666</v>
      </c>
      <c r="B20078" s="2">
        <v>65.9807460629129</v>
      </c>
    </row>
    <row r="20079" spans="1:2" x14ac:dyDescent="0.25">
      <c r="A20079" s="1">
        <v>42869.942361111112</v>
      </c>
      <c r="B20079" s="2">
        <v>81.956749110915311</v>
      </c>
    </row>
    <row r="20080" spans="1:2" x14ac:dyDescent="0.25">
      <c r="A20080" s="1">
        <v>42869.943055555559</v>
      </c>
      <c r="B20080" s="2">
        <v>86.290661044583729</v>
      </c>
    </row>
    <row r="20081" spans="1:2" x14ac:dyDescent="0.25">
      <c r="A20081" s="1">
        <v>42869.943749999999</v>
      </c>
      <c r="B20081" s="2">
        <v>97.601121061004235</v>
      </c>
    </row>
    <row r="20082" spans="1:2" x14ac:dyDescent="0.25">
      <c r="A20082" s="1">
        <v>42869.944444444445</v>
      </c>
      <c r="B20082" s="2">
        <v>111.60557740591661</v>
      </c>
    </row>
    <row r="20083" spans="1:2" x14ac:dyDescent="0.25">
      <c r="A20083" s="1">
        <v>42869.945138888892</v>
      </c>
      <c r="B20083" s="2">
        <v>131.48377587791572</v>
      </c>
    </row>
    <row r="20084" spans="1:2" x14ac:dyDescent="0.25">
      <c r="A20084" s="1">
        <v>42869.945833333331</v>
      </c>
      <c r="B20084" s="2">
        <v>139.56168506794685</v>
      </c>
    </row>
    <row r="20085" spans="1:2" x14ac:dyDescent="0.25">
      <c r="A20085" s="1">
        <v>42869.946527777778</v>
      </c>
      <c r="B20085" s="2">
        <v>153.472461765601</v>
      </c>
    </row>
    <row r="20086" spans="1:2" x14ac:dyDescent="0.25">
      <c r="A20086" s="1">
        <v>42869.947222222225</v>
      </c>
      <c r="B20086" s="2">
        <v>159.48761128360249</v>
      </c>
    </row>
    <row r="20087" spans="1:2" x14ac:dyDescent="0.25">
      <c r="A20087" s="1">
        <v>42869.947916666664</v>
      </c>
      <c r="B20087" s="2">
        <v>146.13225223113162</v>
      </c>
    </row>
    <row r="20088" spans="1:2" x14ac:dyDescent="0.25">
      <c r="A20088" s="1">
        <v>42869.948611111111</v>
      </c>
      <c r="B20088" s="2">
        <v>137.93148912494459</v>
      </c>
    </row>
    <row r="20089" spans="1:2" x14ac:dyDescent="0.25">
      <c r="A20089" s="1">
        <v>42869.949305555558</v>
      </c>
      <c r="B20089" s="2">
        <v>142.03391378638335</v>
      </c>
    </row>
    <row r="20090" spans="1:2" x14ac:dyDescent="0.25">
      <c r="A20090" s="1">
        <v>42869.95</v>
      </c>
      <c r="B20090" s="2">
        <v>133.66760468673698</v>
      </c>
    </row>
    <row r="20091" spans="1:2" x14ac:dyDescent="0.25">
      <c r="A20091" s="1">
        <v>42869.950694444444</v>
      </c>
      <c r="B20091" s="2">
        <v>113.76329701515108</v>
      </c>
    </row>
    <row r="20092" spans="1:2" x14ac:dyDescent="0.25">
      <c r="A20092" s="1">
        <v>42869.951388888891</v>
      </c>
      <c r="B20092" s="2">
        <v>95.525707218555425</v>
      </c>
    </row>
    <row r="20093" spans="1:2" x14ac:dyDescent="0.25">
      <c r="A20093" s="1">
        <v>42869.95208333333</v>
      </c>
      <c r="B20093" s="2">
        <v>89.287625626183583</v>
      </c>
    </row>
    <row r="20094" spans="1:2" x14ac:dyDescent="0.25">
      <c r="A20094" s="1">
        <v>42869.952777777777</v>
      </c>
      <c r="B20094" s="2">
        <v>84.824050924525366</v>
      </c>
    </row>
    <row r="20095" spans="1:2" x14ac:dyDescent="0.25">
      <c r="A20095" s="1">
        <v>42869.953472222223</v>
      </c>
      <c r="B20095" s="2">
        <v>76.492132454937874</v>
      </c>
    </row>
    <row r="20096" spans="1:2" x14ac:dyDescent="0.25">
      <c r="A20096" s="1">
        <v>42869.95416666667</v>
      </c>
      <c r="B20096" s="2">
        <v>82.989003320808607</v>
      </c>
    </row>
    <row r="20097" spans="1:2" x14ac:dyDescent="0.25">
      <c r="A20097" s="1">
        <v>42869.954861111109</v>
      </c>
      <c r="B20097" s="2">
        <v>81.041132883764419</v>
      </c>
    </row>
    <row r="20098" spans="1:2" x14ac:dyDescent="0.25">
      <c r="A20098" s="1">
        <v>42869.955555555556</v>
      </c>
      <c r="B20098" s="2">
        <v>70.652648482846175</v>
      </c>
    </row>
    <row r="20099" spans="1:2" x14ac:dyDescent="0.25">
      <c r="A20099" s="1">
        <v>42869.956250000003</v>
      </c>
      <c r="B20099" s="2">
        <v>70.911591830651744</v>
      </c>
    </row>
    <row r="20100" spans="1:2" x14ac:dyDescent="0.25">
      <c r="A20100" s="1">
        <v>42869.956944444442</v>
      </c>
      <c r="B20100" s="2">
        <v>61.420065666308318</v>
      </c>
    </row>
    <row r="20101" spans="1:2" x14ac:dyDescent="0.25">
      <c r="A20101" s="1">
        <v>42869.957638888889</v>
      </c>
      <c r="B20101" s="2">
        <v>50.072961025896561</v>
      </c>
    </row>
    <row r="20102" spans="1:2" x14ac:dyDescent="0.25">
      <c r="A20102" s="1">
        <v>42869.958333333336</v>
      </c>
      <c r="B20102" s="2">
        <v>46.931092848482272</v>
      </c>
    </row>
    <row r="20103" spans="1:2" x14ac:dyDescent="0.25">
      <c r="A20103" s="1">
        <v>42869.959027777775</v>
      </c>
      <c r="B20103" s="2">
        <v>33.015339098668967</v>
      </c>
    </row>
    <row r="20104" spans="1:2" x14ac:dyDescent="0.25">
      <c r="A20104" s="1">
        <v>42869.959722222222</v>
      </c>
      <c r="B20104" s="2">
        <v>26.508603142271749</v>
      </c>
    </row>
    <row r="20105" spans="1:2" x14ac:dyDescent="0.25">
      <c r="A20105" s="1">
        <v>42869.960416666669</v>
      </c>
      <c r="B20105" s="2">
        <v>27.621453622701424</v>
      </c>
    </row>
    <row r="20106" spans="1:2" x14ac:dyDescent="0.25">
      <c r="A20106" s="1">
        <v>42869.961111111108</v>
      </c>
      <c r="B20106" s="2">
        <v>19.968285285149371</v>
      </c>
    </row>
    <row r="20107" spans="1:2" x14ac:dyDescent="0.25">
      <c r="A20107" s="1">
        <v>42869.961805555555</v>
      </c>
      <c r="B20107" s="2">
        <v>15.756011314288481</v>
      </c>
    </row>
    <row r="20108" spans="1:2" x14ac:dyDescent="0.25">
      <c r="A20108" s="1">
        <v>42869.962500000001</v>
      </c>
      <c r="B20108" s="2">
        <v>16.100746458468588</v>
      </c>
    </row>
    <row r="20109" spans="1:2" x14ac:dyDescent="0.25">
      <c r="A20109" s="1">
        <v>42869.963194444441</v>
      </c>
      <c r="B20109" s="2">
        <v>2.9779029493841032</v>
      </c>
    </row>
    <row r="20110" spans="1:2" x14ac:dyDescent="0.25">
      <c r="A20110" s="1">
        <v>42869.963888888888</v>
      </c>
      <c r="B20110" s="2">
        <v>3.710833942826139</v>
      </c>
    </row>
    <row r="20111" spans="1:2" x14ac:dyDescent="0.25">
      <c r="A20111" s="1">
        <v>42869.964583333334</v>
      </c>
      <c r="B20111" s="2">
        <v>-7.3064819740034483</v>
      </c>
    </row>
    <row r="20112" spans="1:2" x14ac:dyDescent="0.25">
      <c r="A20112" s="1">
        <v>42869.965277777781</v>
      </c>
      <c r="B20112" s="2">
        <v>-12.698614235612331</v>
      </c>
    </row>
    <row r="20113" spans="1:2" x14ac:dyDescent="0.25">
      <c r="A20113" s="1">
        <v>42869.96597222222</v>
      </c>
      <c r="B20113" s="2">
        <v>-7.1669634681854708</v>
      </c>
    </row>
    <row r="20114" spans="1:2" x14ac:dyDescent="0.25">
      <c r="A20114" s="1">
        <v>42869.966666666667</v>
      </c>
      <c r="B20114" s="2">
        <v>-5.6327094969300866</v>
      </c>
    </row>
    <row r="20115" spans="1:2" x14ac:dyDescent="0.25">
      <c r="A20115" s="1">
        <v>42869.967361111114</v>
      </c>
      <c r="B20115" s="2">
        <v>-4.0847488330347312</v>
      </c>
    </row>
    <row r="20116" spans="1:2" x14ac:dyDescent="0.25">
      <c r="A20116" s="1">
        <v>42869.968055555553</v>
      </c>
      <c r="B20116" s="2">
        <v>-10.172171689535025</v>
      </c>
    </row>
    <row r="20117" spans="1:2" x14ac:dyDescent="0.25">
      <c r="A20117" s="1">
        <v>42869.96875</v>
      </c>
      <c r="B20117" s="2">
        <v>-12.911861758801388</v>
      </c>
    </row>
    <row r="20118" spans="1:2" x14ac:dyDescent="0.25">
      <c r="A20118" s="1">
        <v>42869.969444444447</v>
      </c>
      <c r="B20118" s="2">
        <v>-18.889162295312659</v>
      </c>
    </row>
    <row r="20119" spans="1:2" x14ac:dyDescent="0.25">
      <c r="A20119" s="1">
        <v>42869.970138888886</v>
      </c>
      <c r="B20119" s="2">
        <v>-14.769466515023185</v>
      </c>
    </row>
    <row r="20120" spans="1:2" x14ac:dyDescent="0.25">
      <c r="A20120" s="1">
        <v>42869.970833333333</v>
      </c>
      <c r="B20120" s="2">
        <v>-18.240320469731039</v>
      </c>
    </row>
    <row r="20121" spans="1:2" x14ac:dyDescent="0.25">
      <c r="A20121" s="1">
        <v>42869.97152777778</v>
      </c>
      <c r="B20121" s="2">
        <v>-15.253001223619018</v>
      </c>
    </row>
    <row r="20122" spans="1:2" x14ac:dyDescent="0.25">
      <c r="A20122" s="1">
        <v>42869.972222222219</v>
      </c>
      <c r="B20122" s="2">
        <v>-10.548545936952966</v>
      </c>
    </row>
    <row r="20123" spans="1:2" x14ac:dyDescent="0.25">
      <c r="A20123" s="1">
        <v>42869.972916666666</v>
      </c>
      <c r="B20123" s="2">
        <v>-0.85620963299685782</v>
      </c>
    </row>
    <row r="20124" spans="1:2" x14ac:dyDescent="0.25">
      <c r="A20124" s="1">
        <v>42869.973611111112</v>
      </c>
      <c r="B20124" s="2">
        <v>-2.2736197253805583</v>
      </c>
    </row>
    <row r="20125" spans="1:2" x14ac:dyDescent="0.25">
      <c r="A20125" s="1">
        <v>42869.974305555559</v>
      </c>
      <c r="B20125" s="2">
        <v>-0.81914575154272218</v>
      </c>
    </row>
    <row r="20126" spans="1:2" x14ac:dyDescent="0.25">
      <c r="A20126" s="1">
        <v>42869.974999999999</v>
      </c>
      <c r="B20126" s="2">
        <v>2.1719426533420725</v>
      </c>
    </row>
    <row r="20127" spans="1:2" x14ac:dyDescent="0.25">
      <c r="A20127" s="1">
        <v>42869.975694444445</v>
      </c>
      <c r="B20127" s="2">
        <v>3.0028195784892886</v>
      </c>
    </row>
    <row r="20128" spans="1:2" x14ac:dyDescent="0.25">
      <c r="A20128" s="1">
        <v>42869.976388888892</v>
      </c>
      <c r="B20128" s="2">
        <v>12.730986206134549</v>
      </c>
    </row>
    <row r="20129" spans="1:2" x14ac:dyDescent="0.25">
      <c r="A20129" s="1">
        <v>42869.977083333331</v>
      </c>
      <c r="B20129" s="2">
        <v>15.057217376124269</v>
      </c>
    </row>
    <row r="20130" spans="1:2" x14ac:dyDescent="0.25">
      <c r="A20130" s="1">
        <v>42869.977777777778</v>
      </c>
      <c r="B20130" s="2">
        <v>17.35814542715525</v>
      </c>
    </row>
    <row r="20131" spans="1:2" x14ac:dyDescent="0.25">
      <c r="A20131" s="1">
        <v>42869.978472222225</v>
      </c>
      <c r="B20131" s="2">
        <v>12.344568376541913</v>
      </c>
    </row>
    <row r="20132" spans="1:2" x14ac:dyDescent="0.25">
      <c r="A20132" s="1">
        <v>42869.979166666664</v>
      </c>
      <c r="B20132" s="2">
        <v>6.4741224765195513</v>
      </c>
    </row>
    <row r="20133" spans="1:2" x14ac:dyDescent="0.25">
      <c r="A20133" s="1">
        <v>42869.979861111111</v>
      </c>
      <c r="B20133" s="2">
        <v>11.841752018783398</v>
      </c>
    </row>
    <row r="20134" spans="1:2" x14ac:dyDescent="0.25">
      <c r="A20134" s="1">
        <v>42869.980555555558</v>
      </c>
      <c r="B20134" s="2">
        <v>13.058728518713421</v>
      </c>
    </row>
    <row r="20135" spans="1:2" x14ac:dyDescent="0.25">
      <c r="A20135" s="1">
        <v>42869.981249999997</v>
      </c>
      <c r="B20135" s="2">
        <v>5.1623683253671819</v>
      </c>
    </row>
    <row r="20136" spans="1:2" x14ac:dyDescent="0.25">
      <c r="A20136" s="1">
        <v>42869.981944444444</v>
      </c>
      <c r="B20136" s="2">
        <v>9.2306706320552614</v>
      </c>
    </row>
    <row r="20137" spans="1:2" x14ac:dyDescent="0.25">
      <c r="A20137" s="1">
        <v>42869.982638888891</v>
      </c>
      <c r="B20137" s="2">
        <v>14.637394022724282</v>
      </c>
    </row>
    <row r="20138" spans="1:2" x14ac:dyDescent="0.25">
      <c r="A20138" s="1">
        <v>42869.98333333333</v>
      </c>
      <c r="B20138" s="2">
        <v>12.91189443320812</v>
      </c>
    </row>
    <row r="20139" spans="1:2" x14ac:dyDescent="0.25">
      <c r="A20139" s="1">
        <v>42869.984027777777</v>
      </c>
      <c r="B20139" s="2">
        <v>19.869350047903815</v>
      </c>
    </row>
    <row r="20140" spans="1:2" x14ac:dyDescent="0.25">
      <c r="A20140" s="1">
        <v>42869.984722222223</v>
      </c>
      <c r="B20140" s="2">
        <v>12.69887557089872</v>
      </c>
    </row>
    <row r="20141" spans="1:2" x14ac:dyDescent="0.25">
      <c r="A20141" s="1">
        <v>42869.98541666667</v>
      </c>
      <c r="B20141" s="2">
        <v>13.822934606184329</v>
      </c>
    </row>
    <row r="20142" spans="1:2" x14ac:dyDescent="0.25">
      <c r="A20142" s="1">
        <v>42869.986111111109</v>
      </c>
      <c r="B20142" s="2">
        <v>8.7449607285069462</v>
      </c>
    </row>
    <row r="20143" spans="1:2" x14ac:dyDescent="0.25">
      <c r="A20143" s="1">
        <v>42869.986805555556</v>
      </c>
      <c r="B20143" s="2">
        <v>14.764124789337318</v>
      </c>
    </row>
    <row r="20144" spans="1:2" x14ac:dyDescent="0.25">
      <c r="A20144" s="1">
        <v>42869.987500000003</v>
      </c>
      <c r="B20144" s="2">
        <v>11.239127610697567</v>
      </c>
    </row>
    <row r="20145" spans="1:2" x14ac:dyDescent="0.25">
      <c r="A20145" s="1">
        <v>42869.988194444442</v>
      </c>
      <c r="B20145" s="2">
        <v>21.803387992276111</v>
      </c>
    </row>
    <row r="20146" spans="1:2" x14ac:dyDescent="0.25">
      <c r="A20146" s="1">
        <v>42869.988888888889</v>
      </c>
      <c r="B20146" s="2">
        <v>24.463327590231106</v>
      </c>
    </row>
    <row r="20147" spans="1:2" x14ac:dyDescent="0.25">
      <c r="A20147" s="1">
        <v>42869.989583333336</v>
      </c>
      <c r="B20147" s="2">
        <v>32.496950478841612</v>
      </c>
    </row>
    <row r="20148" spans="1:2" x14ac:dyDescent="0.25">
      <c r="A20148" s="1">
        <v>42869.990277777775</v>
      </c>
      <c r="B20148" s="2">
        <v>47.543580654098577</v>
      </c>
    </row>
    <row r="20149" spans="1:2" x14ac:dyDescent="0.25">
      <c r="A20149" s="1">
        <v>42869.990972222222</v>
      </c>
      <c r="B20149" s="2">
        <v>54.212426944507754</v>
      </c>
    </row>
    <row r="20150" spans="1:2" x14ac:dyDescent="0.25">
      <c r="A20150" s="1">
        <v>42869.991666666669</v>
      </c>
      <c r="B20150" s="2">
        <v>59.480123707102997</v>
      </c>
    </row>
    <row r="20151" spans="1:2" x14ac:dyDescent="0.25">
      <c r="A20151" s="1">
        <v>42869.992361111108</v>
      </c>
      <c r="B20151" s="2">
        <v>57.360228648886547</v>
      </c>
    </row>
    <row r="20152" spans="1:2" x14ac:dyDescent="0.25">
      <c r="A20152" s="1">
        <v>42869.993055555555</v>
      </c>
      <c r="B20152" s="2">
        <v>39.908185679385014</v>
      </c>
    </row>
    <row r="20153" spans="1:2" x14ac:dyDescent="0.25">
      <c r="A20153" s="1">
        <v>42869.993750000001</v>
      </c>
      <c r="B20153" s="2">
        <v>-2.6801428055235495E-2</v>
      </c>
    </row>
    <row r="20154" spans="1:2" x14ac:dyDescent="0.25">
      <c r="A20154" s="1">
        <v>42869.994444444441</v>
      </c>
      <c r="B20154" s="2">
        <v>-27.585766866989434</v>
      </c>
    </row>
    <row r="20155" spans="1:2" x14ac:dyDescent="0.25">
      <c r="A20155" s="1">
        <v>42869.995138888888</v>
      </c>
      <c r="B20155" s="2">
        <v>-37.570426594607127</v>
      </c>
    </row>
    <row r="20156" spans="1:2" x14ac:dyDescent="0.25">
      <c r="A20156" s="1">
        <v>42869.995833333334</v>
      </c>
      <c r="B20156" s="2">
        <v>-32.73268258514581</v>
      </c>
    </row>
    <row r="20157" spans="1:2" x14ac:dyDescent="0.25">
      <c r="A20157" s="1">
        <v>42869.996527777781</v>
      </c>
      <c r="B20157" s="2">
        <v>-39.504471186273442</v>
      </c>
    </row>
    <row r="20158" spans="1:2" x14ac:dyDescent="0.25">
      <c r="A20158" s="1">
        <v>42869.99722222222</v>
      </c>
      <c r="B20158" s="2">
        <v>-42.194549327509591</v>
      </c>
    </row>
    <row r="20159" spans="1:2" x14ac:dyDescent="0.25">
      <c r="A20159" s="1">
        <v>42869.997916666667</v>
      </c>
      <c r="B20159" s="2">
        <v>-41.649957549506993</v>
      </c>
    </row>
    <row r="20160" spans="1:2" x14ac:dyDescent="0.25">
      <c r="A20160" s="1">
        <v>42869.998611111114</v>
      </c>
      <c r="B20160" s="2">
        <v>-44.094140681600642</v>
      </c>
    </row>
    <row r="20161" spans="1:2" x14ac:dyDescent="0.25">
      <c r="A20161" s="1">
        <v>42869.999305555553</v>
      </c>
      <c r="B20161" s="2">
        <v>-16.10006376062714</v>
      </c>
    </row>
    <row r="20162" spans="1:2" x14ac:dyDescent="0.25">
      <c r="A20162" s="1">
        <v>42870</v>
      </c>
      <c r="B20162" s="2">
        <v>-11.576204337282979</v>
      </c>
    </row>
    <row r="20163" spans="1:2" x14ac:dyDescent="0.25">
      <c r="A20163" s="1">
        <v>42870.000694444447</v>
      </c>
      <c r="B20163" s="2">
        <v>-0.72723813950239369</v>
      </c>
    </row>
    <row r="20164" spans="1:2" x14ac:dyDescent="0.25">
      <c r="A20164" s="1">
        <v>42870.001388888886</v>
      </c>
      <c r="B20164" s="2">
        <v>17.396157707162882</v>
      </c>
    </row>
    <row r="20165" spans="1:2" x14ac:dyDescent="0.25">
      <c r="A20165" s="1">
        <v>42870.002083333333</v>
      </c>
      <c r="B20165" s="2">
        <v>21.576965330280654</v>
      </c>
    </row>
    <row r="20166" spans="1:2" x14ac:dyDescent="0.25">
      <c r="A20166" s="1">
        <v>42870.00277777778</v>
      </c>
      <c r="B20166" s="2">
        <v>16.116608576340756</v>
      </c>
    </row>
    <row r="20167" spans="1:2" x14ac:dyDescent="0.25">
      <c r="A20167" s="1">
        <v>42870.003472222219</v>
      </c>
      <c r="B20167" s="2">
        <v>21.384875729446261</v>
      </c>
    </row>
    <row r="20168" spans="1:2" x14ac:dyDescent="0.25">
      <c r="A20168" s="1">
        <v>42870.004166666666</v>
      </c>
      <c r="B20168" s="2">
        <v>13.686017531645485</v>
      </c>
    </row>
    <row r="20169" spans="1:2" x14ac:dyDescent="0.25">
      <c r="A20169" s="1">
        <v>42870.004861111112</v>
      </c>
      <c r="B20169" s="2">
        <v>12.91023099932548</v>
      </c>
    </row>
    <row r="20170" spans="1:2" x14ac:dyDescent="0.25">
      <c r="A20170" s="1">
        <v>42870.005555555559</v>
      </c>
      <c r="B20170" s="2">
        <v>6.0326725565750774</v>
      </c>
    </row>
    <row r="20171" spans="1:2" x14ac:dyDescent="0.25">
      <c r="A20171" s="1">
        <v>42870.006249999999</v>
      </c>
      <c r="B20171" s="2">
        <v>-2.3733412533920881</v>
      </c>
    </row>
    <row r="20172" spans="1:2" x14ac:dyDescent="0.25">
      <c r="A20172" s="1">
        <v>42870.006944444445</v>
      </c>
      <c r="B20172" s="2">
        <v>-4.4054296384623743</v>
      </c>
    </row>
    <row r="20173" spans="1:2" x14ac:dyDescent="0.25">
      <c r="A20173" s="1">
        <v>42870.007638888892</v>
      </c>
      <c r="B20173" s="2">
        <v>4.2476334650030667</v>
      </c>
    </row>
    <row r="20174" spans="1:2" x14ac:dyDescent="0.25">
      <c r="A20174" s="1">
        <v>42870.008333333331</v>
      </c>
      <c r="B20174" s="2">
        <v>15.013145866431296</v>
      </c>
    </row>
    <row r="20175" spans="1:2" x14ac:dyDescent="0.25">
      <c r="A20175" s="1">
        <v>42870.009027777778</v>
      </c>
      <c r="B20175" s="2">
        <v>25.503697757383634</v>
      </c>
    </row>
    <row r="20176" spans="1:2" x14ac:dyDescent="0.25">
      <c r="A20176" s="1">
        <v>42870.009722222225</v>
      </c>
      <c r="B20176" s="2">
        <v>31.991276567151363</v>
      </c>
    </row>
    <row r="20177" spans="1:2" x14ac:dyDescent="0.25">
      <c r="A20177" s="1">
        <v>42870.010416666664</v>
      </c>
      <c r="B20177" s="2">
        <v>31.885439756600437</v>
      </c>
    </row>
    <row r="20178" spans="1:2" x14ac:dyDescent="0.25">
      <c r="A20178" s="1">
        <v>42870.011111111111</v>
      </c>
      <c r="B20178" s="2">
        <v>34.954326013992734</v>
      </c>
    </row>
    <row r="20179" spans="1:2" x14ac:dyDescent="0.25">
      <c r="A20179" s="1">
        <v>42870.011805555558</v>
      </c>
      <c r="B20179" s="2">
        <v>38.150182759046828</v>
      </c>
    </row>
    <row r="20180" spans="1:2" x14ac:dyDescent="0.25">
      <c r="A20180" s="1">
        <v>42870.012499999997</v>
      </c>
      <c r="B20180" s="2">
        <v>46.503710569883694</v>
      </c>
    </row>
    <row r="20181" spans="1:2" x14ac:dyDescent="0.25">
      <c r="A20181" s="1">
        <v>42870.013194444444</v>
      </c>
      <c r="B20181" s="2">
        <v>49.936973554218518</v>
      </c>
    </row>
    <row r="20182" spans="1:2" x14ac:dyDescent="0.25">
      <c r="A20182" s="1">
        <v>42870.013888888891</v>
      </c>
      <c r="B20182" s="2">
        <v>47.253065047037673</v>
      </c>
    </row>
    <row r="20183" spans="1:2" x14ac:dyDescent="0.25">
      <c r="A20183" s="1">
        <v>42870.01458333333</v>
      </c>
      <c r="B20183" s="2">
        <v>34.942452218817195</v>
      </c>
    </row>
    <row r="20184" spans="1:2" x14ac:dyDescent="0.25">
      <c r="A20184" s="1">
        <v>42870.015277777777</v>
      </c>
      <c r="B20184" s="2">
        <v>26.283823819956162</v>
      </c>
    </row>
    <row r="20185" spans="1:2" x14ac:dyDescent="0.25">
      <c r="A20185" s="1">
        <v>42870.015972222223</v>
      </c>
      <c r="B20185" s="2">
        <v>33.016580018769794</v>
      </c>
    </row>
    <row r="20186" spans="1:2" x14ac:dyDescent="0.25">
      <c r="A20186" s="1">
        <v>42870.01666666667</v>
      </c>
      <c r="B20186" s="2">
        <v>32.143367214955894</v>
      </c>
    </row>
    <row r="20187" spans="1:2" x14ac:dyDescent="0.25">
      <c r="A20187" s="1">
        <v>42870.017361111109</v>
      </c>
      <c r="B20187" s="2">
        <v>47.292601355985973</v>
      </c>
    </row>
    <row r="20188" spans="1:2" x14ac:dyDescent="0.25">
      <c r="A20188" s="1">
        <v>42870.018055555556</v>
      </c>
      <c r="B20188" s="2">
        <v>38.003980891072814</v>
      </c>
    </row>
    <row r="20189" spans="1:2" x14ac:dyDescent="0.25">
      <c r="A20189" s="1">
        <v>42870.018750000003</v>
      </c>
      <c r="B20189" s="2">
        <v>41.586662691275706</v>
      </c>
    </row>
    <row r="20190" spans="1:2" x14ac:dyDescent="0.25">
      <c r="A20190" s="1">
        <v>42870.019444444442</v>
      </c>
      <c r="B20190" s="2">
        <v>50.642150670365666</v>
      </c>
    </row>
    <row r="20191" spans="1:2" x14ac:dyDescent="0.25">
      <c r="A20191" s="1">
        <v>42870.020138888889</v>
      </c>
      <c r="B20191" s="2">
        <v>60.602744998224082</v>
      </c>
    </row>
    <row r="20192" spans="1:2" x14ac:dyDescent="0.25">
      <c r="A20192" s="1">
        <v>42870.020833333336</v>
      </c>
      <c r="B20192" s="2">
        <v>78.117137399300319</v>
      </c>
    </row>
    <row r="20193" spans="1:2" x14ac:dyDescent="0.25">
      <c r="A20193" s="1">
        <v>42870.021527777775</v>
      </c>
      <c r="B20193" s="2">
        <v>98.934506529022471</v>
      </c>
    </row>
    <row r="20194" spans="1:2" x14ac:dyDescent="0.25">
      <c r="A20194" s="1">
        <v>42870.022222222222</v>
      </c>
      <c r="B20194" s="2">
        <v>107.93694243325541</v>
      </c>
    </row>
    <row r="20195" spans="1:2" x14ac:dyDescent="0.25">
      <c r="A20195" s="1">
        <v>42870.022916666669</v>
      </c>
      <c r="B20195" s="2">
        <v>99.718155793463424</v>
      </c>
    </row>
    <row r="20196" spans="1:2" x14ac:dyDescent="0.25">
      <c r="A20196" s="1">
        <v>42870.023611111108</v>
      </c>
      <c r="B20196" s="2">
        <v>75.387146295224866</v>
      </c>
    </row>
    <row r="20197" spans="1:2" x14ac:dyDescent="0.25">
      <c r="A20197" s="1">
        <v>42870.024305555555</v>
      </c>
      <c r="B20197" s="2">
        <v>66.436180348234487</v>
      </c>
    </row>
    <row r="20198" spans="1:2" x14ac:dyDescent="0.25">
      <c r="A20198" s="1">
        <v>42870.025000000001</v>
      </c>
      <c r="B20198" s="2">
        <v>57.131679317968278</v>
      </c>
    </row>
    <row r="20199" spans="1:2" x14ac:dyDescent="0.25">
      <c r="A20199" s="1">
        <v>42870.025694444441</v>
      </c>
      <c r="B20199" s="2">
        <v>53.37884980854772</v>
      </c>
    </row>
    <row r="20200" spans="1:2" x14ac:dyDescent="0.25">
      <c r="A20200" s="1">
        <v>42870.026388888888</v>
      </c>
      <c r="B20200" s="2">
        <v>45.411445114372569</v>
      </c>
    </row>
    <row r="20201" spans="1:2" x14ac:dyDescent="0.25">
      <c r="A20201" s="1">
        <v>42870.027083333334</v>
      </c>
      <c r="B20201" s="2">
        <v>33.02264085416391</v>
      </c>
    </row>
    <row r="20202" spans="1:2" x14ac:dyDescent="0.25">
      <c r="A20202" s="1">
        <v>42870.027777777781</v>
      </c>
      <c r="B20202" s="2">
        <v>19.73946641736984</v>
      </c>
    </row>
    <row r="20203" spans="1:2" x14ac:dyDescent="0.25">
      <c r="A20203" s="1">
        <v>42870.02847222222</v>
      </c>
      <c r="B20203" s="2">
        <v>29.587957440554359</v>
      </c>
    </row>
    <row r="20204" spans="1:2" x14ac:dyDescent="0.25">
      <c r="A20204" s="1">
        <v>42870.029166666667</v>
      </c>
      <c r="B20204" s="2">
        <v>26.053485793924484</v>
      </c>
    </row>
    <row r="20205" spans="1:2" x14ac:dyDescent="0.25">
      <c r="A20205" s="1">
        <v>42870.029861111114</v>
      </c>
      <c r="B20205" s="2">
        <v>31.509466680653954</v>
      </c>
    </row>
    <row r="20206" spans="1:2" x14ac:dyDescent="0.25">
      <c r="A20206" s="1">
        <v>42870.030555555553</v>
      </c>
      <c r="B20206" s="2">
        <v>28.81285583161031</v>
      </c>
    </row>
    <row r="20207" spans="1:2" x14ac:dyDescent="0.25">
      <c r="A20207" s="1">
        <v>42870.03125</v>
      </c>
      <c r="B20207" s="2">
        <v>45.293619332435384</v>
      </c>
    </row>
    <row r="20208" spans="1:2" x14ac:dyDescent="0.25">
      <c r="A20208" s="1">
        <v>42870.031944444447</v>
      </c>
      <c r="B20208" s="2">
        <v>46.13914066226377</v>
      </c>
    </row>
    <row r="20209" spans="1:2" x14ac:dyDescent="0.25">
      <c r="A20209" s="1">
        <v>42870.032638888886</v>
      </c>
      <c r="B20209" s="2">
        <v>53.715810027815557</v>
      </c>
    </row>
    <row r="20210" spans="1:2" x14ac:dyDescent="0.25">
      <c r="A20210" s="1">
        <v>42870.033333333333</v>
      </c>
      <c r="B20210" s="2">
        <v>67.87373659725418</v>
      </c>
    </row>
    <row r="20211" spans="1:2" x14ac:dyDescent="0.25">
      <c r="A20211" s="1">
        <v>42870.03402777778</v>
      </c>
      <c r="B20211" s="2">
        <v>70.125737099785084</v>
      </c>
    </row>
    <row r="20212" spans="1:2" x14ac:dyDescent="0.25">
      <c r="A20212" s="1">
        <v>42870.034722222219</v>
      </c>
      <c r="B20212" s="2">
        <v>78.497341926137835</v>
      </c>
    </row>
    <row r="20213" spans="1:2" x14ac:dyDescent="0.25">
      <c r="A20213" s="1">
        <v>42870.035416666666</v>
      </c>
      <c r="B20213" s="2">
        <v>67.262179672789841</v>
      </c>
    </row>
    <row r="20214" spans="1:2" x14ac:dyDescent="0.25">
      <c r="A20214" s="1">
        <v>42870.036111111112</v>
      </c>
      <c r="B20214" s="2">
        <v>67.644522937645277</v>
      </c>
    </row>
    <row r="20215" spans="1:2" x14ac:dyDescent="0.25">
      <c r="A20215" s="1">
        <v>42870.036805555559</v>
      </c>
      <c r="B20215" s="2">
        <v>66.223183737163581</v>
      </c>
    </row>
    <row r="20216" spans="1:2" x14ac:dyDescent="0.25">
      <c r="A20216" s="1">
        <v>42870.037499999999</v>
      </c>
      <c r="B20216" s="2">
        <v>77.044810678363618</v>
      </c>
    </row>
    <row r="20217" spans="1:2" x14ac:dyDescent="0.25">
      <c r="A20217" s="1">
        <v>42870.038194444445</v>
      </c>
      <c r="B20217" s="2">
        <v>79.007542376487976</v>
      </c>
    </row>
    <row r="20218" spans="1:2" x14ac:dyDescent="0.25">
      <c r="A20218" s="1">
        <v>42870.038888888892</v>
      </c>
      <c r="B20218" s="2">
        <v>88.508360153896504</v>
      </c>
    </row>
    <row r="20219" spans="1:2" x14ac:dyDescent="0.25">
      <c r="A20219" s="1">
        <v>42870.039583333331</v>
      </c>
      <c r="B20219" s="2">
        <v>76.028925392183012</v>
      </c>
    </row>
    <row r="20220" spans="1:2" x14ac:dyDescent="0.25">
      <c r="A20220" s="1">
        <v>42870.040277777778</v>
      </c>
      <c r="B20220" s="2">
        <v>75.802680012834031</v>
      </c>
    </row>
    <row r="20221" spans="1:2" x14ac:dyDescent="0.25">
      <c r="A20221" s="1">
        <v>42870.040972222225</v>
      </c>
      <c r="B20221" s="2">
        <v>68.736340671989211</v>
      </c>
    </row>
    <row r="20222" spans="1:2" x14ac:dyDescent="0.25">
      <c r="A20222" s="1">
        <v>42870.041666666664</v>
      </c>
      <c r="B20222" s="2">
        <v>61.743742358110225</v>
      </c>
    </row>
    <row r="20223" spans="1:2" x14ac:dyDescent="0.25">
      <c r="A20223" s="1">
        <v>42870.042361111111</v>
      </c>
      <c r="B20223" s="2">
        <v>46.026096882226803</v>
      </c>
    </row>
    <row r="20224" spans="1:2" x14ac:dyDescent="0.25">
      <c r="A20224" s="1">
        <v>42870.043055555558</v>
      </c>
      <c r="B20224" s="2">
        <v>33.219641626075223</v>
      </c>
    </row>
    <row r="20225" spans="1:2" x14ac:dyDescent="0.25">
      <c r="A20225" s="1">
        <v>42870.043749999997</v>
      </c>
      <c r="B20225" s="2">
        <v>31.703653275472849</v>
      </c>
    </row>
    <row r="20226" spans="1:2" x14ac:dyDescent="0.25">
      <c r="A20226" s="1">
        <v>42870.044444444444</v>
      </c>
      <c r="B20226" s="2">
        <v>39.162666332426305</v>
      </c>
    </row>
    <row r="20227" spans="1:2" x14ac:dyDescent="0.25">
      <c r="A20227" s="1">
        <v>42870.045138888891</v>
      </c>
      <c r="B20227" s="2">
        <v>38.121380270789089</v>
      </c>
    </row>
    <row r="20228" spans="1:2" x14ac:dyDescent="0.25">
      <c r="A20228" s="1">
        <v>42870.04583333333</v>
      </c>
      <c r="B20228" s="2">
        <v>34.099735112029883</v>
      </c>
    </row>
    <row r="20229" spans="1:2" x14ac:dyDescent="0.25">
      <c r="A20229" s="1">
        <v>42870.046527777777</v>
      </c>
      <c r="B20229" s="2">
        <v>40.442324259394084</v>
      </c>
    </row>
    <row r="20230" spans="1:2" x14ac:dyDescent="0.25">
      <c r="A20230" s="1">
        <v>42870.047222222223</v>
      </c>
      <c r="B20230" s="2">
        <v>26.812114185365498</v>
      </c>
    </row>
    <row r="20231" spans="1:2" x14ac:dyDescent="0.25">
      <c r="A20231" s="1">
        <v>42870.04791666667</v>
      </c>
      <c r="B20231" s="2">
        <v>11.246528835429732</v>
      </c>
    </row>
    <row r="20232" spans="1:2" x14ac:dyDescent="0.25">
      <c r="A20232" s="1">
        <v>42870.048611111109</v>
      </c>
      <c r="B20232" s="2">
        <v>7.8481099569258124</v>
      </c>
    </row>
    <row r="20233" spans="1:2" x14ac:dyDescent="0.25">
      <c r="A20233" s="1">
        <v>42870.049305555556</v>
      </c>
      <c r="B20233" s="2">
        <v>22.376047839522652</v>
      </c>
    </row>
    <row r="20234" spans="1:2" x14ac:dyDescent="0.25">
      <c r="A20234" s="1">
        <v>42870.05</v>
      </c>
      <c r="B20234" s="2">
        <v>28.025321848989311</v>
      </c>
    </row>
    <row r="20235" spans="1:2" x14ac:dyDescent="0.25">
      <c r="A20235" s="1">
        <v>42870.050694444442</v>
      </c>
      <c r="B20235" s="2">
        <v>28.35388973645313</v>
      </c>
    </row>
    <row r="20236" spans="1:2" x14ac:dyDescent="0.25">
      <c r="A20236" s="1">
        <v>42870.051388888889</v>
      </c>
      <c r="B20236" s="2">
        <v>42.106112412122698</v>
      </c>
    </row>
    <row r="20237" spans="1:2" x14ac:dyDescent="0.25">
      <c r="A20237" s="1">
        <v>42870.052083333336</v>
      </c>
      <c r="B20237" s="2">
        <v>46.617619922683417</v>
      </c>
    </row>
    <row r="20238" spans="1:2" x14ac:dyDescent="0.25">
      <c r="A20238" s="1">
        <v>42870.052777777775</v>
      </c>
      <c r="B20238" s="2">
        <v>57.277165068472577</v>
      </c>
    </row>
    <row r="20239" spans="1:2" x14ac:dyDescent="0.25">
      <c r="A20239" s="1">
        <v>42870.053472222222</v>
      </c>
      <c r="B20239" s="2">
        <v>57.207047994941242</v>
      </c>
    </row>
    <row r="20240" spans="1:2" x14ac:dyDescent="0.25">
      <c r="A20240" s="1">
        <v>42870.054166666669</v>
      </c>
      <c r="B20240" s="2">
        <v>66.649873932792488</v>
      </c>
    </row>
    <row r="20241" spans="1:2" x14ac:dyDescent="0.25">
      <c r="A20241" s="1">
        <v>42870.054861111108</v>
      </c>
      <c r="B20241" s="2">
        <v>78.635326576314398</v>
      </c>
    </row>
    <row r="20242" spans="1:2" x14ac:dyDescent="0.25">
      <c r="A20242" s="1">
        <v>42870.055555555555</v>
      </c>
      <c r="B20242" s="2">
        <v>82.583189269622864</v>
      </c>
    </row>
    <row r="20243" spans="1:2" x14ac:dyDescent="0.25">
      <c r="A20243" s="1">
        <v>42870.056250000001</v>
      </c>
      <c r="B20243" s="2">
        <v>70.148453312947339</v>
      </c>
    </row>
    <row r="20244" spans="1:2" x14ac:dyDescent="0.25">
      <c r="A20244" s="1">
        <v>42870.056944444441</v>
      </c>
      <c r="B20244" s="2">
        <v>64.315496169226634</v>
      </c>
    </row>
    <row r="20245" spans="1:2" x14ac:dyDescent="0.25">
      <c r="A20245" s="1">
        <v>42870.057638888888</v>
      </c>
      <c r="B20245" s="2">
        <v>64.891746445302857</v>
      </c>
    </row>
    <row r="20246" spans="1:2" x14ac:dyDescent="0.25">
      <c r="A20246" s="1">
        <v>42870.058333333334</v>
      </c>
      <c r="B20246" s="2">
        <v>62.957620298736337</v>
      </c>
    </row>
    <row r="20247" spans="1:2" x14ac:dyDescent="0.25">
      <c r="A20247" s="1">
        <v>42870.059027777781</v>
      </c>
      <c r="B20247" s="2">
        <v>61.541880864291066</v>
      </c>
    </row>
    <row r="20248" spans="1:2" x14ac:dyDescent="0.25">
      <c r="A20248" s="1">
        <v>42870.05972222222</v>
      </c>
      <c r="B20248" s="2">
        <v>61.411036111779204</v>
      </c>
    </row>
    <row r="20249" spans="1:2" x14ac:dyDescent="0.25">
      <c r="A20249" s="1">
        <v>42870.060416666667</v>
      </c>
      <c r="B20249" s="2">
        <v>55.680360877135534</v>
      </c>
    </row>
    <row r="20250" spans="1:2" x14ac:dyDescent="0.25">
      <c r="A20250" s="1">
        <v>42870.061111111114</v>
      </c>
      <c r="B20250" s="2">
        <v>57.96795999111491</v>
      </c>
    </row>
    <row r="20251" spans="1:2" x14ac:dyDescent="0.25">
      <c r="A20251" s="1">
        <v>42870.061805555553</v>
      </c>
      <c r="B20251" s="2">
        <v>58.683169572001013</v>
      </c>
    </row>
    <row r="20252" spans="1:2" x14ac:dyDescent="0.25">
      <c r="A20252" s="1">
        <v>42870.0625</v>
      </c>
      <c r="B20252" s="2">
        <v>55.797116251602226</v>
      </c>
    </row>
    <row r="20253" spans="1:2" x14ac:dyDescent="0.25">
      <c r="A20253" s="1">
        <v>42870.063194444447</v>
      </c>
      <c r="B20253" s="2">
        <v>63.484446832609443</v>
      </c>
    </row>
    <row r="20254" spans="1:2" x14ac:dyDescent="0.25">
      <c r="A20254" s="1">
        <v>42870.063888888886</v>
      </c>
      <c r="B20254" s="2">
        <v>72.027967351931153</v>
      </c>
    </row>
    <row r="20255" spans="1:2" x14ac:dyDescent="0.25">
      <c r="A20255" s="1">
        <v>42870.064583333333</v>
      </c>
      <c r="B20255" s="2">
        <v>66.412869617311898</v>
      </c>
    </row>
    <row r="20256" spans="1:2" x14ac:dyDescent="0.25">
      <c r="A20256" s="1">
        <v>42870.06527777778</v>
      </c>
      <c r="B20256" s="2">
        <v>70.029119737085423</v>
      </c>
    </row>
    <row r="20257" spans="1:2" x14ac:dyDescent="0.25">
      <c r="A20257" s="1">
        <v>42870.065972222219</v>
      </c>
      <c r="B20257" s="2">
        <v>70.108828978692571</v>
      </c>
    </row>
    <row r="20258" spans="1:2" x14ac:dyDescent="0.25">
      <c r="A20258" s="1">
        <v>42870.066666666666</v>
      </c>
      <c r="B20258" s="2">
        <v>76.789166367996955</v>
      </c>
    </row>
    <row r="20259" spans="1:2" x14ac:dyDescent="0.25">
      <c r="A20259" s="1">
        <v>42870.067361111112</v>
      </c>
      <c r="B20259" s="2">
        <v>69.37942725360044</v>
      </c>
    </row>
    <row r="20260" spans="1:2" x14ac:dyDescent="0.25">
      <c r="A20260" s="1">
        <v>42870.068055555559</v>
      </c>
      <c r="B20260" s="2">
        <v>69.727659634124336</v>
      </c>
    </row>
    <row r="20261" spans="1:2" x14ac:dyDescent="0.25">
      <c r="A20261" s="1">
        <v>42870.068749999999</v>
      </c>
      <c r="B20261" s="2">
        <v>60.447475833403104</v>
      </c>
    </row>
    <row r="20262" spans="1:2" x14ac:dyDescent="0.25">
      <c r="A20262" s="1">
        <v>42870.069444444445</v>
      </c>
      <c r="B20262" s="2">
        <v>56.444357054568052</v>
      </c>
    </row>
    <row r="20263" spans="1:2" x14ac:dyDescent="0.25">
      <c r="A20263" s="1">
        <v>42870.070138888892</v>
      </c>
      <c r="B20263" s="2">
        <v>62.85110924768766</v>
      </c>
    </row>
    <row r="20264" spans="1:2" x14ac:dyDescent="0.25">
      <c r="A20264" s="1">
        <v>42870.070833333331</v>
      </c>
      <c r="B20264" s="2">
        <v>66.110825399703273</v>
      </c>
    </row>
    <row r="20265" spans="1:2" x14ac:dyDescent="0.25">
      <c r="A20265" s="1">
        <v>42870.071527777778</v>
      </c>
      <c r="B20265" s="2">
        <v>67.14251526531686</v>
      </c>
    </row>
    <row r="20266" spans="1:2" x14ac:dyDescent="0.25">
      <c r="A20266" s="1">
        <v>42870.072222222225</v>
      </c>
      <c r="B20266" s="2">
        <v>81.144702290074207</v>
      </c>
    </row>
    <row r="20267" spans="1:2" x14ac:dyDescent="0.25">
      <c r="A20267" s="1">
        <v>42870.072916666664</v>
      </c>
      <c r="B20267" s="2">
        <v>82.045320913135455</v>
      </c>
    </row>
    <row r="20268" spans="1:2" x14ac:dyDescent="0.25">
      <c r="A20268" s="1">
        <v>42870.073611111111</v>
      </c>
      <c r="B20268" s="2">
        <v>87.200805973839792</v>
      </c>
    </row>
    <row r="20269" spans="1:2" x14ac:dyDescent="0.25">
      <c r="A20269" s="1">
        <v>42870.074305555558</v>
      </c>
      <c r="B20269" s="2">
        <v>100.08915919460124</v>
      </c>
    </row>
    <row r="20270" spans="1:2" x14ac:dyDescent="0.25">
      <c r="A20270" s="1">
        <v>42870.074999999997</v>
      </c>
      <c r="B20270" s="2">
        <v>90.512630151365499</v>
      </c>
    </row>
    <row r="20271" spans="1:2" x14ac:dyDescent="0.25">
      <c r="A20271" s="1">
        <v>42870.075694444444</v>
      </c>
      <c r="B20271" s="2">
        <v>89.594296886599238</v>
      </c>
    </row>
    <row r="20272" spans="1:2" x14ac:dyDescent="0.25">
      <c r="A20272" s="1">
        <v>42870.076388888891</v>
      </c>
      <c r="B20272" s="2">
        <v>80.165691138064716</v>
      </c>
    </row>
    <row r="20273" spans="1:2" x14ac:dyDescent="0.25">
      <c r="A20273" s="1">
        <v>42870.07708333333</v>
      </c>
      <c r="B20273" s="2">
        <v>46.537548124497214</v>
      </c>
    </row>
    <row r="20274" spans="1:2" x14ac:dyDescent="0.25">
      <c r="A20274" s="1">
        <v>42870.077777777777</v>
      </c>
      <c r="B20274" s="2">
        <v>18.114678455786393</v>
      </c>
    </row>
    <row r="20275" spans="1:2" x14ac:dyDescent="0.25">
      <c r="A20275" s="1">
        <v>42870.078472222223</v>
      </c>
      <c r="B20275" s="2">
        <v>4.9012767356839806</v>
      </c>
    </row>
    <row r="20276" spans="1:2" x14ac:dyDescent="0.25">
      <c r="A20276" s="1">
        <v>42870.07916666667</v>
      </c>
      <c r="B20276" s="2">
        <v>-3.3794652572134511</v>
      </c>
    </row>
    <row r="20277" spans="1:2" x14ac:dyDescent="0.25">
      <c r="A20277" s="1">
        <v>42870.079861111109</v>
      </c>
      <c r="B20277" s="2">
        <v>-0.57928263290862858</v>
      </c>
    </row>
    <row r="20278" spans="1:2" x14ac:dyDescent="0.25">
      <c r="A20278" s="1">
        <v>42870.080555555556</v>
      </c>
      <c r="B20278" s="2">
        <v>7.0054868800895447</v>
      </c>
    </row>
    <row r="20279" spans="1:2" x14ac:dyDescent="0.25">
      <c r="A20279" s="1">
        <v>42870.081250000003</v>
      </c>
      <c r="B20279" s="2">
        <v>-3.4265999545867087</v>
      </c>
    </row>
    <row r="20280" spans="1:2" x14ac:dyDescent="0.25">
      <c r="A20280" s="1">
        <v>42870.081944444442</v>
      </c>
      <c r="B20280" s="2">
        <v>-2.3214539272400241E-2</v>
      </c>
    </row>
    <row r="20281" spans="1:2" x14ac:dyDescent="0.25">
      <c r="A20281" s="1">
        <v>42870.082638888889</v>
      </c>
      <c r="B20281" s="2">
        <v>-7.6661979124764912E-2</v>
      </c>
    </row>
    <row r="20282" spans="1:2" x14ac:dyDescent="0.25">
      <c r="A20282" s="1">
        <v>42870.083333333336</v>
      </c>
      <c r="B20282" s="2">
        <v>2.1570318833265145</v>
      </c>
    </row>
    <row r="20283" spans="1:2" x14ac:dyDescent="0.25">
      <c r="A20283" s="1">
        <v>42870.084027777775</v>
      </c>
      <c r="B20283" s="2">
        <v>-7.6720520320736494</v>
      </c>
    </row>
    <row r="20284" spans="1:2" x14ac:dyDescent="0.25">
      <c r="A20284" s="1">
        <v>42870.084722222222</v>
      </c>
      <c r="B20284" s="2">
        <v>-5.5046500486535175</v>
      </c>
    </row>
    <row r="20285" spans="1:2" x14ac:dyDescent="0.25">
      <c r="A20285" s="1">
        <v>42870.085416666669</v>
      </c>
      <c r="B20285" s="2">
        <v>2.5996260486038714</v>
      </c>
    </row>
    <row r="20286" spans="1:2" x14ac:dyDescent="0.25">
      <c r="A20286" s="1">
        <v>42870.086111111108</v>
      </c>
      <c r="B20286" s="2">
        <v>-6.9010858785826716</v>
      </c>
    </row>
    <row r="20287" spans="1:2" x14ac:dyDescent="0.25">
      <c r="A20287" s="1">
        <v>42870.086805555555</v>
      </c>
      <c r="B20287" s="2">
        <v>-6.6373209400005484</v>
      </c>
    </row>
    <row r="20288" spans="1:2" x14ac:dyDescent="0.25">
      <c r="A20288" s="1">
        <v>42870.087500000001</v>
      </c>
      <c r="B20288" s="2">
        <v>1.0191511786659249</v>
      </c>
    </row>
    <row r="20289" spans="1:2" x14ac:dyDescent="0.25">
      <c r="A20289" s="1">
        <v>42870.088194444441</v>
      </c>
      <c r="B20289" s="2">
        <v>0.24377364114237329</v>
      </c>
    </row>
    <row r="20290" spans="1:2" x14ac:dyDescent="0.25">
      <c r="A20290" s="1">
        <v>42870.088888888888</v>
      </c>
      <c r="B20290" s="2">
        <v>-7.4561681812570892</v>
      </c>
    </row>
    <row r="20291" spans="1:2" x14ac:dyDescent="0.25">
      <c r="A20291" s="1">
        <v>42870.089583333334</v>
      </c>
      <c r="B20291" s="2">
        <v>-15.839732464453361</v>
      </c>
    </row>
    <row r="20292" spans="1:2" x14ac:dyDescent="0.25">
      <c r="A20292" s="1">
        <v>42870.090277777781</v>
      </c>
      <c r="B20292" s="2">
        <v>-11.734038267957901</v>
      </c>
    </row>
    <row r="20293" spans="1:2" x14ac:dyDescent="0.25">
      <c r="A20293" s="1">
        <v>42870.09097222222</v>
      </c>
      <c r="B20293" s="2">
        <v>-6.7053233953813711</v>
      </c>
    </row>
    <row r="20294" spans="1:2" x14ac:dyDescent="0.25">
      <c r="A20294" s="1">
        <v>42870.091666666667</v>
      </c>
      <c r="B20294" s="2">
        <v>-17.667068685748383</v>
      </c>
    </row>
    <row r="20295" spans="1:2" x14ac:dyDescent="0.25">
      <c r="A20295" s="1">
        <v>42870.092361111114</v>
      </c>
      <c r="B20295" s="2">
        <v>-16.314058356269378</v>
      </c>
    </row>
    <row r="20296" spans="1:2" x14ac:dyDescent="0.25">
      <c r="A20296" s="1">
        <v>42870.093055555553</v>
      </c>
      <c r="B20296" s="2">
        <v>-11.656231282754257</v>
      </c>
    </row>
    <row r="20297" spans="1:2" x14ac:dyDescent="0.25">
      <c r="A20297" s="1">
        <v>42870.09375</v>
      </c>
      <c r="B20297" s="2">
        <v>-16.658023939572256</v>
      </c>
    </row>
    <row r="20298" spans="1:2" x14ac:dyDescent="0.25">
      <c r="A20298" s="1">
        <v>42870.094444444447</v>
      </c>
      <c r="B20298" s="2">
        <v>-19.923594296047909</v>
      </c>
    </row>
    <row r="20299" spans="1:2" x14ac:dyDescent="0.25">
      <c r="A20299" s="1">
        <v>42870.095138888886</v>
      </c>
      <c r="B20299" s="2">
        <v>-21.077129464589721</v>
      </c>
    </row>
    <row r="20300" spans="1:2" x14ac:dyDescent="0.25">
      <c r="A20300" s="1">
        <v>42870.095833333333</v>
      </c>
      <c r="B20300" s="2">
        <v>-11.059880380520674</v>
      </c>
    </row>
    <row r="20301" spans="1:2" x14ac:dyDescent="0.25">
      <c r="A20301" s="1">
        <v>42870.09652777778</v>
      </c>
      <c r="B20301" s="2">
        <v>13.943522186906193</v>
      </c>
    </row>
    <row r="20302" spans="1:2" x14ac:dyDescent="0.25">
      <c r="A20302" s="1">
        <v>42870.097222222219</v>
      </c>
      <c r="B20302" s="2">
        <v>20.386354734735992</v>
      </c>
    </row>
    <row r="20303" spans="1:2" x14ac:dyDescent="0.25">
      <c r="A20303" s="1">
        <v>42870.097916666666</v>
      </c>
      <c r="B20303" s="2">
        <v>19.308605611209835</v>
      </c>
    </row>
    <row r="20304" spans="1:2" x14ac:dyDescent="0.25">
      <c r="A20304" s="1">
        <v>42870.098611111112</v>
      </c>
      <c r="B20304" s="2">
        <v>38.228955128616263</v>
      </c>
    </row>
    <row r="20305" spans="1:2" x14ac:dyDescent="0.25">
      <c r="A20305" s="1">
        <v>42870.099305555559</v>
      </c>
      <c r="B20305" s="2">
        <v>34.416873529582517</v>
      </c>
    </row>
    <row r="20306" spans="1:2" x14ac:dyDescent="0.25">
      <c r="A20306" s="1">
        <v>42870.1</v>
      </c>
      <c r="B20306" s="2">
        <v>40.555252585134681</v>
      </c>
    </row>
    <row r="20307" spans="1:2" x14ac:dyDescent="0.25">
      <c r="A20307" s="1">
        <v>42870.100694444445</v>
      </c>
      <c r="B20307" s="2">
        <v>48.182377037066423</v>
      </c>
    </row>
    <row r="20308" spans="1:2" x14ac:dyDescent="0.25">
      <c r="A20308" s="1">
        <v>42870.101388888892</v>
      </c>
      <c r="B20308" s="2">
        <v>43.625299728890724</v>
      </c>
    </row>
    <row r="20309" spans="1:2" x14ac:dyDescent="0.25">
      <c r="A20309" s="1">
        <v>42870.102083333331</v>
      </c>
      <c r="B20309" s="2">
        <v>38.9313161794785</v>
      </c>
    </row>
    <row r="20310" spans="1:2" x14ac:dyDescent="0.25">
      <c r="A20310" s="1">
        <v>42870.102777777778</v>
      </c>
      <c r="B20310" s="2">
        <v>31.70603754138671</v>
      </c>
    </row>
    <row r="20311" spans="1:2" x14ac:dyDescent="0.25">
      <c r="A20311" s="1">
        <v>42870.103472222225</v>
      </c>
      <c r="B20311" s="2">
        <v>41.803025532435761</v>
      </c>
    </row>
    <row r="20312" spans="1:2" x14ac:dyDescent="0.25">
      <c r="A20312" s="1">
        <v>42870.104166666664</v>
      </c>
      <c r="B20312" s="2">
        <v>40.390413981800279</v>
      </c>
    </row>
    <row r="20313" spans="1:2" x14ac:dyDescent="0.25">
      <c r="A20313" s="1">
        <v>42870.104861111111</v>
      </c>
      <c r="B20313" s="2">
        <v>43.612339905686291</v>
      </c>
    </row>
    <row r="20314" spans="1:2" x14ac:dyDescent="0.25">
      <c r="A20314" s="1">
        <v>42870.105555555558</v>
      </c>
      <c r="B20314" s="2">
        <v>43.725061163911597</v>
      </c>
    </row>
    <row r="20315" spans="1:2" x14ac:dyDescent="0.25">
      <c r="A20315" s="1">
        <v>42870.106249999997</v>
      </c>
      <c r="B20315" s="2">
        <v>40.484122379219237</v>
      </c>
    </row>
    <row r="20316" spans="1:2" x14ac:dyDescent="0.25">
      <c r="A20316" s="1">
        <v>42870.106944444444</v>
      </c>
      <c r="B20316" s="2">
        <v>44.420227686432192</v>
      </c>
    </row>
    <row r="20317" spans="1:2" x14ac:dyDescent="0.25">
      <c r="A20317" s="1">
        <v>42870.107638888891</v>
      </c>
      <c r="B20317" s="2">
        <v>42.325703295407585</v>
      </c>
    </row>
    <row r="20318" spans="1:2" x14ac:dyDescent="0.25">
      <c r="A20318" s="1">
        <v>42870.10833333333</v>
      </c>
      <c r="B20318" s="2">
        <v>42.423592494660987</v>
      </c>
    </row>
    <row r="20319" spans="1:2" x14ac:dyDescent="0.25">
      <c r="A20319" s="1">
        <v>42870.109027777777</v>
      </c>
      <c r="B20319" s="2">
        <v>41.48853218826698</v>
      </c>
    </row>
    <row r="20320" spans="1:2" x14ac:dyDescent="0.25">
      <c r="A20320" s="1">
        <v>42870.109722222223</v>
      </c>
      <c r="B20320" s="2">
        <v>44.721806622572089</v>
      </c>
    </row>
    <row r="20321" spans="1:2" x14ac:dyDescent="0.25">
      <c r="A20321" s="1">
        <v>42870.11041666667</v>
      </c>
      <c r="B20321" s="2">
        <v>46.803381154532936</v>
      </c>
    </row>
    <row r="20322" spans="1:2" x14ac:dyDescent="0.25">
      <c r="A20322" s="1">
        <v>42870.111111111109</v>
      </c>
      <c r="B20322" s="2">
        <v>35.867923401401882</v>
      </c>
    </row>
    <row r="20323" spans="1:2" x14ac:dyDescent="0.25">
      <c r="A20323" s="1">
        <v>42870.111805555556</v>
      </c>
      <c r="B20323" s="2">
        <v>33.784836231890949</v>
      </c>
    </row>
    <row r="20324" spans="1:2" x14ac:dyDescent="0.25">
      <c r="A20324" s="1">
        <v>42870.112500000003</v>
      </c>
      <c r="B20324" s="2">
        <v>24.156592616316143</v>
      </c>
    </row>
    <row r="20325" spans="1:2" x14ac:dyDescent="0.25">
      <c r="A20325" s="1">
        <v>42870.113194444442</v>
      </c>
      <c r="B20325" s="2">
        <v>33.483825165842909</v>
      </c>
    </row>
    <row r="20326" spans="1:2" x14ac:dyDescent="0.25">
      <c r="A20326" s="1">
        <v>42870.113888888889</v>
      </c>
      <c r="B20326" s="2">
        <v>50.760413150124563</v>
      </c>
    </row>
    <row r="20327" spans="1:2" x14ac:dyDescent="0.25">
      <c r="A20327" s="1">
        <v>42870.114583333336</v>
      </c>
      <c r="B20327" s="2">
        <v>75.043784070777477</v>
      </c>
    </row>
    <row r="20328" spans="1:2" x14ac:dyDescent="0.25">
      <c r="A20328" s="1">
        <v>42870.115277777775</v>
      </c>
      <c r="B20328" s="2">
        <v>92.059345639394209</v>
      </c>
    </row>
    <row r="20329" spans="1:2" x14ac:dyDescent="0.25">
      <c r="A20329" s="1">
        <v>42870.115972222222</v>
      </c>
      <c r="B20329" s="2">
        <v>111.06580701563313</v>
      </c>
    </row>
    <row r="20330" spans="1:2" x14ac:dyDescent="0.25">
      <c r="A20330" s="1">
        <v>42870.116666666669</v>
      </c>
      <c r="B20330" s="2">
        <v>125.58026460082037</v>
      </c>
    </row>
    <row r="20331" spans="1:2" x14ac:dyDescent="0.25">
      <c r="A20331" s="1">
        <v>42870.117361111108</v>
      </c>
      <c r="B20331" s="2">
        <v>131.09494265914353</v>
      </c>
    </row>
    <row r="20332" spans="1:2" x14ac:dyDescent="0.25">
      <c r="A20332" s="1">
        <v>42870.118055555555</v>
      </c>
      <c r="B20332" s="2">
        <v>132.17717889755536</v>
      </c>
    </row>
    <row r="20333" spans="1:2" x14ac:dyDescent="0.25">
      <c r="A20333" s="1">
        <v>42870.118750000001</v>
      </c>
      <c r="B20333" s="2">
        <v>138.87931511848001</v>
      </c>
    </row>
    <row r="20334" spans="1:2" x14ac:dyDescent="0.25">
      <c r="A20334" s="1">
        <v>42870.119444444441</v>
      </c>
      <c r="B20334" s="2">
        <v>152.32279995394637</v>
      </c>
    </row>
    <row r="20335" spans="1:2" x14ac:dyDescent="0.25">
      <c r="A20335" s="1">
        <v>42870.120138888888</v>
      </c>
      <c r="B20335" s="2">
        <v>153.40390008358906</v>
      </c>
    </row>
    <row r="20336" spans="1:2" x14ac:dyDescent="0.25">
      <c r="A20336" s="1">
        <v>42870.120833333334</v>
      </c>
      <c r="B20336" s="2">
        <v>157.99494781925654</v>
      </c>
    </row>
    <row r="20337" spans="1:2" x14ac:dyDescent="0.25">
      <c r="A20337" s="1">
        <v>42870.121527777781</v>
      </c>
      <c r="B20337" s="2">
        <v>150.01480266352107</v>
      </c>
    </row>
    <row r="20338" spans="1:2" x14ac:dyDescent="0.25">
      <c r="A20338" s="1">
        <v>42870.12222222222</v>
      </c>
      <c r="B20338" s="2">
        <v>150.92508280503097</v>
      </c>
    </row>
    <row r="20339" spans="1:2" x14ac:dyDescent="0.25">
      <c r="A20339" s="1">
        <v>42870.122916666667</v>
      </c>
      <c r="B20339" s="2">
        <v>155.008315956806</v>
      </c>
    </row>
    <row r="20340" spans="1:2" x14ac:dyDescent="0.25">
      <c r="A20340" s="1">
        <v>42870.123611111114</v>
      </c>
      <c r="B20340" s="2">
        <v>147.91431559968817</v>
      </c>
    </row>
    <row r="20341" spans="1:2" x14ac:dyDescent="0.25">
      <c r="A20341" s="1">
        <v>42870.124305555553</v>
      </c>
      <c r="B20341" s="2">
        <v>145.77428820105268</v>
      </c>
    </row>
    <row r="20342" spans="1:2" x14ac:dyDescent="0.25">
      <c r="A20342" s="1">
        <v>42870.125</v>
      </c>
      <c r="B20342" s="2">
        <v>148.18225666394767</v>
      </c>
    </row>
    <row r="20343" spans="1:2" x14ac:dyDescent="0.25">
      <c r="A20343" s="1">
        <v>42870.125694444447</v>
      </c>
      <c r="B20343" s="2">
        <v>120.30647364447553</v>
      </c>
    </row>
    <row r="20344" spans="1:2" x14ac:dyDescent="0.25">
      <c r="A20344" s="1">
        <v>42870.126388888886</v>
      </c>
      <c r="B20344" s="2">
        <v>120.67335275299266</v>
      </c>
    </row>
    <row r="20345" spans="1:2" x14ac:dyDescent="0.25">
      <c r="A20345" s="1">
        <v>42870.127083333333</v>
      </c>
      <c r="B20345" s="2">
        <v>107.19269525878481</v>
      </c>
    </row>
    <row r="20346" spans="1:2" x14ac:dyDescent="0.25">
      <c r="A20346" s="1">
        <v>42870.12777777778</v>
      </c>
      <c r="B20346" s="2">
        <v>91.129599531534282</v>
      </c>
    </row>
    <row r="20347" spans="1:2" x14ac:dyDescent="0.25">
      <c r="A20347" s="1">
        <v>42870.128472222219</v>
      </c>
      <c r="B20347" s="2">
        <v>82.141030859304976</v>
      </c>
    </row>
    <row r="20348" spans="1:2" x14ac:dyDescent="0.25">
      <c r="A20348" s="1">
        <v>42870.129166666666</v>
      </c>
      <c r="B20348" s="2">
        <v>57.645808541363415</v>
      </c>
    </row>
    <row r="20349" spans="1:2" x14ac:dyDescent="0.25">
      <c r="A20349" s="1">
        <v>42870.129861111112</v>
      </c>
      <c r="B20349" s="2">
        <v>32.998858801502983</v>
      </c>
    </row>
    <row r="20350" spans="1:2" x14ac:dyDescent="0.25">
      <c r="A20350" s="1">
        <v>42870.130555555559</v>
      </c>
      <c r="B20350" s="2">
        <v>16.398849563863283</v>
      </c>
    </row>
    <row r="20351" spans="1:2" x14ac:dyDescent="0.25">
      <c r="A20351" s="1">
        <v>42870.131249999999</v>
      </c>
      <c r="B20351" s="2">
        <v>-4.5257104455706818</v>
      </c>
    </row>
    <row r="20352" spans="1:2" x14ac:dyDescent="0.25">
      <c r="A20352" s="1">
        <v>42870.131944444445</v>
      </c>
      <c r="B20352" s="2">
        <v>-12.433890931003649</v>
      </c>
    </row>
    <row r="20353" spans="1:2" x14ac:dyDescent="0.25">
      <c r="A20353" s="1">
        <v>42870.132638888892</v>
      </c>
      <c r="B20353" s="2">
        <v>-10.088966138965528</v>
      </c>
    </row>
    <row r="20354" spans="1:2" x14ac:dyDescent="0.25">
      <c r="A20354" s="1">
        <v>42870.133333333331</v>
      </c>
      <c r="B20354" s="2">
        <v>-1.3446173062334614</v>
      </c>
    </row>
    <row r="20355" spans="1:2" x14ac:dyDescent="0.25">
      <c r="A20355" s="1">
        <v>42870.134027777778</v>
      </c>
      <c r="B20355" s="2">
        <v>-5.1716561894553399</v>
      </c>
    </row>
    <row r="20356" spans="1:2" x14ac:dyDescent="0.25">
      <c r="A20356" s="1">
        <v>42870.134722222225</v>
      </c>
      <c r="B20356" s="2">
        <v>-5.129317974060541</v>
      </c>
    </row>
    <row r="20357" spans="1:2" x14ac:dyDescent="0.25">
      <c r="A20357" s="1">
        <v>42870.135416666664</v>
      </c>
      <c r="B20357" s="2">
        <v>2.9498969678999858</v>
      </c>
    </row>
    <row r="20358" spans="1:2" x14ac:dyDescent="0.25">
      <c r="A20358" s="1">
        <v>42870.136111111111</v>
      </c>
      <c r="B20358" s="2">
        <v>-4.3624240940475527</v>
      </c>
    </row>
    <row r="20359" spans="1:2" x14ac:dyDescent="0.25">
      <c r="A20359" s="1">
        <v>42870.136805555558</v>
      </c>
      <c r="B20359" s="2">
        <v>4.0969399377490241</v>
      </c>
    </row>
    <row r="20360" spans="1:2" x14ac:dyDescent="0.25">
      <c r="A20360" s="1">
        <v>42870.137499999997</v>
      </c>
      <c r="B20360" s="2">
        <v>-7.9494532846360624</v>
      </c>
    </row>
    <row r="20361" spans="1:2" x14ac:dyDescent="0.25">
      <c r="A20361" s="1">
        <v>42870.138194444444</v>
      </c>
      <c r="B20361" s="2">
        <v>-9.4766554735426318</v>
      </c>
    </row>
    <row r="20362" spans="1:2" x14ac:dyDescent="0.25">
      <c r="A20362" s="1">
        <v>42870.138888888891</v>
      </c>
      <c r="B20362" s="2">
        <v>-6.8447559303332435</v>
      </c>
    </row>
    <row r="20363" spans="1:2" x14ac:dyDescent="0.25">
      <c r="A20363" s="1">
        <v>42870.13958333333</v>
      </c>
      <c r="B20363" s="2">
        <v>-10.852453138813143</v>
      </c>
    </row>
    <row r="20364" spans="1:2" x14ac:dyDescent="0.25">
      <c r="A20364" s="1">
        <v>42870.140277777777</v>
      </c>
      <c r="B20364" s="2">
        <v>-4.004363130731508</v>
      </c>
    </row>
    <row r="20365" spans="1:2" x14ac:dyDescent="0.25">
      <c r="A20365" s="1">
        <v>42870.140972222223</v>
      </c>
      <c r="B20365" s="2">
        <v>-3.2708873254421631</v>
      </c>
    </row>
    <row r="20366" spans="1:2" x14ac:dyDescent="0.25">
      <c r="A20366" s="1">
        <v>42870.14166666667</v>
      </c>
      <c r="B20366" s="2">
        <v>23.894730503329871</v>
      </c>
    </row>
    <row r="20367" spans="1:2" x14ac:dyDescent="0.25">
      <c r="A20367" s="1">
        <v>42870.142361111109</v>
      </c>
      <c r="B20367" s="2">
        <v>15.968442760425386</v>
      </c>
    </row>
    <row r="20368" spans="1:2" x14ac:dyDescent="0.25">
      <c r="A20368" s="1">
        <v>42870.143055555556</v>
      </c>
      <c r="B20368" s="2">
        <v>32.361557079848232</v>
      </c>
    </row>
    <row r="20369" spans="1:2" x14ac:dyDescent="0.25">
      <c r="A20369" s="1">
        <v>42870.143750000003</v>
      </c>
      <c r="B20369" s="2">
        <v>22.818854460203148</v>
      </c>
    </row>
    <row r="20370" spans="1:2" x14ac:dyDescent="0.25">
      <c r="A20370" s="1">
        <v>42870.144444444442</v>
      </c>
      <c r="B20370" s="2">
        <v>25.976176704416382</v>
      </c>
    </row>
    <row r="20371" spans="1:2" x14ac:dyDescent="0.25">
      <c r="A20371" s="1">
        <v>42870.145138888889</v>
      </c>
      <c r="B20371" s="2">
        <v>30.184289531761411</v>
      </c>
    </row>
    <row r="20372" spans="1:2" x14ac:dyDescent="0.25">
      <c r="A20372" s="1">
        <v>42870.145833333336</v>
      </c>
      <c r="B20372" s="2">
        <v>30.052345478839317</v>
      </c>
    </row>
    <row r="20373" spans="1:2" x14ac:dyDescent="0.25">
      <c r="A20373" s="1">
        <v>42870.146527777775</v>
      </c>
      <c r="B20373" s="2">
        <v>23.074543562885083</v>
      </c>
    </row>
    <row r="20374" spans="1:2" x14ac:dyDescent="0.25">
      <c r="A20374" s="1">
        <v>42870.147222222222</v>
      </c>
      <c r="B20374" s="2">
        <v>29.323710938524165</v>
      </c>
    </row>
    <row r="20375" spans="1:2" x14ac:dyDescent="0.25">
      <c r="A20375" s="1">
        <v>42870.147916666669</v>
      </c>
      <c r="B20375" s="2">
        <v>26.318214832202163</v>
      </c>
    </row>
    <row r="20376" spans="1:2" x14ac:dyDescent="0.25">
      <c r="A20376" s="1">
        <v>42870.148611111108</v>
      </c>
      <c r="B20376" s="2">
        <v>23.96521805929903</v>
      </c>
    </row>
    <row r="20377" spans="1:2" x14ac:dyDescent="0.25">
      <c r="A20377" s="1">
        <v>42870.149305555555</v>
      </c>
      <c r="B20377" s="2">
        <v>30.361121104929286</v>
      </c>
    </row>
    <row r="20378" spans="1:2" x14ac:dyDescent="0.25">
      <c r="A20378" s="1">
        <v>42870.15</v>
      </c>
      <c r="B20378" s="2">
        <v>33.657686129816284</v>
      </c>
    </row>
    <row r="20379" spans="1:2" x14ac:dyDescent="0.25">
      <c r="A20379" s="1">
        <v>42870.150694444441</v>
      </c>
      <c r="B20379" s="2">
        <v>33.449579485190526</v>
      </c>
    </row>
    <row r="20380" spans="1:2" x14ac:dyDescent="0.25">
      <c r="A20380" s="1">
        <v>42870.151388888888</v>
      </c>
      <c r="B20380" s="2">
        <v>31.135389813302996</v>
      </c>
    </row>
    <row r="20381" spans="1:2" x14ac:dyDescent="0.25">
      <c r="A20381" s="1">
        <v>42870.152083333334</v>
      </c>
      <c r="B20381" s="2">
        <v>32.822573815467571</v>
      </c>
    </row>
    <row r="20382" spans="1:2" x14ac:dyDescent="0.25">
      <c r="A20382" s="1">
        <v>42870.152777777781</v>
      </c>
      <c r="B20382" s="2">
        <v>28.727171788506773</v>
      </c>
    </row>
    <row r="20383" spans="1:2" x14ac:dyDescent="0.25">
      <c r="A20383" s="1">
        <v>42870.15347222222</v>
      </c>
      <c r="B20383" s="2">
        <v>11.278921142882124</v>
      </c>
    </row>
    <row r="20384" spans="1:2" x14ac:dyDescent="0.25">
      <c r="A20384" s="1">
        <v>42870.154166666667</v>
      </c>
      <c r="B20384" s="2">
        <v>14.87982590815518</v>
      </c>
    </row>
    <row r="20385" spans="1:2" x14ac:dyDescent="0.25">
      <c r="A20385" s="1">
        <v>42870.154861111114</v>
      </c>
      <c r="B20385" s="2">
        <v>4.657245464151492</v>
      </c>
    </row>
    <row r="20386" spans="1:2" x14ac:dyDescent="0.25">
      <c r="A20386" s="1">
        <v>42870.155555555553</v>
      </c>
      <c r="B20386" s="2">
        <v>-4.0647840779546334</v>
      </c>
    </row>
    <row r="20387" spans="1:2" x14ac:dyDescent="0.25">
      <c r="A20387" s="1">
        <v>42870.15625</v>
      </c>
      <c r="B20387" s="2">
        <v>-5.3757040971831884</v>
      </c>
    </row>
    <row r="20388" spans="1:2" x14ac:dyDescent="0.25">
      <c r="A20388" s="1">
        <v>42870.156944444447</v>
      </c>
      <c r="B20388" s="2">
        <v>-12.111444008497832</v>
      </c>
    </row>
    <row r="20389" spans="1:2" x14ac:dyDescent="0.25">
      <c r="A20389" s="1">
        <v>42870.157638888886</v>
      </c>
      <c r="B20389" s="2">
        <v>1.1102047967646891</v>
      </c>
    </row>
    <row r="20390" spans="1:2" x14ac:dyDescent="0.25">
      <c r="A20390" s="1">
        <v>42870.158333333333</v>
      </c>
      <c r="B20390" s="2">
        <v>7.8458460512066575</v>
      </c>
    </row>
    <row r="20391" spans="1:2" x14ac:dyDescent="0.25">
      <c r="A20391" s="1">
        <v>42870.15902777778</v>
      </c>
      <c r="B20391" s="2">
        <v>12.262889058168124</v>
      </c>
    </row>
    <row r="20392" spans="1:2" x14ac:dyDescent="0.25">
      <c r="A20392" s="1">
        <v>42870.159722222219</v>
      </c>
      <c r="B20392" s="2">
        <v>21.853087051415059</v>
      </c>
    </row>
    <row r="20393" spans="1:2" x14ac:dyDescent="0.25">
      <c r="A20393" s="1">
        <v>42870.160416666666</v>
      </c>
      <c r="B20393" s="2">
        <v>22.808016970206516</v>
      </c>
    </row>
    <row r="20394" spans="1:2" x14ac:dyDescent="0.25">
      <c r="A20394" s="1">
        <v>42870.161111111112</v>
      </c>
      <c r="B20394" s="2">
        <v>30.266857108728438</v>
      </c>
    </row>
    <row r="20395" spans="1:2" x14ac:dyDescent="0.25">
      <c r="A20395" s="1">
        <v>42870.161805555559</v>
      </c>
      <c r="B20395" s="2">
        <v>27.732348013128405</v>
      </c>
    </row>
    <row r="20396" spans="1:2" x14ac:dyDescent="0.25">
      <c r="A20396" s="1">
        <v>42870.162499999999</v>
      </c>
      <c r="B20396" s="2">
        <v>31.89092347011465</v>
      </c>
    </row>
    <row r="20397" spans="1:2" x14ac:dyDescent="0.25">
      <c r="A20397" s="1">
        <v>42870.163194444445</v>
      </c>
      <c r="B20397" s="2">
        <v>32.489598551693781</v>
      </c>
    </row>
    <row r="20398" spans="1:2" x14ac:dyDescent="0.25">
      <c r="A20398" s="1">
        <v>42870.163888888892</v>
      </c>
      <c r="B20398" s="2">
        <v>28.533979688941812</v>
      </c>
    </row>
    <row r="20399" spans="1:2" x14ac:dyDescent="0.25">
      <c r="A20399" s="1">
        <v>42870.164583333331</v>
      </c>
      <c r="B20399" s="2">
        <v>38.963799706693678</v>
      </c>
    </row>
    <row r="20400" spans="1:2" x14ac:dyDescent="0.25">
      <c r="A20400" s="1">
        <v>42870.165277777778</v>
      </c>
      <c r="B20400" s="2">
        <v>46.091693496374255</v>
      </c>
    </row>
    <row r="20401" spans="1:2" x14ac:dyDescent="0.25">
      <c r="A20401" s="1">
        <v>42870.165972222225</v>
      </c>
      <c r="B20401" s="2">
        <v>35.271910279222354</v>
      </c>
    </row>
    <row r="20402" spans="1:2" x14ac:dyDescent="0.25">
      <c r="A20402" s="1">
        <v>42870.166666666664</v>
      </c>
      <c r="B20402" s="2">
        <v>36.077063229337604</v>
      </c>
    </row>
    <row r="20403" spans="1:2" x14ac:dyDescent="0.25">
      <c r="A20403" s="1">
        <v>42870.167361111111</v>
      </c>
      <c r="B20403" s="2">
        <v>34.883062373668267</v>
      </c>
    </row>
    <row r="20404" spans="1:2" x14ac:dyDescent="0.25">
      <c r="A20404" s="1">
        <v>42870.168055555558</v>
      </c>
      <c r="B20404" s="2">
        <v>31.892098216341886</v>
      </c>
    </row>
    <row r="20405" spans="1:2" x14ac:dyDescent="0.25">
      <c r="A20405" s="1">
        <v>42870.168749999997</v>
      </c>
      <c r="B20405" s="2">
        <v>40.850347407301889</v>
      </c>
    </row>
    <row r="20406" spans="1:2" x14ac:dyDescent="0.25">
      <c r="A20406" s="1">
        <v>42870.169444444444</v>
      </c>
      <c r="B20406" s="2">
        <v>40.691266377452607</v>
      </c>
    </row>
    <row r="20407" spans="1:2" x14ac:dyDescent="0.25">
      <c r="A20407" s="1">
        <v>42870.170138888891</v>
      </c>
      <c r="B20407" s="2">
        <v>35.755930929258952</v>
      </c>
    </row>
    <row r="20408" spans="1:2" x14ac:dyDescent="0.25">
      <c r="A20408" s="1">
        <v>42870.17083333333</v>
      </c>
      <c r="B20408" s="2">
        <v>32.694979833688315</v>
      </c>
    </row>
    <row r="20409" spans="1:2" x14ac:dyDescent="0.25">
      <c r="A20409" s="1">
        <v>42870.171527777777</v>
      </c>
      <c r="B20409" s="2">
        <v>39.038577196257151</v>
      </c>
    </row>
    <row r="20410" spans="1:2" x14ac:dyDescent="0.25">
      <c r="A20410" s="1">
        <v>42870.172222222223</v>
      </c>
      <c r="B20410" s="2">
        <v>39.951176532598524</v>
      </c>
    </row>
    <row r="20411" spans="1:2" x14ac:dyDescent="0.25">
      <c r="A20411" s="1">
        <v>42870.17291666667</v>
      </c>
      <c r="B20411" s="2">
        <v>28.026569065818329</v>
      </c>
    </row>
    <row r="20412" spans="1:2" x14ac:dyDescent="0.25">
      <c r="A20412" s="1">
        <v>42870.173611111109</v>
      </c>
      <c r="B20412" s="2">
        <v>29.576121732848211</v>
      </c>
    </row>
    <row r="20413" spans="1:2" x14ac:dyDescent="0.25">
      <c r="A20413" s="1">
        <v>42870.174305555556</v>
      </c>
      <c r="B20413" s="2">
        <v>38.016934944909494</v>
      </c>
    </row>
    <row r="20414" spans="1:2" x14ac:dyDescent="0.25">
      <c r="A20414" s="1">
        <v>42870.175000000003</v>
      </c>
      <c r="B20414" s="2">
        <v>35.19537132099552</v>
      </c>
    </row>
    <row r="20415" spans="1:2" x14ac:dyDescent="0.25">
      <c r="A20415" s="1">
        <v>42870.175694444442</v>
      </c>
      <c r="B20415" s="2">
        <v>42.521368170049875</v>
      </c>
    </row>
    <row r="20416" spans="1:2" x14ac:dyDescent="0.25">
      <c r="A20416" s="1">
        <v>42870.176388888889</v>
      </c>
      <c r="B20416" s="2">
        <v>38.827294522318695</v>
      </c>
    </row>
    <row r="20417" spans="1:2" x14ac:dyDescent="0.25">
      <c r="A20417" s="1">
        <v>42870.177083333336</v>
      </c>
      <c r="B20417" s="2">
        <v>38.099118957234893</v>
      </c>
    </row>
    <row r="20418" spans="1:2" x14ac:dyDescent="0.25">
      <c r="A20418" s="1">
        <v>42870.177777777775</v>
      </c>
      <c r="B20418" s="2">
        <v>34.561814460630316</v>
      </c>
    </row>
    <row r="20419" spans="1:2" x14ac:dyDescent="0.25">
      <c r="A20419" s="1">
        <v>42870.178472222222</v>
      </c>
      <c r="B20419" s="2">
        <v>31.502552489803445</v>
      </c>
    </row>
    <row r="20420" spans="1:2" x14ac:dyDescent="0.25">
      <c r="A20420" s="1">
        <v>42870.179166666669</v>
      </c>
      <c r="B20420" s="2">
        <v>42.249605032600329</v>
      </c>
    </row>
    <row r="20421" spans="1:2" x14ac:dyDescent="0.25">
      <c r="A20421" s="1">
        <v>42870.179861111108</v>
      </c>
      <c r="B20421" s="2">
        <v>49.135211383999561</v>
      </c>
    </row>
    <row r="20422" spans="1:2" x14ac:dyDescent="0.25">
      <c r="A20422" s="1">
        <v>42870.180555555555</v>
      </c>
      <c r="B20422" s="2">
        <v>43.227199621820667</v>
      </c>
    </row>
    <row r="20423" spans="1:2" x14ac:dyDescent="0.25">
      <c r="A20423" s="1">
        <v>42870.181250000001</v>
      </c>
      <c r="B20423" s="2">
        <v>34.508778284869429</v>
      </c>
    </row>
    <row r="20424" spans="1:2" x14ac:dyDescent="0.25">
      <c r="A20424" s="1">
        <v>42870.181944444441</v>
      </c>
      <c r="B20424" s="2">
        <v>36.31652586456233</v>
      </c>
    </row>
    <row r="20425" spans="1:2" x14ac:dyDescent="0.25">
      <c r="A20425" s="1">
        <v>42870.182638888888</v>
      </c>
      <c r="B20425" s="2">
        <v>46.848155402316479</v>
      </c>
    </row>
    <row r="20426" spans="1:2" x14ac:dyDescent="0.25">
      <c r="A20426" s="1">
        <v>42870.183333333334</v>
      </c>
      <c r="B20426" s="2">
        <v>55.105378318896207</v>
      </c>
    </row>
    <row r="20427" spans="1:2" x14ac:dyDescent="0.25">
      <c r="A20427" s="1">
        <v>42870.184027777781</v>
      </c>
      <c r="B20427" s="2">
        <v>60.926514014884987</v>
      </c>
    </row>
    <row r="20428" spans="1:2" x14ac:dyDescent="0.25">
      <c r="A20428" s="1">
        <v>42870.18472222222</v>
      </c>
      <c r="B20428" s="2">
        <v>58.707463266471557</v>
      </c>
    </row>
    <row r="20429" spans="1:2" x14ac:dyDescent="0.25">
      <c r="A20429" s="1">
        <v>42870.185416666667</v>
      </c>
      <c r="B20429" s="2">
        <v>52.826689465634992</v>
      </c>
    </row>
    <row r="20430" spans="1:2" x14ac:dyDescent="0.25">
      <c r="A20430" s="1">
        <v>42870.186111111114</v>
      </c>
      <c r="B20430" s="2">
        <v>51.233374124501523</v>
      </c>
    </row>
    <row r="20431" spans="1:2" x14ac:dyDescent="0.25">
      <c r="A20431" s="1">
        <v>42870.186805555553</v>
      </c>
      <c r="B20431" s="2">
        <v>48.412494832905942</v>
      </c>
    </row>
    <row r="20432" spans="1:2" x14ac:dyDescent="0.25">
      <c r="A20432" s="1">
        <v>42870.1875</v>
      </c>
      <c r="B20432" s="2">
        <v>37.833055917822641</v>
      </c>
    </row>
    <row r="20433" spans="1:2" x14ac:dyDescent="0.25">
      <c r="A20433" s="1">
        <v>42870.188194444447</v>
      </c>
      <c r="B20433" s="2">
        <v>36.975890745253615</v>
      </c>
    </row>
    <row r="20434" spans="1:2" x14ac:dyDescent="0.25">
      <c r="A20434" s="1">
        <v>42870.188888888886</v>
      </c>
      <c r="B20434" s="2">
        <v>34.168300494114618</v>
      </c>
    </row>
    <row r="20435" spans="1:2" x14ac:dyDescent="0.25">
      <c r="A20435" s="1">
        <v>42870.189583333333</v>
      </c>
      <c r="B20435" s="2">
        <v>26.049867672777811</v>
      </c>
    </row>
    <row r="20436" spans="1:2" x14ac:dyDescent="0.25">
      <c r="A20436" s="1">
        <v>42870.19027777778</v>
      </c>
      <c r="B20436" s="2">
        <v>28.876713884888158</v>
      </c>
    </row>
    <row r="20437" spans="1:2" x14ac:dyDescent="0.25">
      <c r="A20437" s="1">
        <v>42870.190972222219</v>
      </c>
      <c r="B20437" s="2">
        <v>30.548482928638503</v>
      </c>
    </row>
    <row r="20438" spans="1:2" x14ac:dyDescent="0.25">
      <c r="A20438" s="1">
        <v>42870.191666666666</v>
      </c>
      <c r="B20438" s="2">
        <v>29.158425889625992</v>
      </c>
    </row>
    <row r="20439" spans="1:2" x14ac:dyDescent="0.25">
      <c r="A20439" s="1">
        <v>42870.192361111112</v>
      </c>
      <c r="B20439" s="2">
        <v>29.6699903745243</v>
      </c>
    </row>
    <row r="20440" spans="1:2" x14ac:dyDescent="0.25">
      <c r="A20440" s="1">
        <v>42870.193055555559</v>
      </c>
      <c r="B20440" s="2">
        <v>24.338715120763904</v>
      </c>
    </row>
    <row r="20441" spans="1:2" x14ac:dyDescent="0.25">
      <c r="A20441" s="1">
        <v>42870.193749999999</v>
      </c>
      <c r="B20441" s="2">
        <v>14.817752182817397</v>
      </c>
    </row>
    <row r="20442" spans="1:2" x14ac:dyDescent="0.25">
      <c r="A20442" s="1">
        <v>42870.194444444445</v>
      </c>
      <c r="B20442" s="2">
        <v>3.3258463854280609</v>
      </c>
    </row>
    <row r="20443" spans="1:2" x14ac:dyDescent="0.25">
      <c r="A20443" s="1">
        <v>42870.195138888892</v>
      </c>
      <c r="B20443" s="2">
        <v>-3.6989144427158558</v>
      </c>
    </row>
    <row r="20444" spans="1:2" x14ac:dyDescent="0.25">
      <c r="A20444" s="1">
        <v>42870.195833333331</v>
      </c>
      <c r="B20444" s="2">
        <v>-7.8073385388900833</v>
      </c>
    </row>
    <row r="20445" spans="1:2" x14ac:dyDescent="0.25">
      <c r="A20445" s="1">
        <v>42870.196527777778</v>
      </c>
      <c r="B20445" s="2">
        <v>-12.386327848746442</v>
      </c>
    </row>
    <row r="20446" spans="1:2" x14ac:dyDescent="0.25">
      <c r="A20446" s="1">
        <v>42870.197222222225</v>
      </c>
      <c r="B20446" s="2">
        <v>-12.816504208130452</v>
      </c>
    </row>
    <row r="20447" spans="1:2" x14ac:dyDescent="0.25">
      <c r="A20447" s="1">
        <v>42870.197916666664</v>
      </c>
      <c r="B20447" s="2">
        <v>-25.05128722190954</v>
      </c>
    </row>
    <row r="20448" spans="1:2" x14ac:dyDescent="0.25">
      <c r="A20448" s="1">
        <v>42870.198611111111</v>
      </c>
      <c r="B20448" s="2">
        <v>-31.728006260182397</v>
      </c>
    </row>
    <row r="20449" spans="1:2" x14ac:dyDescent="0.25">
      <c r="A20449" s="1">
        <v>42870.199305555558</v>
      </c>
      <c r="B20449" s="2">
        <v>-37.913802627640933</v>
      </c>
    </row>
    <row r="20450" spans="1:2" x14ac:dyDescent="0.25">
      <c r="A20450" s="1">
        <v>42870.2</v>
      </c>
      <c r="B20450" s="2">
        <v>-50.404762280161471</v>
      </c>
    </row>
    <row r="20451" spans="1:2" x14ac:dyDescent="0.25">
      <c r="A20451" s="1">
        <v>42870.200694444444</v>
      </c>
      <c r="B20451" s="2">
        <v>-57.606963138698482</v>
      </c>
    </row>
    <row r="20452" spans="1:2" x14ac:dyDescent="0.25">
      <c r="A20452" s="1">
        <v>42870.201388888891</v>
      </c>
      <c r="B20452" s="2">
        <v>-63.036850712945061</v>
      </c>
    </row>
    <row r="20453" spans="1:2" x14ac:dyDescent="0.25">
      <c r="A20453" s="1">
        <v>42870.20208333333</v>
      </c>
      <c r="B20453" s="2">
        <v>-67.933767936223504</v>
      </c>
    </row>
    <row r="20454" spans="1:2" x14ac:dyDescent="0.25">
      <c r="A20454" s="1">
        <v>42870.202777777777</v>
      </c>
      <c r="B20454" s="2">
        <v>-69.120473701450592</v>
      </c>
    </row>
    <row r="20455" spans="1:2" x14ac:dyDescent="0.25">
      <c r="A20455" s="1">
        <v>42870.203472222223</v>
      </c>
      <c r="B20455" s="2">
        <v>-24.056581198336303</v>
      </c>
    </row>
    <row r="20456" spans="1:2" x14ac:dyDescent="0.25">
      <c r="A20456" s="1">
        <v>42870.20416666667</v>
      </c>
      <c r="B20456" s="2">
        <v>-15.043283418385546</v>
      </c>
    </row>
    <row r="20457" spans="1:2" x14ac:dyDescent="0.25">
      <c r="A20457" s="1">
        <v>42870.204861111109</v>
      </c>
      <c r="B20457" s="2">
        <v>-17.790556379815097</v>
      </c>
    </row>
    <row r="20458" spans="1:2" x14ac:dyDescent="0.25">
      <c r="A20458" s="1">
        <v>42870.205555555556</v>
      </c>
      <c r="B20458" s="2">
        <v>-11.331743440421997</v>
      </c>
    </row>
    <row r="20459" spans="1:2" x14ac:dyDescent="0.25">
      <c r="A20459" s="1">
        <v>42870.206250000003</v>
      </c>
      <c r="B20459" s="2">
        <v>-1.9764979249215684</v>
      </c>
    </row>
    <row r="20460" spans="1:2" x14ac:dyDescent="0.25">
      <c r="A20460" s="1">
        <v>42870.206944444442</v>
      </c>
      <c r="B20460" s="2">
        <v>2.7947414050344377</v>
      </c>
    </row>
    <row r="20461" spans="1:2" x14ac:dyDescent="0.25">
      <c r="A20461" s="1">
        <v>42870.207638888889</v>
      </c>
      <c r="B20461" s="2">
        <v>23.673847523611524</v>
      </c>
    </row>
    <row r="20462" spans="1:2" x14ac:dyDescent="0.25">
      <c r="A20462" s="1">
        <v>42870.208333333336</v>
      </c>
      <c r="B20462" s="2">
        <v>39.445436158143757</v>
      </c>
    </row>
    <row r="20463" spans="1:2" x14ac:dyDescent="0.25">
      <c r="A20463" s="1">
        <v>42870.209027777775</v>
      </c>
      <c r="B20463" s="2">
        <v>54.707575076566236</v>
      </c>
    </row>
    <row r="20464" spans="1:2" x14ac:dyDescent="0.25">
      <c r="A20464" s="1">
        <v>42870.209722222222</v>
      </c>
      <c r="B20464" s="2">
        <v>77.562784330265515</v>
      </c>
    </row>
    <row r="20465" spans="1:2" x14ac:dyDescent="0.25">
      <c r="A20465" s="1">
        <v>42870.210416666669</v>
      </c>
      <c r="B20465" s="2">
        <v>79.240115813707234</v>
      </c>
    </row>
    <row r="20466" spans="1:2" x14ac:dyDescent="0.25">
      <c r="A20466" s="1">
        <v>42870.211111111108</v>
      </c>
      <c r="B20466" s="2">
        <v>70.364717323837496</v>
      </c>
    </row>
    <row r="20467" spans="1:2" x14ac:dyDescent="0.25">
      <c r="A20467" s="1">
        <v>42870.211805555555</v>
      </c>
      <c r="B20467" s="2">
        <v>82.985831990114335</v>
      </c>
    </row>
    <row r="20468" spans="1:2" x14ac:dyDescent="0.25">
      <c r="A20468" s="1">
        <v>42870.212500000001</v>
      </c>
      <c r="B20468" s="2">
        <v>85.201256586015617</v>
      </c>
    </row>
    <row r="20469" spans="1:2" x14ac:dyDescent="0.25">
      <c r="A20469" s="1">
        <v>42870.213194444441</v>
      </c>
      <c r="B20469" s="2">
        <v>87.985188142689495</v>
      </c>
    </row>
    <row r="20470" spans="1:2" x14ac:dyDescent="0.25">
      <c r="A20470" s="1">
        <v>42870.213888888888</v>
      </c>
      <c r="B20470" s="2">
        <v>82.183484812765769</v>
      </c>
    </row>
    <row r="20471" spans="1:2" x14ac:dyDescent="0.25">
      <c r="A20471" s="1">
        <v>42870.214583333334</v>
      </c>
      <c r="B20471" s="2">
        <v>80.700072066672149</v>
      </c>
    </row>
    <row r="20472" spans="1:2" x14ac:dyDescent="0.25">
      <c r="A20472" s="1">
        <v>42870.215277777781</v>
      </c>
      <c r="B20472" s="2">
        <v>75.849224845661467</v>
      </c>
    </row>
    <row r="20473" spans="1:2" x14ac:dyDescent="0.25">
      <c r="A20473" s="1">
        <v>42870.21597222222</v>
      </c>
      <c r="B20473" s="2">
        <v>75.517452675955909</v>
      </c>
    </row>
    <row r="20474" spans="1:2" x14ac:dyDescent="0.25">
      <c r="A20474" s="1">
        <v>42870.216666666667</v>
      </c>
      <c r="B20474" s="2">
        <v>64.050408750025483</v>
      </c>
    </row>
    <row r="20475" spans="1:2" x14ac:dyDescent="0.25">
      <c r="A20475" s="1">
        <v>42870.217361111114</v>
      </c>
      <c r="B20475" s="2">
        <v>51.867020652115265</v>
      </c>
    </row>
    <row r="20476" spans="1:2" x14ac:dyDescent="0.25">
      <c r="A20476" s="1">
        <v>42870.218055555553</v>
      </c>
      <c r="B20476" s="2">
        <v>34.048864526843438</v>
      </c>
    </row>
    <row r="20477" spans="1:2" x14ac:dyDescent="0.25">
      <c r="A20477" s="1">
        <v>42870.21875</v>
      </c>
      <c r="B20477" s="2">
        <v>16.454732794464022</v>
      </c>
    </row>
    <row r="20478" spans="1:2" x14ac:dyDescent="0.25">
      <c r="A20478" s="1">
        <v>42870.219444444447</v>
      </c>
      <c r="B20478" s="2">
        <v>-7.4876815642113801</v>
      </c>
    </row>
    <row r="20479" spans="1:2" x14ac:dyDescent="0.25">
      <c r="A20479" s="1">
        <v>42870.220138888886</v>
      </c>
      <c r="B20479" s="2">
        <v>-4.3877125663023131</v>
      </c>
    </row>
    <row r="20480" spans="1:2" x14ac:dyDescent="0.25">
      <c r="A20480" s="1">
        <v>42870.220833333333</v>
      </c>
      <c r="B20480" s="2">
        <v>-29.02787552498145</v>
      </c>
    </row>
    <row r="20481" spans="1:2" x14ac:dyDescent="0.25">
      <c r="A20481" s="1">
        <v>42870.22152777778</v>
      </c>
      <c r="B20481" s="2">
        <v>-29.831291759354645</v>
      </c>
    </row>
    <row r="20482" spans="1:2" x14ac:dyDescent="0.25">
      <c r="A20482" s="1">
        <v>42870.222222222219</v>
      </c>
      <c r="B20482" s="2">
        <v>-43.10183948943498</v>
      </c>
    </row>
    <row r="20483" spans="1:2" x14ac:dyDescent="0.25">
      <c r="A20483" s="1">
        <v>42870.222916666666</v>
      </c>
      <c r="B20483" s="2">
        <v>-56.432038467292053</v>
      </c>
    </row>
    <row r="20484" spans="1:2" x14ac:dyDescent="0.25">
      <c r="A20484" s="1">
        <v>42870.223611111112</v>
      </c>
      <c r="B20484" s="2">
        <v>-59.511332574432409</v>
      </c>
    </row>
    <row r="20485" spans="1:2" x14ac:dyDescent="0.25">
      <c r="A20485" s="1">
        <v>42870.224305555559</v>
      </c>
      <c r="B20485" s="2">
        <v>-73.24044492760828</v>
      </c>
    </row>
    <row r="20486" spans="1:2" x14ac:dyDescent="0.25">
      <c r="A20486" s="1">
        <v>42870.224999999999</v>
      </c>
      <c r="B20486" s="2">
        <v>-68.924916042389427</v>
      </c>
    </row>
    <row r="20487" spans="1:2" x14ac:dyDescent="0.25">
      <c r="A20487" s="1">
        <v>42870.225694444445</v>
      </c>
      <c r="B20487" s="2">
        <v>-63.236501034139657</v>
      </c>
    </row>
    <row r="20488" spans="1:2" x14ac:dyDescent="0.25">
      <c r="A20488" s="1">
        <v>42870.226388888892</v>
      </c>
      <c r="B20488" s="2">
        <v>-66.691595736869687</v>
      </c>
    </row>
    <row r="20489" spans="1:2" x14ac:dyDescent="0.25">
      <c r="A20489" s="1">
        <v>42870.227083333331</v>
      </c>
      <c r="B20489" s="2">
        <v>-71.097422998264662</v>
      </c>
    </row>
    <row r="20490" spans="1:2" x14ac:dyDescent="0.25">
      <c r="A20490" s="1">
        <v>42870.227777777778</v>
      </c>
      <c r="B20490" s="2">
        <v>-56.778987923142267</v>
      </c>
    </row>
    <row r="20491" spans="1:2" x14ac:dyDescent="0.25">
      <c r="A20491" s="1">
        <v>42870.228472222225</v>
      </c>
      <c r="B20491" s="2">
        <v>-45.854200657777255</v>
      </c>
    </row>
    <row r="20492" spans="1:2" x14ac:dyDescent="0.25">
      <c r="A20492" s="1">
        <v>42870.229166666664</v>
      </c>
      <c r="B20492" s="2">
        <v>-50.313291812016786</v>
      </c>
    </row>
    <row r="20493" spans="1:2" x14ac:dyDescent="0.25">
      <c r="A20493" s="1">
        <v>42870.229861111111</v>
      </c>
      <c r="B20493" s="2">
        <v>-53.557468705232409</v>
      </c>
    </row>
    <row r="20494" spans="1:2" x14ac:dyDescent="0.25">
      <c r="A20494" s="1">
        <v>42870.230555555558</v>
      </c>
      <c r="B20494" s="2">
        <v>-55.739893129706616</v>
      </c>
    </row>
    <row r="20495" spans="1:2" x14ac:dyDescent="0.25">
      <c r="A20495" s="1">
        <v>42870.231249999997</v>
      </c>
      <c r="B20495" s="2">
        <v>-56.403274541720748</v>
      </c>
    </row>
    <row r="20496" spans="1:2" x14ac:dyDescent="0.25">
      <c r="A20496" s="1">
        <v>42870.231944444444</v>
      </c>
      <c r="B20496" s="2">
        <v>-59.466683581190104</v>
      </c>
    </row>
    <row r="20497" spans="1:2" x14ac:dyDescent="0.25">
      <c r="A20497" s="1">
        <v>42870.232638888891</v>
      </c>
      <c r="B20497" s="2">
        <v>-49.616364604285145</v>
      </c>
    </row>
    <row r="20498" spans="1:2" x14ac:dyDescent="0.25">
      <c r="A20498" s="1">
        <v>42870.23333333333</v>
      </c>
      <c r="B20498" s="2">
        <v>-48.759309585320686</v>
      </c>
    </row>
    <row r="20499" spans="1:2" x14ac:dyDescent="0.25">
      <c r="A20499" s="1">
        <v>42870.234027777777</v>
      </c>
      <c r="B20499" s="2">
        <v>-41.114896855079863</v>
      </c>
    </row>
    <row r="20500" spans="1:2" x14ac:dyDescent="0.25">
      <c r="A20500" s="1">
        <v>42870.234722222223</v>
      </c>
      <c r="B20500" s="2">
        <v>-27.634296086650767</v>
      </c>
    </row>
    <row r="20501" spans="1:2" x14ac:dyDescent="0.25">
      <c r="A20501" s="1">
        <v>42870.23541666667</v>
      </c>
      <c r="B20501" s="2">
        <v>-21.547829793410106</v>
      </c>
    </row>
    <row r="20502" spans="1:2" x14ac:dyDescent="0.25">
      <c r="A20502" s="1">
        <v>42870.236111111109</v>
      </c>
      <c r="B20502" s="2">
        <v>-25.263395037958496</v>
      </c>
    </row>
    <row r="20503" spans="1:2" x14ac:dyDescent="0.25">
      <c r="A20503" s="1">
        <v>42870.236805555556</v>
      </c>
      <c r="B20503" s="2">
        <v>-27.245881291114106</v>
      </c>
    </row>
    <row r="20504" spans="1:2" x14ac:dyDescent="0.25">
      <c r="A20504" s="1">
        <v>42870.237500000003</v>
      </c>
      <c r="B20504" s="2">
        <v>-29.814015931179163</v>
      </c>
    </row>
    <row r="20505" spans="1:2" x14ac:dyDescent="0.25">
      <c r="A20505" s="1">
        <v>42870.238194444442</v>
      </c>
      <c r="B20505" s="2">
        <v>-35.817070712754017</v>
      </c>
    </row>
    <row r="20506" spans="1:2" x14ac:dyDescent="0.25">
      <c r="A20506" s="1">
        <v>42870.238888888889</v>
      </c>
      <c r="B20506" s="2">
        <v>-44.280986248241</v>
      </c>
    </row>
    <row r="20507" spans="1:2" x14ac:dyDescent="0.25">
      <c r="A20507" s="1">
        <v>42870.239583333336</v>
      </c>
      <c r="B20507" s="2">
        <v>-46.858964121597822</v>
      </c>
    </row>
    <row r="20508" spans="1:2" x14ac:dyDescent="0.25">
      <c r="A20508" s="1">
        <v>42870.240277777775</v>
      </c>
      <c r="B20508" s="2">
        <v>-41.724390396746458</v>
      </c>
    </row>
    <row r="20509" spans="1:2" x14ac:dyDescent="0.25">
      <c r="A20509" s="1">
        <v>42870.240972222222</v>
      </c>
      <c r="B20509" s="2">
        <v>-55.380731659190495</v>
      </c>
    </row>
    <row r="20510" spans="1:2" x14ac:dyDescent="0.25">
      <c r="A20510" s="1">
        <v>42870.241666666669</v>
      </c>
      <c r="B20510" s="2">
        <v>-70.733705536706836</v>
      </c>
    </row>
    <row r="20511" spans="1:2" x14ac:dyDescent="0.25">
      <c r="A20511" s="1">
        <v>42870.242361111108</v>
      </c>
      <c r="B20511" s="2">
        <v>-71.90499936055663</v>
      </c>
    </row>
    <row r="20512" spans="1:2" x14ac:dyDescent="0.25">
      <c r="A20512" s="1">
        <v>42870.243055555555</v>
      </c>
      <c r="B20512" s="2">
        <v>-39.593876388342565</v>
      </c>
    </row>
    <row r="20513" spans="1:2" x14ac:dyDescent="0.25">
      <c r="A20513" s="1">
        <v>42870.243750000001</v>
      </c>
      <c r="B20513" s="2">
        <v>-72.729362424871937</v>
      </c>
    </row>
    <row r="20514" spans="1:2" x14ac:dyDescent="0.25">
      <c r="A20514" s="1">
        <v>42870.244444444441</v>
      </c>
      <c r="B20514" s="2">
        <v>-85.236916192960535</v>
      </c>
    </row>
    <row r="20515" spans="1:2" x14ac:dyDescent="0.25">
      <c r="A20515" s="1">
        <v>42870.245138888888</v>
      </c>
      <c r="B20515" s="2">
        <v>-61.316464920726141</v>
      </c>
    </row>
    <row r="20516" spans="1:2" x14ac:dyDescent="0.25">
      <c r="A20516" s="1">
        <v>42870.245833333334</v>
      </c>
      <c r="B20516" s="2">
        <v>-46.642729708965632</v>
      </c>
    </row>
    <row r="20517" spans="1:2" x14ac:dyDescent="0.25">
      <c r="A20517" s="1">
        <v>42870.246527777781</v>
      </c>
      <c r="B20517" s="2">
        <v>-34.424582071288022</v>
      </c>
    </row>
    <row r="20518" spans="1:2" x14ac:dyDescent="0.25">
      <c r="A20518" s="1">
        <v>42870.24722222222</v>
      </c>
      <c r="B20518" s="2">
        <v>-9.8206670301248469</v>
      </c>
    </row>
    <row r="20519" spans="1:2" x14ac:dyDescent="0.25">
      <c r="A20519" s="1">
        <v>42870.247916666667</v>
      </c>
      <c r="B20519" s="2">
        <v>11.384043502739708</v>
      </c>
    </row>
    <row r="20520" spans="1:2" x14ac:dyDescent="0.25">
      <c r="A20520" s="1">
        <v>42870.248611111114</v>
      </c>
      <c r="B20520" s="2">
        <v>17.786185898454278</v>
      </c>
    </row>
    <row r="20521" spans="1:2" x14ac:dyDescent="0.25">
      <c r="A20521" s="1">
        <v>42870.249305555553</v>
      </c>
      <c r="B20521" s="2">
        <v>56.838920150941703</v>
      </c>
    </row>
    <row r="20522" spans="1:2" x14ac:dyDescent="0.25">
      <c r="A20522" s="1">
        <v>42870.25</v>
      </c>
      <c r="B20522" s="2">
        <v>64.591690569603813</v>
      </c>
    </row>
    <row r="20523" spans="1:2" x14ac:dyDescent="0.25">
      <c r="A20523" s="1">
        <v>42870.250694444447</v>
      </c>
      <c r="B20523" s="2">
        <v>17.791316842518668</v>
      </c>
    </row>
    <row r="20524" spans="1:2" x14ac:dyDescent="0.25">
      <c r="A20524" s="1">
        <v>42870.251388888886</v>
      </c>
      <c r="B20524" s="2">
        <v>19.119806833961047</v>
      </c>
    </row>
    <row r="20525" spans="1:2" x14ac:dyDescent="0.25">
      <c r="A20525" s="1">
        <v>42870.252083333333</v>
      </c>
      <c r="B20525" s="2">
        <v>18.920671436778502</v>
      </c>
    </row>
    <row r="20526" spans="1:2" x14ac:dyDescent="0.25">
      <c r="A20526" s="1">
        <v>42870.25277777778</v>
      </c>
      <c r="B20526" s="2">
        <v>17.174359241490794</v>
      </c>
    </row>
    <row r="20527" spans="1:2" x14ac:dyDescent="0.25">
      <c r="A20527" s="1">
        <v>42870.253472222219</v>
      </c>
      <c r="B20527" s="2">
        <v>19.766150822793133</v>
      </c>
    </row>
    <row r="20528" spans="1:2" x14ac:dyDescent="0.25">
      <c r="A20528" s="1">
        <v>42870.254166666666</v>
      </c>
      <c r="B20528" s="2">
        <v>26.113050573973062</v>
      </c>
    </row>
    <row r="20529" spans="1:2" x14ac:dyDescent="0.25">
      <c r="A20529" s="1">
        <v>42870.254861111112</v>
      </c>
      <c r="B20529" s="2">
        <v>28.325152411376862</v>
      </c>
    </row>
    <row r="20530" spans="1:2" x14ac:dyDescent="0.25">
      <c r="A20530" s="1">
        <v>42870.255555555559</v>
      </c>
      <c r="B20530" s="2">
        <v>30.038724612353931</v>
      </c>
    </row>
    <row r="20531" spans="1:2" x14ac:dyDescent="0.25">
      <c r="A20531" s="1">
        <v>42870.256249999999</v>
      </c>
      <c r="B20531" s="2">
        <v>-1.4042742241542632</v>
      </c>
    </row>
    <row r="20532" spans="1:2" x14ac:dyDescent="0.25">
      <c r="A20532" s="1">
        <v>42870.256944444445</v>
      </c>
      <c r="B20532" s="2">
        <v>-13.171333083298912</v>
      </c>
    </row>
    <row r="20533" spans="1:2" x14ac:dyDescent="0.25">
      <c r="A20533" s="1">
        <v>42870.257638888892</v>
      </c>
      <c r="B20533" s="2">
        <v>-10.267588996990041</v>
      </c>
    </row>
    <row r="20534" spans="1:2" x14ac:dyDescent="0.25">
      <c r="A20534" s="1">
        <v>42870.258333333331</v>
      </c>
      <c r="B20534" s="2">
        <v>-16.854144101054409</v>
      </c>
    </row>
    <row r="20535" spans="1:2" x14ac:dyDescent="0.25">
      <c r="A20535" s="1">
        <v>42870.259027777778</v>
      </c>
      <c r="B20535" s="2">
        <v>-13.472874845591528</v>
      </c>
    </row>
    <row r="20536" spans="1:2" x14ac:dyDescent="0.25">
      <c r="A20536" s="1">
        <v>42870.259722222225</v>
      </c>
      <c r="B20536" s="2">
        <v>11.228323427394692</v>
      </c>
    </row>
    <row r="20537" spans="1:2" x14ac:dyDescent="0.25">
      <c r="A20537" s="1">
        <v>42870.260416666664</v>
      </c>
      <c r="B20537" s="2">
        <v>28.235844558587996</v>
      </c>
    </row>
    <row r="20538" spans="1:2" x14ac:dyDescent="0.25">
      <c r="A20538" s="1">
        <v>42870.261111111111</v>
      </c>
      <c r="B20538" s="2">
        <v>41.367231704940785</v>
      </c>
    </row>
    <row r="20539" spans="1:2" x14ac:dyDescent="0.25">
      <c r="A20539" s="1">
        <v>42870.261805555558</v>
      </c>
      <c r="B20539" s="2">
        <v>44.923309952315563</v>
      </c>
    </row>
    <row r="20540" spans="1:2" x14ac:dyDescent="0.25">
      <c r="A20540" s="1">
        <v>42870.262499999997</v>
      </c>
      <c r="B20540" s="2">
        <v>39.13972121142239</v>
      </c>
    </row>
    <row r="20541" spans="1:2" x14ac:dyDescent="0.25">
      <c r="A20541" s="1">
        <v>42870.263194444444</v>
      </c>
      <c r="B20541" s="2">
        <v>38.674890569853595</v>
      </c>
    </row>
    <row r="20542" spans="1:2" x14ac:dyDescent="0.25">
      <c r="A20542" s="1">
        <v>42870.263888888891</v>
      </c>
      <c r="B20542" s="2">
        <v>42.019214758812453</v>
      </c>
    </row>
    <row r="20543" spans="1:2" x14ac:dyDescent="0.25">
      <c r="A20543" s="1">
        <v>42870.26458333333</v>
      </c>
      <c r="B20543" s="2">
        <v>36.55004170908699</v>
      </c>
    </row>
    <row r="20544" spans="1:2" x14ac:dyDescent="0.25">
      <c r="A20544" s="1">
        <v>42870.265277777777</v>
      </c>
      <c r="B20544" s="2">
        <v>35.662559888321269</v>
      </c>
    </row>
    <row r="20545" spans="1:2" x14ac:dyDescent="0.25">
      <c r="A20545" s="1">
        <v>42870.265972222223</v>
      </c>
      <c r="B20545" s="2">
        <v>32.718548634886972</v>
      </c>
    </row>
    <row r="20546" spans="1:2" x14ac:dyDescent="0.25">
      <c r="A20546" s="1">
        <v>42870.26666666667</v>
      </c>
      <c r="B20546" s="2">
        <v>33.665391234865822</v>
      </c>
    </row>
    <row r="20547" spans="1:2" x14ac:dyDescent="0.25">
      <c r="A20547" s="1">
        <v>42870.267361111109</v>
      </c>
      <c r="B20547" s="2">
        <v>33.904986693061076</v>
      </c>
    </row>
    <row r="20548" spans="1:2" x14ac:dyDescent="0.25">
      <c r="A20548" s="1">
        <v>42870.268055555556</v>
      </c>
      <c r="B20548" s="2">
        <v>30.79171989038635</v>
      </c>
    </row>
    <row r="20549" spans="1:2" x14ac:dyDescent="0.25">
      <c r="A20549" s="1">
        <v>42870.268750000003</v>
      </c>
      <c r="B20549" s="2">
        <v>23.785222660604632</v>
      </c>
    </row>
    <row r="20550" spans="1:2" x14ac:dyDescent="0.25">
      <c r="A20550" s="1">
        <v>42870.269444444442</v>
      </c>
      <c r="B20550" s="2">
        <v>26.107858168926516</v>
      </c>
    </row>
    <row r="20551" spans="1:2" x14ac:dyDescent="0.25">
      <c r="A20551" s="1">
        <v>42870.270138888889</v>
      </c>
      <c r="B20551" s="2">
        <v>28.087545127300352</v>
      </c>
    </row>
    <row r="20552" spans="1:2" x14ac:dyDescent="0.25">
      <c r="A20552" s="1">
        <v>42870.270833333336</v>
      </c>
      <c r="B20552" s="2">
        <v>17.295584540622077</v>
      </c>
    </row>
    <row r="20553" spans="1:2" x14ac:dyDescent="0.25">
      <c r="A20553" s="1">
        <v>42870.271527777775</v>
      </c>
      <c r="B20553" s="2">
        <v>15.387157641782929</v>
      </c>
    </row>
    <row r="20554" spans="1:2" x14ac:dyDescent="0.25">
      <c r="A20554" s="1">
        <v>42870.272222222222</v>
      </c>
      <c r="B20554" s="2">
        <v>7.5763528475499093</v>
      </c>
    </row>
    <row r="20555" spans="1:2" x14ac:dyDescent="0.25">
      <c r="A20555" s="1">
        <v>42870.272916666669</v>
      </c>
      <c r="B20555" s="2">
        <v>5.8443099286688573</v>
      </c>
    </row>
    <row r="20556" spans="1:2" x14ac:dyDescent="0.25">
      <c r="A20556" s="1">
        <v>42870.273611111108</v>
      </c>
      <c r="B20556" s="2">
        <v>5.9830669336767945</v>
      </c>
    </row>
    <row r="20557" spans="1:2" x14ac:dyDescent="0.25">
      <c r="A20557" s="1">
        <v>42870.274305555555</v>
      </c>
      <c r="B20557" s="2">
        <v>-3.0085616608664472</v>
      </c>
    </row>
    <row r="20558" spans="1:2" x14ac:dyDescent="0.25">
      <c r="A20558" s="1">
        <v>42870.275000000001</v>
      </c>
      <c r="B20558" s="2">
        <v>2.9535821281014552</v>
      </c>
    </row>
    <row r="20559" spans="1:2" x14ac:dyDescent="0.25">
      <c r="A20559" s="1">
        <v>42870.275694444441</v>
      </c>
      <c r="B20559" s="2">
        <v>-1.5895205337006095</v>
      </c>
    </row>
    <row r="20560" spans="1:2" x14ac:dyDescent="0.25">
      <c r="A20560" s="1">
        <v>42870.276388888888</v>
      </c>
      <c r="B20560" s="2">
        <v>-7.892248135415624</v>
      </c>
    </row>
    <row r="20561" spans="1:2" x14ac:dyDescent="0.25">
      <c r="A20561" s="1">
        <v>42870.277083333334</v>
      </c>
      <c r="B20561" s="2">
        <v>-31.39126280291433</v>
      </c>
    </row>
    <row r="20562" spans="1:2" x14ac:dyDescent="0.25">
      <c r="A20562" s="1">
        <v>42870.277777777781</v>
      </c>
      <c r="B20562" s="2">
        <v>-32.816344625603236</v>
      </c>
    </row>
    <row r="20563" spans="1:2" x14ac:dyDescent="0.25">
      <c r="A20563" s="1">
        <v>42870.27847222222</v>
      </c>
      <c r="B20563" s="2">
        <v>-36.108073464468667</v>
      </c>
    </row>
    <row r="20564" spans="1:2" x14ac:dyDescent="0.25">
      <c r="A20564" s="1">
        <v>42870.279166666667</v>
      </c>
      <c r="B20564" s="2">
        <v>-48.31858919970206</v>
      </c>
    </row>
    <row r="20565" spans="1:2" x14ac:dyDescent="0.25">
      <c r="A20565" s="1">
        <v>42870.279861111114</v>
      </c>
      <c r="B20565" s="2">
        <v>-43.380229447665627</v>
      </c>
    </row>
    <row r="20566" spans="1:2" x14ac:dyDescent="0.25">
      <c r="A20566" s="1">
        <v>42870.280555555553</v>
      </c>
      <c r="B20566" s="2">
        <v>-57.790332847569758</v>
      </c>
    </row>
    <row r="20567" spans="1:2" x14ac:dyDescent="0.25">
      <c r="A20567" s="1">
        <v>42870.28125</v>
      </c>
      <c r="B20567" s="2">
        <v>-64.364039380570958</v>
      </c>
    </row>
    <row r="20568" spans="1:2" x14ac:dyDescent="0.25">
      <c r="A20568" s="1">
        <v>42870.281944444447</v>
      </c>
      <c r="B20568" s="2">
        <v>-56.854569152315769</v>
      </c>
    </row>
    <row r="20569" spans="1:2" x14ac:dyDescent="0.25">
      <c r="A20569" s="1">
        <v>42870.282638888886</v>
      </c>
      <c r="B20569" s="2">
        <v>-44.824718022959615</v>
      </c>
    </row>
    <row r="20570" spans="1:2" x14ac:dyDescent="0.25">
      <c r="A20570" s="1">
        <v>42870.283333333333</v>
      </c>
      <c r="B20570" s="2">
        <v>-48.171538907496142</v>
      </c>
    </row>
    <row r="20571" spans="1:2" x14ac:dyDescent="0.25">
      <c r="A20571" s="1">
        <v>42870.28402777778</v>
      </c>
      <c r="B20571" s="2">
        <v>-45.486522048940728</v>
      </c>
    </row>
    <row r="20572" spans="1:2" x14ac:dyDescent="0.25">
      <c r="A20572" s="1">
        <v>42870.284722222219</v>
      </c>
      <c r="B20572" s="2">
        <v>-41.282101648406631</v>
      </c>
    </row>
    <row r="20573" spans="1:2" x14ac:dyDescent="0.25">
      <c r="A20573" s="1">
        <v>42870.285416666666</v>
      </c>
      <c r="B20573" s="2">
        <v>-27.089540672748988</v>
      </c>
    </row>
    <row r="20574" spans="1:2" x14ac:dyDescent="0.25">
      <c r="A20574" s="1">
        <v>42870.286111111112</v>
      </c>
      <c r="B20574" s="2">
        <v>-20.485630937568203</v>
      </c>
    </row>
    <row r="20575" spans="1:2" x14ac:dyDescent="0.25">
      <c r="A20575" s="1">
        <v>42870.286805555559</v>
      </c>
      <c r="B20575" s="2">
        <v>-10.957758130645137</v>
      </c>
    </row>
    <row r="20576" spans="1:2" x14ac:dyDescent="0.25">
      <c r="A20576" s="1">
        <v>42870.287499999999</v>
      </c>
      <c r="B20576" s="2">
        <v>6.1830022176781005</v>
      </c>
    </row>
    <row r="20577" spans="1:2" x14ac:dyDescent="0.25">
      <c r="A20577" s="1">
        <v>42870.288194444445</v>
      </c>
      <c r="B20577" s="2">
        <v>-2.3246782621157762</v>
      </c>
    </row>
    <row r="20578" spans="1:2" x14ac:dyDescent="0.25">
      <c r="A20578" s="1">
        <v>42870.288888888892</v>
      </c>
      <c r="B20578" s="2">
        <v>6.4276298403997014</v>
      </c>
    </row>
    <row r="20579" spans="1:2" x14ac:dyDescent="0.25">
      <c r="A20579" s="1">
        <v>42870.289583333331</v>
      </c>
      <c r="B20579" s="2">
        <v>13.169999610308635</v>
      </c>
    </row>
    <row r="20580" spans="1:2" x14ac:dyDescent="0.25">
      <c r="A20580" s="1">
        <v>42870.290277777778</v>
      </c>
      <c r="B20580" s="2">
        <v>16.680028479249934</v>
      </c>
    </row>
    <row r="20581" spans="1:2" x14ac:dyDescent="0.25">
      <c r="A20581" s="1">
        <v>42870.290972222225</v>
      </c>
      <c r="B20581" s="2">
        <v>11.397967653164718</v>
      </c>
    </row>
    <row r="20582" spans="1:2" x14ac:dyDescent="0.25">
      <c r="A20582" s="1">
        <v>42870.291666666664</v>
      </c>
      <c r="B20582" s="2">
        <v>5.2511463818460467</v>
      </c>
    </row>
    <row r="20583" spans="1:2" x14ac:dyDescent="0.25">
      <c r="A20583" s="1">
        <v>42870.292361111111</v>
      </c>
      <c r="B20583" s="2">
        <v>14.862978930604489</v>
      </c>
    </row>
    <row r="20584" spans="1:2" x14ac:dyDescent="0.25">
      <c r="A20584" s="1">
        <v>42870.293055555558</v>
      </c>
      <c r="B20584" s="2">
        <v>15.969948961316065</v>
      </c>
    </row>
    <row r="20585" spans="1:2" x14ac:dyDescent="0.25">
      <c r="A20585" s="1">
        <v>42870.293749999997</v>
      </c>
      <c r="B20585" s="2">
        <v>5.0645914080339329</v>
      </c>
    </row>
    <row r="20586" spans="1:2" x14ac:dyDescent="0.25">
      <c r="A20586" s="1">
        <v>42870.294444444444</v>
      </c>
      <c r="B20586" s="2">
        <v>13.857422199494128</v>
      </c>
    </row>
    <row r="20587" spans="1:2" x14ac:dyDescent="0.25">
      <c r="A20587" s="1">
        <v>42870.295138888891</v>
      </c>
      <c r="B20587" s="2">
        <v>17.969435686670476</v>
      </c>
    </row>
    <row r="20588" spans="1:2" x14ac:dyDescent="0.25">
      <c r="A20588" s="1">
        <v>42870.29583333333</v>
      </c>
      <c r="B20588" s="2">
        <v>33.554768393480721</v>
      </c>
    </row>
    <row r="20589" spans="1:2" x14ac:dyDescent="0.25">
      <c r="A20589" s="1">
        <v>42870.296527777777</v>
      </c>
      <c r="B20589" s="2">
        <v>26.225821840075273</v>
      </c>
    </row>
    <row r="20590" spans="1:2" x14ac:dyDescent="0.25">
      <c r="A20590" s="1">
        <v>42870.297222222223</v>
      </c>
      <c r="B20590" s="2">
        <v>18.175079379779831</v>
      </c>
    </row>
    <row r="20591" spans="1:2" x14ac:dyDescent="0.25">
      <c r="A20591" s="1">
        <v>42870.29791666667</v>
      </c>
      <c r="B20591" s="2">
        <v>-7.1708361730319057</v>
      </c>
    </row>
    <row r="20592" spans="1:2" x14ac:dyDescent="0.25">
      <c r="A20592" s="1">
        <v>42870.298611111109</v>
      </c>
      <c r="B20592" s="2">
        <v>14.774593600293155</v>
      </c>
    </row>
    <row r="20593" spans="1:2" x14ac:dyDescent="0.25">
      <c r="A20593" s="1">
        <v>42870.299305555556</v>
      </c>
      <c r="B20593" s="2">
        <v>16.916026105547886</v>
      </c>
    </row>
    <row r="20594" spans="1:2" x14ac:dyDescent="0.25">
      <c r="A20594" s="1">
        <v>42870.3</v>
      </c>
      <c r="B20594" s="2">
        <v>13.031948223283203</v>
      </c>
    </row>
    <row r="20595" spans="1:2" x14ac:dyDescent="0.25">
      <c r="A20595" s="1">
        <v>42870.300694444442</v>
      </c>
      <c r="B20595" s="2">
        <v>16.839590102104314</v>
      </c>
    </row>
    <row r="20596" spans="1:2" x14ac:dyDescent="0.25">
      <c r="A20596" s="1">
        <v>42870.301388888889</v>
      </c>
      <c r="B20596" s="2">
        <v>7.9328974757110702</v>
      </c>
    </row>
    <row r="20597" spans="1:2" x14ac:dyDescent="0.25">
      <c r="A20597" s="1">
        <v>42870.302083333336</v>
      </c>
      <c r="B20597" s="2">
        <v>2.002258650508399</v>
      </c>
    </row>
    <row r="20598" spans="1:2" x14ac:dyDescent="0.25">
      <c r="A20598" s="1">
        <v>42870.302777777775</v>
      </c>
      <c r="B20598" s="2">
        <v>4.7361630013484195</v>
      </c>
    </row>
    <row r="20599" spans="1:2" x14ac:dyDescent="0.25">
      <c r="A20599" s="1">
        <v>42870.303472222222</v>
      </c>
      <c r="B20599" s="2">
        <v>11.743413792849363</v>
      </c>
    </row>
    <row r="20600" spans="1:2" x14ac:dyDescent="0.25">
      <c r="A20600" s="1">
        <v>42870.304166666669</v>
      </c>
      <c r="B20600" s="2">
        <v>17.886837913872053</v>
      </c>
    </row>
    <row r="20601" spans="1:2" x14ac:dyDescent="0.25">
      <c r="A20601" s="1">
        <v>42870.304861111108</v>
      </c>
      <c r="B20601" s="2">
        <v>16.018136459016628</v>
      </c>
    </row>
    <row r="20602" spans="1:2" x14ac:dyDescent="0.25">
      <c r="A20602" s="1">
        <v>42870.305555555555</v>
      </c>
      <c r="B20602" s="2">
        <v>15.611528461608881</v>
      </c>
    </row>
    <row r="20603" spans="1:2" x14ac:dyDescent="0.25">
      <c r="A20603" s="1">
        <v>42870.306250000001</v>
      </c>
      <c r="B20603" s="2">
        <v>52.068134625823589</v>
      </c>
    </row>
    <row r="20604" spans="1:2" x14ac:dyDescent="0.25">
      <c r="A20604" s="1">
        <v>42870.306944444441</v>
      </c>
      <c r="B20604" s="2">
        <v>40.934724568710955</v>
      </c>
    </row>
    <row r="20605" spans="1:2" x14ac:dyDescent="0.25">
      <c r="A20605" s="1">
        <v>42870.307638888888</v>
      </c>
      <c r="B20605" s="2">
        <v>47.830638058257563</v>
      </c>
    </row>
    <row r="20606" spans="1:2" x14ac:dyDescent="0.25">
      <c r="A20606" s="1">
        <v>42870.308333333334</v>
      </c>
      <c r="B20606" s="2">
        <v>58.51953736008727</v>
      </c>
    </row>
    <row r="20607" spans="1:2" x14ac:dyDescent="0.25">
      <c r="A20607" s="1">
        <v>42870.309027777781</v>
      </c>
      <c r="B20607" s="2">
        <v>58.155015661792518</v>
      </c>
    </row>
    <row r="20608" spans="1:2" x14ac:dyDescent="0.25">
      <c r="A20608" s="1">
        <v>42870.30972222222</v>
      </c>
      <c r="B20608" s="2">
        <v>66.653860025835456</v>
      </c>
    </row>
    <row r="20609" spans="1:2" x14ac:dyDescent="0.25">
      <c r="A20609" s="1">
        <v>42870.310416666667</v>
      </c>
      <c r="B20609" s="2">
        <v>72.513658058167977</v>
      </c>
    </row>
    <row r="20610" spans="1:2" x14ac:dyDescent="0.25">
      <c r="A20610" s="1">
        <v>42870.311111111114</v>
      </c>
      <c r="B20610" s="2">
        <v>82.841908342084693</v>
      </c>
    </row>
    <row r="20611" spans="1:2" x14ac:dyDescent="0.25">
      <c r="A20611" s="1">
        <v>42870.311805555553</v>
      </c>
      <c r="B20611" s="2">
        <v>92.357481252023717</v>
      </c>
    </row>
    <row r="20612" spans="1:2" x14ac:dyDescent="0.25">
      <c r="A20612" s="1">
        <v>42870.3125</v>
      </c>
      <c r="B20612" s="2">
        <v>94.146843595977401</v>
      </c>
    </row>
    <row r="20613" spans="1:2" x14ac:dyDescent="0.25">
      <c r="A20613" s="1">
        <v>42870.313194444447</v>
      </c>
      <c r="B20613" s="2">
        <v>76.350607134182553</v>
      </c>
    </row>
    <row r="20614" spans="1:2" x14ac:dyDescent="0.25">
      <c r="A20614" s="1">
        <v>42870.313888888886</v>
      </c>
      <c r="B20614" s="2">
        <v>76.73956895980713</v>
      </c>
    </row>
    <row r="20615" spans="1:2" x14ac:dyDescent="0.25">
      <c r="A20615" s="1">
        <v>42870.314583333333</v>
      </c>
      <c r="B20615" s="2">
        <v>100.29034045831649</v>
      </c>
    </row>
    <row r="20616" spans="1:2" x14ac:dyDescent="0.25">
      <c r="A20616" s="1">
        <v>42870.31527777778</v>
      </c>
      <c r="B20616" s="2">
        <v>84.978796355143032</v>
      </c>
    </row>
    <row r="20617" spans="1:2" x14ac:dyDescent="0.25">
      <c r="A20617" s="1">
        <v>42870.315972222219</v>
      </c>
      <c r="B20617" s="2">
        <v>80.054935069917704</v>
      </c>
    </row>
    <row r="20618" spans="1:2" x14ac:dyDescent="0.25">
      <c r="A20618" s="1">
        <v>42870.316666666666</v>
      </c>
      <c r="B20618" s="2">
        <v>80.535686810693008</v>
      </c>
    </row>
    <row r="20619" spans="1:2" x14ac:dyDescent="0.25">
      <c r="A20619" s="1">
        <v>42870.317361111112</v>
      </c>
      <c r="B20619" s="2">
        <v>60.990492389362771</v>
      </c>
    </row>
    <row r="20620" spans="1:2" x14ac:dyDescent="0.25">
      <c r="A20620" s="1">
        <v>42870.318055555559</v>
      </c>
      <c r="B20620" s="2">
        <v>53.229917997540909</v>
      </c>
    </row>
    <row r="20621" spans="1:2" x14ac:dyDescent="0.25">
      <c r="A20621" s="1">
        <v>42870.318749999999</v>
      </c>
      <c r="B20621" s="2">
        <v>46.383269274161044</v>
      </c>
    </row>
    <row r="20622" spans="1:2" x14ac:dyDescent="0.25">
      <c r="A20622" s="1">
        <v>42870.319444444445</v>
      </c>
      <c r="B20622" s="2">
        <v>52.42693066223292</v>
      </c>
    </row>
    <row r="20623" spans="1:2" x14ac:dyDescent="0.25">
      <c r="A20623" s="1">
        <v>42870.320138888892</v>
      </c>
      <c r="B20623" s="2">
        <v>29.541129374552597</v>
      </c>
    </row>
    <row r="20624" spans="1:2" x14ac:dyDescent="0.25">
      <c r="A20624" s="1">
        <v>42870.320833333331</v>
      </c>
      <c r="B20624" s="2">
        <v>42.024147698356437</v>
      </c>
    </row>
    <row r="20625" spans="1:2" x14ac:dyDescent="0.25">
      <c r="A20625" s="1">
        <v>42870.321527777778</v>
      </c>
      <c r="B20625" s="2">
        <v>50.478726676137498</v>
      </c>
    </row>
    <row r="20626" spans="1:2" x14ac:dyDescent="0.25">
      <c r="A20626" s="1">
        <v>42870.322222222225</v>
      </c>
      <c r="B20626" s="2">
        <v>38.140237754012439</v>
      </c>
    </row>
    <row r="20627" spans="1:2" x14ac:dyDescent="0.25">
      <c r="A20627" s="1">
        <v>42870.322916666664</v>
      </c>
      <c r="B20627" s="2">
        <v>36.948711144160185</v>
      </c>
    </row>
    <row r="20628" spans="1:2" x14ac:dyDescent="0.25">
      <c r="A20628" s="1">
        <v>42870.323611111111</v>
      </c>
      <c r="B20628" s="2">
        <v>40.924851194130312</v>
      </c>
    </row>
    <row r="20629" spans="1:2" x14ac:dyDescent="0.25">
      <c r="A20629" s="1">
        <v>42870.324305555558</v>
      </c>
      <c r="B20629" s="2">
        <v>43.790769458822133</v>
      </c>
    </row>
    <row r="20630" spans="1:2" x14ac:dyDescent="0.25">
      <c r="A20630" s="1">
        <v>42870.324999999997</v>
      </c>
      <c r="B20630" s="2">
        <v>45.080566913999306</v>
      </c>
    </row>
    <row r="20631" spans="1:2" x14ac:dyDescent="0.25">
      <c r="A20631" s="1">
        <v>42870.325694444444</v>
      </c>
      <c r="B20631" s="2">
        <v>54.670298114180333</v>
      </c>
    </row>
    <row r="20632" spans="1:2" x14ac:dyDescent="0.25">
      <c r="A20632" s="1">
        <v>42870.326388888891</v>
      </c>
      <c r="B20632" s="2">
        <v>56.134150690963722</v>
      </c>
    </row>
    <row r="20633" spans="1:2" x14ac:dyDescent="0.25">
      <c r="A20633" s="1">
        <v>42870.32708333333</v>
      </c>
      <c r="B20633" s="2">
        <v>60.9290337489103</v>
      </c>
    </row>
    <row r="20634" spans="1:2" x14ac:dyDescent="0.25">
      <c r="A20634" s="1">
        <v>42870.327777777777</v>
      </c>
      <c r="B20634" s="2">
        <v>57.230893152123706</v>
      </c>
    </row>
    <row r="20635" spans="1:2" x14ac:dyDescent="0.25">
      <c r="A20635" s="1">
        <v>42870.328472222223</v>
      </c>
      <c r="B20635" s="2">
        <v>46.492693383531879</v>
      </c>
    </row>
    <row r="20636" spans="1:2" x14ac:dyDescent="0.25">
      <c r="A20636" s="1">
        <v>42870.32916666667</v>
      </c>
      <c r="B20636" s="2">
        <v>63.267101441983442</v>
      </c>
    </row>
    <row r="20637" spans="1:2" x14ac:dyDescent="0.25">
      <c r="A20637" s="1">
        <v>42870.329861111109</v>
      </c>
      <c r="B20637" s="2">
        <v>73.793954430683513</v>
      </c>
    </row>
    <row r="20638" spans="1:2" x14ac:dyDescent="0.25">
      <c r="A20638" s="1">
        <v>42870.330555555556</v>
      </c>
      <c r="B20638" s="2">
        <v>62.175084289739608</v>
      </c>
    </row>
    <row r="20639" spans="1:2" x14ac:dyDescent="0.25">
      <c r="A20639" s="1">
        <v>42870.331250000003</v>
      </c>
      <c r="B20639" s="2">
        <v>50.953024133244377</v>
      </c>
    </row>
    <row r="20640" spans="1:2" x14ac:dyDescent="0.25">
      <c r="A20640" s="1">
        <v>42870.331944444442</v>
      </c>
      <c r="B20640" s="2">
        <v>44.79131895380803</v>
      </c>
    </row>
    <row r="20641" spans="1:2" x14ac:dyDescent="0.25">
      <c r="A20641" s="1">
        <v>42870.332638888889</v>
      </c>
      <c r="B20641" s="2">
        <v>42.868312931244631</v>
      </c>
    </row>
    <row r="20642" spans="1:2" x14ac:dyDescent="0.25">
      <c r="A20642" s="1">
        <v>42870.333333333336</v>
      </c>
      <c r="B20642" s="2">
        <v>14.857414179373396</v>
      </c>
    </row>
    <row r="20643" spans="1:2" x14ac:dyDescent="0.25">
      <c r="A20643" s="1">
        <v>42870.334027777775</v>
      </c>
      <c r="B20643" s="2">
        <v>11.64257038270201</v>
      </c>
    </row>
    <row r="20644" spans="1:2" x14ac:dyDescent="0.25">
      <c r="A20644" s="1">
        <v>42870.334722222222</v>
      </c>
      <c r="B20644" s="2">
        <v>3.6655313418537845</v>
      </c>
    </row>
    <row r="20645" spans="1:2" x14ac:dyDescent="0.25">
      <c r="A20645" s="1">
        <v>42870.335416666669</v>
      </c>
      <c r="B20645" s="2">
        <v>2.9035706791308864</v>
      </c>
    </row>
    <row r="20646" spans="1:2" x14ac:dyDescent="0.25">
      <c r="A20646" s="1">
        <v>42870.336111111108</v>
      </c>
      <c r="B20646" s="2">
        <v>13.511784143621723</v>
      </c>
    </row>
    <row r="20647" spans="1:2" x14ac:dyDescent="0.25">
      <c r="A20647" s="1">
        <v>42870.336805555555</v>
      </c>
      <c r="B20647" s="2">
        <v>18.116302354003224</v>
      </c>
    </row>
    <row r="20648" spans="1:2" x14ac:dyDescent="0.25">
      <c r="A20648" s="1">
        <v>42870.337500000001</v>
      </c>
      <c r="B20648" s="2">
        <v>10.287327386118704</v>
      </c>
    </row>
    <row r="20649" spans="1:2" x14ac:dyDescent="0.25">
      <c r="A20649" s="1">
        <v>42870.338194444441</v>
      </c>
      <c r="B20649" s="2">
        <v>1.3157928660026907</v>
      </c>
    </row>
    <row r="20650" spans="1:2" x14ac:dyDescent="0.25">
      <c r="A20650" s="1">
        <v>42870.338888888888</v>
      </c>
      <c r="B20650" s="2">
        <v>8.3223605154237408</v>
      </c>
    </row>
    <row r="20651" spans="1:2" x14ac:dyDescent="0.25">
      <c r="A20651" s="1">
        <v>42870.339583333334</v>
      </c>
      <c r="B20651" s="2">
        <v>7.1197217570908835</v>
      </c>
    </row>
    <row r="20652" spans="1:2" x14ac:dyDescent="0.25">
      <c r="A20652" s="1">
        <v>42870.340277777781</v>
      </c>
      <c r="B20652" s="2">
        <v>4.5418624807847667</v>
      </c>
    </row>
    <row r="20653" spans="1:2" x14ac:dyDescent="0.25">
      <c r="A20653" s="1">
        <v>42870.34097222222</v>
      </c>
      <c r="B20653" s="2">
        <v>15.427695778633158</v>
      </c>
    </row>
    <row r="20654" spans="1:2" x14ac:dyDescent="0.25">
      <c r="A20654" s="1">
        <v>42870.341666666667</v>
      </c>
      <c r="B20654" s="2">
        <v>24.693141189534799</v>
      </c>
    </row>
    <row r="20655" spans="1:2" x14ac:dyDescent="0.25">
      <c r="A20655" s="1">
        <v>42870.342361111114</v>
      </c>
      <c r="B20655" s="2">
        <v>11.498405244905735</v>
      </c>
    </row>
    <row r="20656" spans="1:2" x14ac:dyDescent="0.25">
      <c r="A20656" s="1">
        <v>42870.343055555553</v>
      </c>
      <c r="B20656" s="2">
        <v>16.11823342019537</v>
      </c>
    </row>
    <row r="20657" spans="1:2" x14ac:dyDescent="0.25">
      <c r="A20657" s="1">
        <v>42870.34375</v>
      </c>
      <c r="B20657" s="2">
        <v>22.669958076504312</v>
      </c>
    </row>
    <row r="20658" spans="1:2" x14ac:dyDescent="0.25">
      <c r="A20658" s="1">
        <v>42870.344444444447</v>
      </c>
      <c r="B20658" s="2">
        <v>27.867295473088841</v>
      </c>
    </row>
    <row r="20659" spans="1:2" x14ac:dyDescent="0.25">
      <c r="A20659" s="1">
        <v>42870.345138888886</v>
      </c>
      <c r="B20659" s="2">
        <v>32.375031259415358</v>
      </c>
    </row>
    <row r="20660" spans="1:2" x14ac:dyDescent="0.25">
      <c r="A20660" s="1">
        <v>42870.345833333333</v>
      </c>
      <c r="B20660" s="2">
        <v>36.788603002545038</v>
      </c>
    </row>
    <row r="20661" spans="1:2" x14ac:dyDescent="0.25">
      <c r="A20661" s="1">
        <v>42870.34652777778</v>
      </c>
      <c r="B20661" s="2">
        <v>33.387286320248194</v>
      </c>
    </row>
    <row r="20662" spans="1:2" x14ac:dyDescent="0.25">
      <c r="A20662" s="1">
        <v>42870.347222222219</v>
      </c>
      <c r="B20662" s="2">
        <v>31.764167121675563</v>
      </c>
    </row>
    <row r="20663" spans="1:2" x14ac:dyDescent="0.25">
      <c r="A20663" s="1">
        <v>42870.347916666666</v>
      </c>
      <c r="B20663" s="2">
        <v>58.487790222556214</v>
      </c>
    </row>
    <row r="20664" spans="1:2" x14ac:dyDescent="0.25">
      <c r="A20664" s="1">
        <v>42870.348611111112</v>
      </c>
      <c r="B20664" s="2">
        <v>46.447936049225973</v>
      </c>
    </row>
    <row r="20665" spans="1:2" x14ac:dyDescent="0.25">
      <c r="A20665" s="1">
        <v>42870.349305555559</v>
      </c>
      <c r="B20665" s="2">
        <v>38.991387415879579</v>
      </c>
    </row>
    <row r="20666" spans="1:2" x14ac:dyDescent="0.25">
      <c r="A20666" s="1">
        <v>42870.35</v>
      </c>
      <c r="B20666" s="2">
        <v>34.035034179892683</v>
      </c>
    </row>
    <row r="20667" spans="1:2" x14ac:dyDescent="0.25">
      <c r="A20667" s="1">
        <v>42870.350694444445</v>
      </c>
      <c r="B20667" s="2">
        <v>49.746656507680505</v>
      </c>
    </row>
    <row r="20668" spans="1:2" x14ac:dyDescent="0.25">
      <c r="A20668" s="1">
        <v>42870.351388888892</v>
      </c>
      <c r="B20668" s="2">
        <v>68.340471071144563</v>
      </c>
    </row>
    <row r="20669" spans="1:2" x14ac:dyDescent="0.25">
      <c r="A20669" s="1">
        <v>42870.352083333331</v>
      </c>
      <c r="B20669" s="2">
        <v>72.198033038486031</v>
      </c>
    </row>
    <row r="20670" spans="1:2" x14ac:dyDescent="0.25">
      <c r="A20670" s="1">
        <v>42870.352777777778</v>
      </c>
      <c r="B20670" s="2">
        <v>71.054496496875075</v>
      </c>
    </row>
    <row r="20671" spans="1:2" x14ac:dyDescent="0.25">
      <c r="A20671" s="1">
        <v>42870.353472222225</v>
      </c>
      <c r="B20671" s="2">
        <v>74.562265397744099</v>
      </c>
    </row>
    <row r="20672" spans="1:2" x14ac:dyDescent="0.25">
      <c r="A20672" s="1">
        <v>42870.354166666664</v>
      </c>
      <c r="B20672" s="2">
        <v>70.814931205704724</v>
      </c>
    </row>
    <row r="20673" spans="1:2" x14ac:dyDescent="0.25">
      <c r="A20673" s="1">
        <v>42870.354861111111</v>
      </c>
      <c r="B20673" s="2">
        <v>70.104436212386162</v>
      </c>
    </row>
    <row r="20674" spans="1:2" x14ac:dyDescent="0.25">
      <c r="A20674" s="1">
        <v>42870.355555555558</v>
      </c>
      <c r="B20674" s="2">
        <v>78.006488154966306</v>
      </c>
    </row>
    <row r="20675" spans="1:2" x14ac:dyDescent="0.25">
      <c r="A20675" s="1">
        <v>42870.356249999997</v>
      </c>
      <c r="B20675" s="2">
        <v>68.019648405798947</v>
      </c>
    </row>
    <row r="20676" spans="1:2" x14ac:dyDescent="0.25">
      <c r="A20676" s="1">
        <v>42870.356944444444</v>
      </c>
      <c r="B20676" s="2">
        <v>66.745197261293654</v>
      </c>
    </row>
    <row r="20677" spans="1:2" x14ac:dyDescent="0.25">
      <c r="A20677" s="1">
        <v>42870.357638888891</v>
      </c>
      <c r="B20677" s="2">
        <v>69.610330137259254</v>
      </c>
    </row>
    <row r="20678" spans="1:2" x14ac:dyDescent="0.25">
      <c r="A20678" s="1">
        <v>42870.35833333333</v>
      </c>
      <c r="B20678" s="2">
        <v>60.80724647400784</v>
      </c>
    </row>
    <row r="20679" spans="1:2" x14ac:dyDescent="0.25">
      <c r="A20679" s="1">
        <v>42870.359027777777</v>
      </c>
      <c r="B20679" s="2">
        <v>35.009510373755866</v>
      </c>
    </row>
    <row r="20680" spans="1:2" x14ac:dyDescent="0.25">
      <c r="A20680" s="1">
        <v>42870.359722222223</v>
      </c>
      <c r="B20680" s="2">
        <v>24.185564486204143</v>
      </c>
    </row>
    <row r="20681" spans="1:2" x14ac:dyDescent="0.25">
      <c r="A20681" s="1">
        <v>42870.36041666667</v>
      </c>
      <c r="B20681" s="2">
        <v>21.965611810764919</v>
      </c>
    </row>
    <row r="20682" spans="1:2" x14ac:dyDescent="0.25">
      <c r="A20682" s="1">
        <v>42870.361111111109</v>
      </c>
      <c r="B20682" s="2">
        <v>13.381409362174843</v>
      </c>
    </row>
    <row r="20683" spans="1:2" x14ac:dyDescent="0.25">
      <c r="A20683" s="1">
        <v>42870.361805555556</v>
      </c>
      <c r="B20683" s="2">
        <v>-8.4431176765082157</v>
      </c>
    </row>
    <row r="20684" spans="1:2" x14ac:dyDescent="0.25">
      <c r="A20684" s="1">
        <v>42870.362500000003</v>
      </c>
      <c r="B20684" s="2">
        <v>6.6868834683087091</v>
      </c>
    </row>
    <row r="20685" spans="1:2" x14ac:dyDescent="0.25">
      <c r="A20685" s="1">
        <v>42870.363194444442</v>
      </c>
      <c r="B20685" s="2">
        <v>12.143714977357012</v>
      </c>
    </row>
    <row r="20686" spans="1:2" x14ac:dyDescent="0.25">
      <c r="A20686" s="1">
        <v>42870.363888888889</v>
      </c>
      <c r="B20686" s="2">
        <v>-4.7171923995386651</v>
      </c>
    </row>
    <row r="20687" spans="1:2" x14ac:dyDescent="0.25">
      <c r="A20687" s="1">
        <v>42870.364583333336</v>
      </c>
      <c r="B20687" s="2">
        <v>-12.834618836763305</v>
      </c>
    </row>
    <row r="20688" spans="1:2" x14ac:dyDescent="0.25">
      <c r="A20688" s="1">
        <v>42870.365277777775</v>
      </c>
      <c r="B20688" s="2">
        <v>-11.998845744625335</v>
      </c>
    </row>
    <row r="20689" spans="1:2" x14ac:dyDescent="0.25">
      <c r="A20689" s="1">
        <v>42870.365972222222</v>
      </c>
      <c r="B20689" s="2">
        <v>-8.1982715156089405</v>
      </c>
    </row>
    <row r="20690" spans="1:2" x14ac:dyDescent="0.25">
      <c r="A20690" s="1">
        <v>42870.366666666669</v>
      </c>
      <c r="B20690" s="2">
        <v>7.7140726893305933</v>
      </c>
    </row>
    <row r="20691" spans="1:2" x14ac:dyDescent="0.25">
      <c r="A20691" s="1">
        <v>42870.367361111108</v>
      </c>
      <c r="B20691" s="2">
        <v>-0.30118259787195711</v>
      </c>
    </row>
    <row r="20692" spans="1:2" x14ac:dyDescent="0.25">
      <c r="A20692" s="1">
        <v>42870.368055555555</v>
      </c>
      <c r="B20692" s="2">
        <v>-5.3282908728988936</v>
      </c>
    </row>
    <row r="20693" spans="1:2" x14ac:dyDescent="0.25">
      <c r="A20693" s="1">
        <v>42870.368750000001</v>
      </c>
      <c r="B20693" s="2">
        <v>-38.987772297218179</v>
      </c>
    </row>
    <row r="20694" spans="1:2" x14ac:dyDescent="0.25">
      <c r="A20694" s="1">
        <v>42870.369444444441</v>
      </c>
      <c r="B20694" s="2">
        <v>-36.977275350166018</v>
      </c>
    </row>
    <row r="20695" spans="1:2" x14ac:dyDescent="0.25">
      <c r="A20695" s="1">
        <v>42870.370138888888</v>
      </c>
      <c r="B20695" s="2">
        <v>-16.219523966029133</v>
      </c>
    </row>
    <row r="20696" spans="1:2" x14ac:dyDescent="0.25">
      <c r="A20696" s="1">
        <v>42870.370833333334</v>
      </c>
      <c r="B20696" s="2">
        <v>-13.404709608092283</v>
      </c>
    </row>
    <row r="20697" spans="1:2" x14ac:dyDescent="0.25">
      <c r="A20697" s="1">
        <v>42870.371527777781</v>
      </c>
      <c r="B20697" s="2">
        <v>-27.874767317209141</v>
      </c>
    </row>
    <row r="20698" spans="1:2" x14ac:dyDescent="0.25">
      <c r="A20698" s="1">
        <v>42870.37222222222</v>
      </c>
      <c r="B20698" s="2">
        <v>-10.423303214254945</v>
      </c>
    </row>
    <row r="20699" spans="1:2" x14ac:dyDescent="0.25">
      <c r="A20699" s="1">
        <v>42870.372916666667</v>
      </c>
      <c r="B20699" s="2">
        <v>-15.018465193196123</v>
      </c>
    </row>
    <row r="20700" spans="1:2" x14ac:dyDescent="0.25">
      <c r="A20700" s="1">
        <v>42870.373611111114</v>
      </c>
      <c r="B20700" s="2">
        <v>-29.26366873610532</v>
      </c>
    </row>
    <row r="20701" spans="1:2" x14ac:dyDescent="0.25">
      <c r="A20701" s="1">
        <v>42870.374305555553</v>
      </c>
      <c r="B20701" s="2">
        <v>-24.783201882250431</v>
      </c>
    </row>
    <row r="20702" spans="1:2" x14ac:dyDescent="0.25">
      <c r="A20702" s="1">
        <v>42870.375</v>
      </c>
      <c r="B20702" s="2">
        <v>-21.003415976858619</v>
      </c>
    </row>
    <row r="20703" spans="1:2" x14ac:dyDescent="0.25">
      <c r="A20703" s="1">
        <v>42870.375694444447</v>
      </c>
      <c r="B20703" s="2">
        <v>-21.654321663330485</v>
      </c>
    </row>
    <row r="20704" spans="1:2" x14ac:dyDescent="0.25">
      <c r="A20704" s="1">
        <v>42870.376388888886</v>
      </c>
      <c r="B20704" s="2">
        <v>-32.995142576439925</v>
      </c>
    </row>
    <row r="20705" spans="1:2" x14ac:dyDescent="0.25">
      <c r="A20705" s="1">
        <v>42870.377083333333</v>
      </c>
      <c r="B20705" s="2">
        <v>-14.911159085713734</v>
      </c>
    </row>
    <row r="20706" spans="1:2" x14ac:dyDescent="0.25">
      <c r="A20706" s="1">
        <v>42870.37777777778</v>
      </c>
      <c r="B20706" s="2">
        <v>-25.082801095516576</v>
      </c>
    </row>
    <row r="20707" spans="1:2" x14ac:dyDescent="0.25">
      <c r="A20707" s="1">
        <v>42870.378472222219</v>
      </c>
      <c r="B20707" s="2">
        <v>-37.718478594149929</v>
      </c>
    </row>
    <row r="20708" spans="1:2" x14ac:dyDescent="0.25">
      <c r="A20708" s="1">
        <v>42870.379166666666</v>
      </c>
      <c r="B20708" s="2">
        <v>-41.667116023177613</v>
      </c>
    </row>
    <row r="20709" spans="1:2" x14ac:dyDescent="0.25">
      <c r="A20709" s="1">
        <v>42870.379861111112</v>
      </c>
      <c r="B20709" s="2">
        <v>-70.638490965029149</v>
      </c>
    </row>
    <row r="20710" spans="1:2" x14ac:dyDescent="0.25">
      <c r="A20710" s="1">
        <v>42870.380555555559</v>
      </c>
      <c r="B20710" s="2">
        <v>-62.602131537873838</v>
      </c>
    </row>
    <row r="20711" spans="1:2" x14ac:dyDescent="0.25">
      <c r="A20711" s="1">
        <v>42870.381249999999</v>
      </c>
      <c r="B20711" s="2">
        <v>-61.603521141633003</v>
      </c>
    </row>
    <row r="20712" spans="1:2" x14ac:dyDescent="0.25">
      <c r="A20712" s="1">
        <v>42870.381944444445</v>
      </c>
      <c r="B20712" s="2">
        <v>-58.602742009771461</v>
      </c>
    </row>
    <row r="20713" spans="1:2" x14ac:dyDescent="0.25">
      <c r="A20713" s="1">
        <v>42870.382638888892</v>
      </c>
      <c r="B20713" s="2">
        <v>-26.507780108214259</v>
      </c>
    </row>
    <row r="20714" spans="1:2" x14ac:dyDescent="0.25">
      <c r="A20714" s="1">
        <v>42870.383333333331</v>
      </c>
      <c r="B20714" s="2">
        <v>-7.6678519606473854</v>
      </c>
    </row>
    <row r="20715" spans="1:2" x14ac:dyDescent="0.25">
      <c r="A20715" s="1">
        <v>42870.384027777778</v>
      </c>
      <c r="B20715" s="2">
        <v>20.755912993694558</v>
      </c>
    </row>
    <row r="20716" spans="1:2" x14ac:dyDescent="0.25">
      <c r="A20716" s="1">
        <v>42870.384722222225</v>
      </c>
      <c r="B20716" s="2">
        <v>39.890794646973276</v>
      </c>
    </row>
    <row r="20717" spans="1:2" x14ac:dyDescent="0.25">
      <c r="A20717" s="1">
        <v>42870.385416666664</v>
      </c>
      <c r="B20717" s="2">
        <v>37.781961191960242</v>
      </c>
    </row>
    <row r="20718" spans="1:2" x14ac:dyDescent="0.25">
      <c r="A20718" s="1">
        <v>42870.386111111111</v>
      </c>
      <c r="B20718" s="2">
        <v>39.411332203977508</v>
      </c>
    </row>
    <row r="20719" spans="1:2" x14ac:dyDescent="0.25">
      <c r="A20719" s="1">
        <v>42870.386805555558</v>
      </c>
      <c r="B20719" s="2">
        <v>48.218455671943957</v>
      </c>
    </row>
    <row r="20720" spans="1:2" x14ac:dyDescent="0.25">
      <c r="A20720" s="1">
        <v>42870.387499999997</v>
      </c>
      <c r="B20720" s="2">
        <v>43.090001698920972</v>
      </c>
    </row>
    <row r="20721" spans="1:2" x14ac:dyDescent="0.25">
      <c r="A20721" s="1">
        <v>42870.388194444444</v>
      </c>
      <c r="B20721" s="2">
        <v>36.801484221010952</v>
      </c>
    </row>
    <row r="20722" spans="1:2" x14ac:dyDescent="0.25">
      <c r="A20722" s="1">
        <v>42870.388888888891</v>
      </c>
      <c r="B20722" s="2">
        <v>33.962166037727727</v>
      </c>
    </row>
    <row r="20723" spans="1:2" x14ac:dyDescent="0.25">
      <c r="A20723" s="1">
        <v>42870.38958333333</v>
      </c>
      <c r="B20723" s="2">
        <v>36.964064977304467</v>
      </c>
    </row>
    <row r="20724" spans="1:2" x14ac:dyDescent="0.25">
      <c r="A20724" s="1">
        <v>42870.390277777777</v>
      </c>
      <c r="B20724" s="2">
        <v>31.011078996989333</v>
      </c>
    </row>
    <row r="20725" spans="1:2" x14ac:dyDescent="0.25">
      <c r="A20725" s="1">
        <v>42870.390972222223</v>
      </c>
      <c r="B20725" s="2">
        <v>38.640903748754255</v>
      </c>
    </row>
    <row r="20726" spans="1:2" x14ac:dyDescent="0.25">
      <c r="A20726" s="1">
        <v>42870.39166666667</v>
      </c>
      <c r="B20726" s="2">
        <v>62.236954236603921</v>
      </c>
    </row>
    <row r="20727" spans="1:2" x14ac:dyDescent="0.25">
      <c r="A20727" s="1">
        <v>42870.392361111109</v>
      </c>
      <c r="B20727" s="2">
        <v>50.177086112461012</v>
      </c>
    </row>
    <row r="20728" spans="1:2" x14ac:dyDescent="0.25">
      <c r="A20728" s="1">
        <v>42870.393055555556</v>
      </c>
      <c r="B20728" s="2">
        <v>25.461141087601813</v>
      </c>
    </row>
    <row r="20729" spans="1:2" x14ac:dyDescent="0.25">
      <c r="A20729" s="1">
        <v>42870.393750000003</v>
      </c>
      <c r="B20729" s="2">
        <v>11.580595074885059</v>
      </c>
    </row>
    <row r="20730" spans="1:2" x14ac:dyDescent="0.25">
      <c r="A20730" s="1">
        <v>42870.394444444442</v>
      </c>
      <c r="B20730" s="2">
        <v>-3.3417225739763428</v>
      </c>
    </row>
    <row r="20731" spans="1:2" x14ac:dyDescent="0.25">
      <c r="A20731" s="1">
        <v>42870.395138888889</v>
      </c>
      <c r="B20731" s="2">
        <v>-7.822540160625552</v>
      </c>
    </row>
    <row r="20732" spans="1:2" x14ac:dyDescent="0.25">
      <c r="A20732" s="1">
        <v>42870.395833333336</v>
      </c>
      <c r="B20732" s="2">
        <v>-7.3684986591688357</v>
      </c>
    </row>
    <row r="20733" spans="1:2" x14ac:dyDescent="0.25">
      <c r="A20733" s="1">
        <v>42870.396527777775</v>
      </c>
      <c r="B20733" s="2">
        <v>-6.2192619771463793</v>
      </c>
    </row>
    <row r="20734" spans="1:2" x14ac:dyDescent="0.25">
      <c r="A20734" s="1">
        <v>42870.397222222222</v>
      </c>
      <c r="B20734" s="2">
        <v>-19.835259182394172</v>
      </c>
    </row>
    <row r="20735" spans="1:2" x14ac:dyDescent="0.25">
      <c r="A20735" s="1">
        <v>42870.397916666669</v>
      </c>
      <c r="B20735" s="2">
        <v>-20.577936041075738</v>
      </c>
    </row>
    <row r="20736" spans="1:2" x14ac:dyDescent="0.25">
      <c r="A20736" s="1">
        <v>42870.398611111108</v>
      </c>
      <c r="B20736" s="2">
        <v>-18.743273643542004</v>
      </c>
    </row>
    <row r="20737" spans="1:2" x14ac:dyDescent="0.25">
      <c r="A20737" s="1">
        <v>42870.399305555555</v>
      </c>
      <c r="B20737" s="2">
        <v>-10.979790216273008</v>
      </c>
    </row>
    <row r="20738" spans="1:2" x14ac:dyDescent="0.25">
      <c r="A20738" s="1">
        <v>42870.400000000001</v>
      </c>
      <c r="B20738" s="2">
        <v>19.96435225487609</v>
      </c>
    </row>
    <row r="20739" spans="1:2" x14ac:dyDescent="0.25">
      <c r="A20739" s="1">
        <v>42870.400694444441</v>
      </c>
      <c r="B20739" s="2">
        <v>27.262015542583928</v>
      </c>
    </row>
    <row r="20740" spans="1:2" x14ac:dyDescent="0.25">
      <c r="A20740" s="1">
        <v>42870.401388888888</v>
      </c>
      <c r="B20740" s="2">
        <v>11.895881534036016</v>
      </c>
    </row>
    <row r="20741" spans="1:2" x14ac:dyDescent="0.25">
      <c r="A20741" s="1">
        <v>42870.402083333334</v>
      </c>
      <c r="B20741" s="2">
        <v>-0.93348088405327867</v>
      </c>
    </row>
    <row r="20742" spans="1:2" x14ac:dyDescent="0.25">
      <c r="A20742" s="1">
        <v>42870.402777777781</v>
      </c>
      <c r="B20742" s="2">
        <v>7.6645827467902565</v>
      </c>
    </row>
    <row r="20743" spans="1:2" x14ac:dyDescent="0.25">
      <c r="A20743" s="1">
        <v>42870.40347222222</v>
      </c>
      <c r="B20743" s="2">
        <v>24.563891901751049</v>
      </c>
    </row>
    <row r="20744" spans="1:2" x14ac:dyDescent="0.25">
      <c r="A20744" s="1">
        <v>42870.404166666667</v>
      </c>
      <c r="B20744" s="2">
        <v>36.552886071118216</v>
      </c>
    </row>
    <row r="20745" spans="1:2" x14ac:dyDescent="0.25">
      <c r="A20745" s="1">
        <v>42870.404861111114</v>
      </c>
      <c r="B20745" s="2">
        <v>31.039355063533247</v>
      </c>
    </row>
    <row r="20746" spans="1:2" x14ac:dyDescent="0.25">
      <c r="A20746" s="1">
        <v>42870.405555555553</v>
      </c>
      <c r="B20746" s="2">
        <v>39.98658171610635</v>
      </c>
    </row>
    <row r="20747" spans="1:2" x14ac:dyDescent="0.25">
      <c r="A20747" s="1">
        <v>42870.40625</v>
      </c>
      <c r="B20747" s="2">
        <v>35.907375482326216</v>
      </c>
    </row>
    <row r="20748" spans="1:2" x14ac:dyDescent="0.25">
      <c r="A20748" s="1">
        <v>42870.406944444447</v>
      </c>
      <c r="B20748" s="2">
        <v>46.540692857532605</v>
      </c>
    </row>
    <row r="20749" spans="1:2" x14ac:dyDescent="0.25">
      <c r="A20749" s="1">
        <v>42870.407638888886</v>
      </c>
      <c r="B20749" s="2">
        <v>49.238048554852142</v>
      </c>
    </row>
    <row r="20750" spans="1:2" x14ac:dyDescent="0.25">
      <c r="A20750" s="1">
        <v>42870.408333333333</v>
      </c>
      <c r="B20750" s="2">
        <v>72.456875624690056</v>
      </c>
    </row>
    <row r="20751" spans="1:2" x14ac:dyDescent="0.25">
      <c r="A20751" s="1">
        <v>42870.40902777778</v>
      </c>
      <c r="B20751" s="2">
        <v>89.618312642302286</v>
      </c>
    </row>
    <row r="20752" spans="1:2" x14ac:dyDescent="0.25">
      <c r="A20752" s="1">
        <v>42870.409722222219</v>
      </c>
      <c r="B20752" s="2">
        <v>71.766717797408148</v>
      </c>
    </row>
    <row r="20753" spans="1:2" x14ac:dyDescent="0.25">
      <c r="A20753" s="1">
        <v>42870.410416666666</v>
      </c>
      <c r="B20753" s="2">
        <v>50.983579264598667</v>
      </c>
    </row>
    <row r="20754" spans="1:2" x14ac:dyDescent="0.25">
      <c r="A20754" s="1">
        <v>42870.411111111112</v>
      </c>
      <c r="B20754" s="2">
        <v>56.173870162680394</v>
      </c>
    </row>
    <row r="20755" spans="1:2" x14ac:dyDescent="0.25">
      <c r="A20755" s="1">
        <v>42870.411805555559</v>
      </c>
      <c r="B20755" s="2">
        <v>50.101033276247712</v>
      </c>
    </row>
    <row r="20756" spans="1:2" x14ac:dyDescent="0.25">
      <c r="A20756" s="1">
        <v>42870.412499999999</v>
      </c>
      <c r="B20756" s="2">
        <v>71.871232624391752</v>
      </c>
    </row>
    <row r="20757" spans="1:2" x14ac:dyDescent="0.25">
      <c r="A20757" s="1">
        <v>42870.413194444445</v>
      </c>
      <c r="B20757" s="2">
        <v>42.042387684597635</v>
      </c>
    </row>
    <row r="20758" spans="1:2" x14ac:dyDescent="0.25">
      <c r="A20758" s="1">
        <v>42870.413888888892</v>
      </c>
      <c r="B20758" s="2">
        <v>24.227828399075953</v>
      </c>
    </row>
    <row r="20759" spans="1:2" x14ac:dyDescent="0.25">
      <c r="A20759" s="1">
        <v>42870.414583333331</v>
      </c>
      <c r="B20759" s="2">
        <v>38.751871410101494</v>
      </c>
    </row>
    <row r="20760" spans="1:2" x14ac:dyDescent="0.25">
      <c r="A20760" s="1">
        <v>42870.415277777778</v>
      </c>
      <c r="B20760" s="2">
        <v>20.970504072497956</v>
      </c>
    </row>
    <row r="20761" spans="1:2" x14ac:dyDescent="0.25">
      <c r="A20761" s="1">
        <v>42870.415972222225</v>
      </c>
      <c r="B20761" s="2">
        <v>23.447834840806415</v>
      </c>
    </row>
    <row r="20762" spans="1:2" x14ac:dyDescent="0.25">
      <c r="A20762" s="1">
        <v>42870.416666666664</v>
      </c>
      <c r="B20762" s="2">
        <v>25.687459263725518</v>
      </c>
    </row>
    <row r="20763" spans="1:2" x14ac:dyDescent="0.25">
      <c r="A20763" s="1">
        <v>42870.417361111111</v>
      </c>
      <c r="B20763" s="2">
        <v>15.479678308542255</v>
      </c>
    </row>
    <row r="20764" spans="1:2" x14ac:dyDescent="0.25">
      <c r="A20764" s="1">
        <v>42870.418055555558</v>
      </c>
      <c r="B20764" s="2">
        <v>7.0534475535658805</v>
      </c>
    </row>
    <row r="20765" spans="1:2" x14ac:dyDescent="0.25">
      <c r="A20765" s="1">
        <v>42870.418749999997</v>
      </c>
      <c r="B20765" s="2">
        <v>0.9382778304357392</v>
      </c>
    </row>
    <row r="20766" spans="1:2" x14ac:dyDescent="0.25">
      <c r="A20766" s="1">
        <v>42870.419444444444</v>
      </c>
      <c r="B20766" s="2">
        <v>0.35061385816152324</v>
      </c>
    </row>
    <row r="20767" spans="1:2" x14ac:dyDescent="0.25">
      <c r="A20767" s="1">
        <v>42870.420138888891</v>
      </c>
      <c r="B20767" s="2">
        <v>-13.678214773831375</v>
      </c>
    </row>
    <row r="20768" spans="1:2" x14ac:dyDescent="0.25">
      <c r="A20768" s="1">
        <v>42870.42083333333</v>
      </c>
      <c r="B20768" s="2">
        <v>-19.0997346404741</v>
      </c>
    </row>
    <row r="20769" spans="1:2" x14ac:dyDescent="0.25">
      <c r="A20769" s="1">
        <v>42870.421527777777</v>
      </c>
      <c r="B20769" s="2">
        <v>-18.206890608408138</v>
      </c>
    </row>
    <row r="20770" spans="1:2" x14ac:dyDescent="0.25">
      <c r="A20770" s="1">
        <v>42870.422222222223</v>
      </c>
      <c r="B20770" s="2">
        <v>-24.625564888804366</v>
      </c>
    </row>
    <row r="20771" spans="1:2" x14ac:dyDescent="0.25">
      <c r="A20771" s="1">
        <v>42870.42291666667</v>
      </c>
      <c r="B20771" s="2">
        <v>-31.409185735329082</v>
      </c>
    </row>
    <row r="20772" spans="1:2" x14ac:dyDescent="0.25">
      <c r="A20772" s="1">
        <v>42870.423611111109</v>
      </c>
      <c r="B20772" s="2">
        <v>-33.729401226260237</v>
      </c>
    </row>
    <row r="20773" spans="1:2" x14ac:dyDescent="0.25">
      <c r="A20773" s="1">
        <v>42870.424305555556</v>
      </c>
      <c r="B20773" s="2">
        <v>-17.532960857231956</v>
      </c>
    </row>
    <row r="20774" spans="1:2" x14ac:dyDescent="0.25">
      <c r="A20774" s="1">
        <v>42870.425000000003</v>
      </c>
      <c r="B20774" s="2">
        <v>-25.043103985733371</v>
      </c>
    </row>
    <row r="20775" spans="1:2" x14ac:dyDescent="0.25">
      <c r="A20775" s="1">
        <v>42870.425694444442</v>
      </c>
      <c r="B20775" s="2">
        <v>-25.729830926507809</v>
      </c>
    </row>
    <row r="20776" spans="1:2" x14ac:dyDescent="0.25">
      <c r="A20776" s="1">
        <v>42870.426388888889</v>
      </c>
      <c r="B20776" s="2">
        <v>-19.703294634090224</v>
      </c>
    </row>
    <row r="20777" spans="1:2" x14ac:dyDescent="0.25">
      <c r="A20777" s="1">
        <v>42870.427083333336</v>
      </c>
      <c r="B20777" s="2">
        <v>-28.598607411524668</v>
      </c>
    </row>
    <row r="20778" spans="1:2" x14ac:dyDescent="0.25">
      <c r="A20778" s="1">
        <v>42870.427777777775</v>
      </c>
      <c r="B20778" s="2">
        <v>-33.99562846940632</v>
      </c>
    </row>
    <row r="20779" spans="1:2" x14ac:dyDescent="0.25">
      <c r="A20779" s="1">
        <v>42870.428472222222</v>
      </c>
      <c r="B20779" s="2">
        <v>-39.478205977450123</v>
      </c>
    </row>
    <row r="20780" spans="1:2" x14ac:dyDescent="0.25">
      <c r="A20780" s="1">
        <v>42870.429166666669</v>
      </c>
      <c r="B20780" s="2">
        <v>-49.012151530064877</v>
      </c>
    </row>
    <row r="20781" spans="1:2" x14ac:dyDescent="0.25">
      <c r="A20781" s="1">
        <v>42870.429861111108</v>
      </c>
      <c r="B20781" s="2">
        <v>-57.276822966052954</v>
      </c>
    </row>
    <row r="20782" spans="1:2" x14ac:dyDescent="0.25">
      <c r="A20782" s="1">
        <v>42870.430555555555</v>
      </c>
      <c r="B20782" s="2">
        <v>-55.840315634443932</v>
      </c>
    </row>
    <row r="20783" spans="1:2" x14ac:dyDescent="0.25">
      <c r="A20783" s="1">
        <v>42870.431250000001</v>
      </c>
      <c r="B20783" s="2">
        <v>-31.699397102487275</v>
      </c>
    </row>
    <row r="20784" spans="1:2" x14ac:dyDescent="0.25">
      <c r="A20784" s="1">
        <v>42870.431944444441</v>
      </c>
      <c r="B20784" s="2">
        <v>-48.740878304759583</v>
      </c>
    </row>
    <row r="20785" spans="1:2" x14ac:dyDescent="0.25">
      <c r="A20785" s="1">
        <v>42870.432638888888</v>
      </c>
      <c r="B20785" s="2">
        <v>-35.2228220169156</v>
      </c>
    </row>
    <row r="20786" spans="1:2" x14ac:dyDescent="0.25">
      <c r="A20786" s="1">
        <v>42870.433333333334</v>
      </c>
      <c r="B20786" s="2">
        <v>-33.144155183280724</v>
      </c>
    </row>
    <row r="20787" spans="1:2" x14ac:dyDescent="0.25">
      <c r="A20787" s="1">
        <v>42870.434027777781</v>
      </c>
      <c r="B20787" s="2">
        <v>-29.459068890585332</v>
      </c>
    </row>
    <row r="20788" spans="1:2" x14ac:dyDescent="0.25">
      <c r="A20788" s="1">
        <v>42870.43472222222</v>
      </c>
      <c r="B20788" s="2">
        <v>3.3433311670649952</v>
      </c>
    </row>
    <row r="20789" spans="1:2" x14ac:dyDescent="0.25">
      <c r="A20789" s="1">
        <v>42870.435416666667</v>
      </c>
      <c r="B20789" s="2">
        <v>2.4194937514800889</v>
      </c>
    </row>
    <row r="20790" spans="1:2" x14ac:dyDescent="0.25">
      <c r="A20790" s="1">
        <v>42870.436111111114</v>
      </c>
      <c r="B20790" s="2">
        <v>4.319415041497753</v>
      </c>
    </row>
    <row r="20791" spans="1:2" x14ac:dyDescent="0.25">
      <c r="A20791" s="1">
        <v>42870.436805555553</v>
      </c>
      <c r="B20791" s="2">
        <v>15.798262388575434</v>
      </c>
    </row>
    <row r="20792" spans="1:2" x14ac:dyDescent="0.25">
      <c r="A20792" s="1">
        <v>42870.4375</v>
      </c>
      <c r="B20792" s="2">
        <v>32.329246155761453</v>
      </c>
    </row>
    <row r="20793" spans="1:2" x14ac:dyDescent="0.25">
      <c r="A20793" s="1">
        <v>42870.438194444447</v>
      </c>
      <c r="B20793" s="2">
        <v>61.704444406084562</v>
      </c>
    </row>
    <row r="20794" spans="1:2" x14ac:dyDescent="0.25">
      <c r="A20794" s="1">
        <v>42870.438888888886</v>
      </c>
      <c r="B20794" s="2">
        <v>71.308156642971639</v>
      </c>
    </row>
    <row r="20795" spans="1:2" x14ac:dyDescent="0.25">
      <c r="A20795" s="1">
        <v>42870.439583333333</v>
      </c>
      <c r="B20795" s="2">
        <v>41.414871464356352</v>
      </c>
    </row>
    <row r="20796" spans="1:2" x14ac:dyDescent="0.25">
      <c r="A20796" s="1">
        <v>42870.44027777778</v>
      </c>
      <c r="B20796" s="2">
        <v>40.928992792342612</v>
      </c>
    </row>
    <row r="20797" spans="1:2" x14ac:dyDescent="0.25">
      <c r="A20797" s="1">
        <v>42870.440972222219</v>
      </c>
      <c r="B20797" s="2">
        <v>40.452910832000391</v>
      </c>
    </row>
    <row r="20798" spans="1:2" x14ac:dyDescent="0.25">
      <c r="A20798" s="1">
        <v>42870.441666666666</v>
      </c>
      <c r="B20798" s="2">
        <v>22.463583472349757</v>
      </c>
    </row>
    <row r="20799" spans="1:2" x14ac:dyDescent="0.25">
      <c r="A20799" s="1">
        <v>42870.442361111112</v>
      </c>
      <c r="B20799" s="2">
        <v>15.150297828697754</v>
      </c>
    </row>
    <row r="20800" spans="1:2" x14ac:dyDescent="0.25">
      <c r="A20800" s="1">
        <v>42870.443055555559</v>
      </c>
      <c r="B20800" s="2">
        <v>25.622615773530562</v>
      </c>
    </row>
    <row r="20801" spans="1:2" x14ac:dyDescent="0.25">
      <c r="A20801" s="1">
        <v>42870.443749999999</v>
      </c>
      <c r="B20801" s="2">
        <v>15.654525044063726</v>
      </c>
    </row>
    <row r="20802" spans="1:2" x14ac:dyDescent="0.25">
      <c r="A20802" s="1">
        <v>42870.444444444445</v>
      </c>
      <c r="B20802" s="2">
        <v>31.062805497501781</v>
      </c>
    </row>
    <row r="20803" spans="1:2" x14ac:dyDescent="0.25">
      <c r="A20803" s="1">
        <v>42870.445138888892</v>
      </c>
      <c r="B20803" s="2">
        <v>6.0726260837736241</v>
      </c>
    </row>
    <row r="20804" spans="1:2" x14ac:dyDescent="0.25">
      <c r="A20804" s="1">
        <v>42870.445833333331</v>
      </c>
      <c r="B20804" s="2">
        <v>23.87635943779193</v>
      </c>
    </row>
    <row r="20805" spans="1:2" x14ac:dyDescent="0.25">
      <c r="A20805" s="1">
        <v>42870.446527777778</v>
      </c>
      <c r="B20805" s="2">
        <v>23.541261457568421</v>
      </c>
    </row>
    <row r="20806" spans="1:2" x14ac:dyDescent="0.25">
      <c r="A20806" s="1">
        <v>42870.447222222225</v>
      </c>
      <c r="B20806" s="2">
        <v>20.810998293868032</v>
      </c>
    </row>
    <row r="20807" spans="1:2" x14ac:dyDescent="0.25">
      <c r="A20807" s="1">
        <v>42870.447916666664</v>
      </c>
      <c r="B20807" s="2">
        <v>23.428564099998525</v>
      </c>
    </row>
    <row r="20808" spans="1:2" x14ac:dyDescent="0.25">
      <c r="A20808" s="1">
        <v>42870.448611111111</v>
      </c>
      <c r="B20808" s="2">
        <v>22.525770576519427</v>
      </c>
    </row>
    <row r="20809" spans="1:2" x14ac:dyDescent="0.25">
      <c r="A20809" s="1">
        <v>42870.449305555558</v>
      </c>
      <c r="B20809" s="2">
        <v>30.68401910859393</v>
      </c>
    </row>
    <row r="20810" spans="1:2" x14ac:dyDescent="0.25">
      <c r="A20810" s="1">
        <v>42870.45</v>
      </c>
      <c r="B20810" s="2">
        <v>18.830081810965325</v>
      </c>
    </row>
    <row r="20811" spans="1:2" x14ac:dyDescent="0.25">
      <c r="A20811" s="1">
        <v>42870.450694444444</v>
      </c>
      <c r="B20811" s="2">
        <v>17.730849644289751</v>
      </c>
    </row>
    <row r="20812" spans="1:2" x14ac:dyDescent="0.25">
      <c r="A20812" s="1">
        <v>42870.451388888891</v>
      </c>
      <c r="B20812" s="2">
        <v>24.171019688821008</v>
      </c>
    </row>
    <row r="20813" spans="1:2" x14ac:dyDescent="0.25">
      <c r="A20813" s="1">
        <v>42870.45208333333</v>
      </c>
      <c r="B20813" s="2">
        <v>42.617403240759934</v>
      </c>
    </row>
    <row r="20814" spans="1:2" x14ac:dyDescent="0.25">
      <c r="A20814" s="1">
        <v>42870.452777777777</v>
      </c>
      <c r="B20814" s="2">
        <v>29.640915357075087</v>
      </c>
    </row>
    <row r="20815" spans="1:2" x14ac:dyDescent="0.25">
      <c r="A20815" s="1">
        <v>42870.453472222223</v>
      </c>
      <c r="B20815" s="2">
        <v>30.060954210001121</v>
      </c>
    </row>
    <row r="20816" spans="1:2" x14ac:dyDescent="0.25">
      <c r="A20816" s="1">
        <v>42870.45416666667</v>
      </c>
      <c r="B20816" s="2">
        <v>26.391397516468835</v>
      </c>
    </row>
    <row r="20817" spans="1:2" x14ac:dyDescent="0.25">
      <c r="A20817" s="1">
        <v>42870.454861111109</v>
      </c>
      <c r="B20817" s="2">
        <v>28.592112547077217</v>
      </c>
    </row>
    <row r="20818" spans="1:2" x14ac:dyDescent="0.25">
      <c r="A20818" s="1">
        <v>42870.455555555556</v>
      </c>
      <c r="B20818" s="2">
        <v>24.397148848398743</v>
      </c>
    </row>
    <row r="20819" spans="1:2" x14ac:dyDescent="0.25">
      <c r="A20819" s="1">
        <v>42870.456250000003</v>
      </c>
      <c r="B20819" s="2">
        <v>29.451827303898366</v>
      </c>
    </row>
    <row r="20820" spans="1:2" x14ac:dyDescent="0.25">
      <c r="A20820" s="1">
        <v>42870.456944444442</v>
      </c>
      <c r="B20820" s="2">
        <v>23.626351929878972</v>
      </c>
    </row>
    <row r="20821" spans="1:2" x14ac:dyDescent="0.25">
      <c r="A20821" s="1">
        <v>42870.457638888889</v>
      </c>
      <c r="B20821" s="2">
        <v>18.479585782025243</v>
      </c>
    </row>
    <row r="20822" spans="1:2" x14ac:dyDescent="0.25">
      <c r="A20822" s="1">
        <v>42870.458333333336</v>
      </c>
      <c r="B20822" s="2">
        <v>26.566232536265549</v>
      </c>
    </row>
    <row r="20823" spans="1:2" x14ac:dyDescent="0.25">
      <c r="A20823" s="1">
        <v>42870.459027777775</v>
      </c>
      <c r="B20823" s="2">
        <v>34.428671355669699</v>
      </c>
    </row>
    <row r="20824" spans="1:2" x14ac:dyDescent="0.25">
      <c r="A20824" s="1">
        <v>42870.459722222222</v>
      </c>
      <c r="B20824" s="2">
        <v>26.32970618152758</v>
      </c>
    </row>
    <row r="20825" spans="1:2" x14ac:dyDescent="0.25">
      <c r="A20825" s="1">
        <v>42870.460416666669</v>
      </c>
      <c r="B20825" s="2">
        <v>15.318643847730467</v>
      </c>
    </row>
    <row r="20826" spans="1:2" x14ac:dyDescent="0.25">
      <c r="A20826" s="1">
        <v>42870.461111111108</v>
      </c>
      <c r="B20826" s="2">
        <v>35.153835034248189</v>
      </c>
    </row>
    <row r="20827" spans="1:2" x14ac:dyDescent="0.25">
      <c r="A20827" s="1">
        <v>42870.461805555555</v>
      </c>
      <c r="B20827" s="2">
        <v>21.171646239560019</v>
      </c>
    </row>
    <row r="20828" spans="1:2" x14ac:dyDescent="0.25">
      <c r="A20828" s="1">
        <v>42870.462500000001</v>
      </c>
      <c r="B20828" s="2">
        <v>12.865385155888241</v>
      </c>
    </row>
    <row r="20829" spans="1:2" x14ac:dyDescent="0.25">
      <c r="A20829" s="1">
        <v>42870.463194444441</v>
      </c>
      <c r="B20829" s="2">
        <v>25.001135605090532</v>
      </c>
    </row>
    <row r="20830" spans="1:2" x14ac:dyDescent="0.25">
      <c r="A20830" s="1">
        <v>42870.463888888888</v>
      </c>
      <c r="B20830" s="2">
        <v>16.961676191641164</v>
      </c>
    </row>
    <row r="20831" spans="1:2" x14ac:dyDescent="0.25">
      <c r="A20831" s="1">
        <v>42870.464583333334</v>
      </c>
      <c r="B20831" s="2">
        <v>14.301337254150834</v>
      </c>
    </row>
    <row r="20832" spans="1:2" x14ac:dyDescent="0.25">
      <c r="A20832" s="1">
        <v>42870.465277777781</v>
      </c>
      <c r="B20832" s="2">
        <v>20.775710679326341</v>
      </c>
    </row>
    <row r="20833" spans="1:2" x14ac:dyDescent="0.25">
      <c r="A20833" s="1">
        <v>42870.46597222222</v>
      </c>
      <c r="B20833" s="2">
        <v>17.907238070525636</v>
      </c>
    </row>
    <row r="20834" spans="1:2" x14ac:dyDescent="0.25">
      <c r="A20834" s="1">
        <v>42870.466666666667</v>
      </c>
      <c r="B20834" s="2">
        <v>16.575266349028123</v>
      </c>
    </row>
    <row r="20835" spans="1:2" x14ac:dyDescent="0.25">
      <c r="A20835" s="1">
        <v>42870.467361111114</v>
      </c>
      <c r="B20835" s="2">
        <v>11.121923692511336</v>
      </c>
    </row>
    <row r="20836" spans="1:2" x14ac:dyDescent="0.25">
      <c r="A20836" s="1">
        <v>42870.468055555553</v>
      </c>
      <c r="B20836" s="2">
        <v>0.19879642066468176</v>
      </c>
    </row>
    <row r="20837" spans="1:2" x14ac:dyDescent="0.25">
      <c r="A20837" s="1">
        <v>42870.46875</v>
      </c>
      <c r="B20837" s="2">
        <v>-8.4528827270454112</v>
      </c>
    </row>
    <row r="20838" spans="1:2" x14ac:dyDescent="0.25">
      <c r="A20838" s="1">
        <v>42870.469444444447</v>
      </c>
      <c r="B20838" s="2">
        <v>-17.390288406232624</v>
      </c>
    </row>
    <row r="20839" spans="1:2" x14ac:dyDescent="0.25">
      <c r="A20839" s="1">
        <v>42870.470138888886</v>
      </c>
      <c r="B20839" s="2">
        <v>-10.447542925462281</v>
      </c>
    </row>
    <row r="20840" spans="1:2" x14ac:dyDescent="0.25">
      <c r="A20840" s="1">
        <v>42870.470833333333</v>
      </c>
      <c r="B20840" s="2">
        <v>-6.970169736933288</v>
      </c>
    </row>
    <row r="20841" spans="1:2" x14ac:dyDescent="0.25">
      <c r="A20841" s="1">
        <v>42870.47152777778</v>
      </c>
      <c r="B20841" s="2">
        <v>-11.320995262158005</v>
      </c>
    </row>
    <row r="20842" spans="1:2" x14ac:dyDescent="0.25">
      <c r="A20842" s="1">
        <v>42870.472222222219</v>
      </c>
      <c r="B20842" s="2">
        <v>-12.656701329031664</v>
      </c>
    </row>
    <row r="20843" spans="1:2" x14ac:dyDescent="0.25">
      <c r="A20843" s="1">
        <v>42870.472916666666</v>
      </c>
      <c r="B20843" s="2">
        <v>-18.737454053109591</v>
      </c>
    </row>
    <row r="20844" spans="1:2" x14ac:dyDescent="0.25">
      <c r="A20844" s="1">
        <v>42870.473611111112</v>
      </c>
      <c r="B20844" s="2">
        <v>-15.916640209068767</v>
      </c>
    </row>
    <row r="20845" spans="1:2" x14ac:dyDescent="0.25">
      <c r="A20845" s="1">
        <v>42870.474305555559</v>
      </c>
      <c r="B20845" s="2">
        <v>-14.415230717595113</v>
      </c>
    </row>
    <row r="20846" spans="1:2" x14ac:dyDescent="0.25">
      <c r="A20846" s="1">
        <v>42870.474999999999</v>
      </c>
      <c r="B20846" s="2">
        <v>-21.915001379655831</v>
      </c>
    </row>
    <row r="20847" spans="1:2" x14ac:dyDescent="0.25">
      <c r="A20847" s="1">
        <v>42870.475694444445</v>
      </c>
      <c r="B20847" s="2">
        <v>-9.9092993338300097</v>
      </c>
    </row>
    <row r="20848" spans="1:2" x14ac:dyDescent="0.25">
      <c r="A20848" s="1">
        <v>42870.476388888892</v>
      </c>
      <c r="B20848" s="2">
        <v>-12.542795960253232</v>
      </c>
    </row>
    <row r="20849" spans="1:2" x14ac:dyDescent="0.25">
      <c r="A20849" s="1">
        <v>42870.477083333331</v>
      </c>
      <c r="B20849" s="2">
        <v>-8.8434824483372108</v>
      </c>
    </row>
    <row r="20850" spans="1:2" x14ac:dyDescent="0.25">
      <c r="A20850" s="1">
        <v>42870.477777777778</v>
      </c>
      <c r="B20850" s="2">
        <v>-4.4676747940718391</v>
      </c>
    </row>
    <row r="20851" spans="1:2" x14ac:dyDescent="0.25">
      <c r="A20851" s="1">
        <v>42870.478472222225</v>
      </c>
      <c r="B20851" s="2">
        <v>-3.9036903634259943</v>
      </c>
    </row>
    <row r="20852" spans="1:2" x14ac:dyDescent="0.25">
      <c r="A20852" s="1">
        <v>42870.479166666664</v>
      </c>
      <c r="B20852" s="2">
        <v>1.8408070524810076</v>
      </c>
    </row>
    <row r="20853" spans="1:2" x14ac:dyDescent="0.25">
      <c r="A20853" s="1">
        <v>42870.479861111111</v>
      </c>
      <c r="B20853" s="2">
        <v>-19.369953946439757</v>
      </c>
    </row>
    <row r="20854" spans="1:2" x14ac:dyDescent="0.25">
      <c r="A20854" s="1">
        <v>42870.480555555558</v>
      </c>
      <c r="B20854" s="2">
        <v>-21.193953907441269</v>
      </c>
    </row>
    <row r="20855" spans="1:2" x14ac:dyDescent="0.25">
      <c r="A20855" s="1">
        <v>42870.481249999997</v>
      </c>
      <c r="B20855" s="2">
        <v>-10.0151642584727</v>
      </c>
    </row>
    <row r="20856" spans="1:2" x14ac:dyDescent="0.25">
      <c r="A20856" s="1">
        <v>42870.481944444444</v>
      </c>
      <c r="B20856" s="2">
        <v>-3.9491568561274715</v>
      </c>
    </row>
    <row r="20857" spans="1:2" x14ac:dyDescent="0.25">
      <c r="A20857" s="1">
        <v>42870.482638888891</v>
      </c>
      <c r="B20857" s="2">
        <v>-11.278639340773225</v>
      </c>
    </row>
    <row r="20858" spans="1:2" x14ac:dyDescent="0.25">
      <c r="A20858" s="1">
        <v>42870.48333333333</v>
      </c>
      <c r="B20858" s="2">
        <v>-4.5978384807473045</v>
      </c>
    </row>
    <row r="20859" spans="1:2" x14ac:dyDescent="0.25">
      <c r="A20859" s="1">
        <v>42870.484027777777</v>
      </c>
      <c r="B20859" s="2">
        <v>-13.929325239777972</v>
      </c>
    </row>
    <row r="20860" spans="1:2" x14ac:dyDescent="0.25">
      <c r="A20860" s="1">
        <v>42870.484722222223</v>
      </c>
      <c r="B20860" s="2">
        <v>-18.000383229835037</v>
      </c>
    </row>
    <row r="20861" spans="1:2" x14ac:dyDescent="0.25">
      <c r="A20861" s="1">
        <v>42870.48541666667</v>
      </c>
      <c r="B20861" s="2">
        <v>-3.4298070952587296</v>
      </c>
    </row>
    <row r="20862" spans="1:2" x14ac:dyDescent="0.25">
      <c r="A20862" s="1">
        <v>42870.486111111109</v>
      </c>
      <c r="B20862" s="2">
        <v>-7.6479417323057231</v>
      </c>
    </row>
    <row r="20863" spans="1:2" x14ac:dyDescent="0.25">
      <c r="A20863" s="1">
        <v>42870.486805555556</v>
      </c>
      <c r="B20863" s="2">
        <v>-5.2294620521713417</v>
      </c>
    </row>
    <row r="20864" spans="1:2" x14ac:dyDescent="0.25">
      <c r="A20864" s="1">
        <v>42870.487500000003</v>
      </c>
      <c r="B20864" s="2">
        <v>-7.249214414448943</v>
      </c>
    </row>
    <row r="20865" spans="1:2" x14ac:dyDescent="0.25">
      <c r="A20865" s="1">
        <v>42870.488194444442</v>
      </c>
      <c r="B20865" s="2">
        <v>3.2204818167294436</v>
      </c>
    </row>
    <row r="20866" spans="1:2" x14ac:dyDescent="0.25">
      <c r="A20866" s="1">
        <v>42870.488888888889</v>
      </c>
      <c r="B20866" s="2">
        <v>-3.7211710267200639</v>
      </c>
    </row>
    <row r="20867" spans="1:2" x14ac:dyDescent="0.25">
      <c r="A20867" s="1">
        <v>42870.489583333336</v>
      </c>
      <c r="B20867" s="2">
        <v>-8.4982870145834273</v>
      </c>
    </row>
    <row r="20868" spans="1:2" x14ac:dyDescent="0.25">
      <c r="A20868" s="1">
        <v>42870.490277777775</v>
      </c>
      <c r="B20868" s="2">
        <v>-7.3258609781893025</v>
      </c>
    </row>
    <row r="20869" spans="1:2" x14ac:dyDescent="0.25">
      <c r="A20869" s="1">
        <v>42870.490972222222</v>
      </c>
      <c r="B20869" s="2">
        <v>-12.850267023729005</v>
      </c>
    </row>
    <row r="20870" spans="1:2" x14ac:dyDescent="0.25">
      <c r="A20870" s="1">
        <v>42870.491666666669</v>
      </c>
      <c r="B20870" s="2">
        <v>-2.4746110819629394</v>
      </c>
    </row>
    <row r="20871" spans="1:2" x14ac:dyDescent="0.25">
      <c r="A20871" s="1">
        <v>42870.492361111108</v>
      </c>
      <c r="B20871" s="2">
        <v>0.95792978461443756</v>
      </c>
    </row>
    <row r="20872" spans="1:2" x14ac:dyDescent="0.25">
      <c r="A20872" s="1">
        <v>42870.493055555555</v>
      </c>
      <c r="B20872" s="2">
        <v>-9.0311927364559477</v>
      </c>
    </row>
    <row r="20873" spans="1:2" x14ac:dyDescent="0.25">
      <c r="A20873" s="1">
        <v>42870.493750000001</v>
      </c>
      <c r="B20873" s="2">
        <v>-11.276842284675755</v>
      </c>
    </row>
    <row r="20874" spans="1:2" x14ac:dyDescent="0.25">
      <c r="A20874" s="1">
        <v>42870.494444444441</v>
      </c>
      <c r="B20874" s="2">
        <v>-7.9694737275264442</v>
      </c>
    </row>
    <row r="20875" spans="1:2" x14ac:dyDescent="0.25">
      <c r="A20875" s="1">
        <v>42870.495138888888</v>
      </c>
      <c r="B20875" s="2">
        <v>-10.020903435593937</v>
      </c>
    </row>
    <row r="20876" spans="1:2" x14ac:dyDescent="0.25">
      <c r="A20876" s="1">
        <v>42870.495833333334</v>
      </c>
      <c r="B20876" s="2">
        <v>-7.8316039148043881</v>
      </c>
    </row>
    <row r="20877" spans="1:2" x14ac:dyDescent="0.25">
      <c r="A20877" s="1">
        <v>42870.496527777781</v>
      </c>
      <c r="B20877" s="2">
        <v>-10.107362019892268</v>
      </c>
    </row>
    <row r="20878" spans="1:2" x14ac:dyDescent="0.25">
      <c r="A20878" s="1">
        <v>42870.49722222222</v>
      </c>
      <c r="B20878" s="2">
        <v>3.3174995816157509</v>
      </c>
    </row>
    <row r="20879" spans="1:2" x14ac:dyDescent="0.25">
      <c r="A20879" s="1">
        <v>42870.497916666667</v>
      </c>
      <c r="B20879" s="2">
        <v>-8.395127856743299</v>
      </c>
    </row>
    <row r="20880" spans="1:2" x14ac:dyDescent="0.25">
      <c r="A20880" s="1">
        <v>42870.498611111114</v>
      </c>
      <c r="B20880" s="2">
        <v>-3.0425103683102255</v>
      </c>
    </row>
    <row r="20881" spans="1:2" x14ac:dyDescent="0.25">
      <c r="A20881" s="1">
        <v>42870.499305555553</v>
      </c>
      <c r="B20881" s="2">
        <v>-0.45163887212208159</v>
      </c>
    </row>
    <row r="20882" spans="1:2" x14ac:dyDescent="0.25">
      <c r="A20882" s="1">
        <v>42870.5</v>
      </c>
      <c r="B20882" s="2">
        <v>3.6980775988815973</v>
      </c>
    </row>
    <row r="20883" spans="1:2" x14ac:dyDescent="0.25">
      <c r="A20883" s="1">
        <v>42870.500694444447</v>
      </c>
      <c r="B20883" s="2">
        <v>-3.4191795073488418</v>
      </c>
    </row>
    <row r="20884" spans="1:2" x14ac:dyDescent="0.25">
      <c r="A20884" s="1">
        <v>42870.501388888886</v>
      </c>
      <c r="B20884" s="2">
        <v>-0.76660637457777436</v>
      </c>
    </row>
    <row r="20885" spans="1:2" x14ac:dyDescent="0.25">
      <c r="A20885" s="1">
        <v>42870.502083333333</v>
      </c>
      <c r="B20885" s="2">
        <v>-18.792243576962939</v>
      </c>
    </row>
    <row r="20886" spans="1:2" x14ac:dyDescent="0.25">
      <c r="A20886" s="1">
        <v>42870.50277777778</v>
      </c>
      <c r="B20886" s="2">
        <v>-31.838511848923613</v>
      </c>
    </row>
    <row r="20887" spans="1:2" x14ac:dyDescent="0.25">
      <c r="A20887" s="1">
        <v>42870.503472222219</v>
      </c>
      <c r="B20887" s="2">
        <v>-27.299150323231395</v>
      </c>
    </row>
    <row r="20888" spans="1:2" x14ac:dyDescent="0.25">
      <c r="A20888" s="1">
        <v>42870.504166666666</v>
      </c>
      <c r="B20888" s="2">
        <v>-48.291885856917361</v>
      </c>
    </row>
    <row r="20889" spans="1:2" x14ac:dyDescent="0.25">
      <c r="A20889" s="1">
        <v>42870.504861111112</v>
      </c>
      <c r="B20889" s="2">
        <v>-43.61667939379695</v>
      </c>
    </row>
    <row r="20890" spans="1:2" x14ac:dyDescent="0.25">
      <c r="A20890" s="1">
        <v>42870.505555555559</v>
      </c>
      <c r="B20890" s="2">
        <v>-55.547943020619762</v>
      </c>
    </row>
    <row r="20891" spans="1:2" x14ac:dyDescent="0.25">
      <c r="A20891" s="1">
        <v>42870.506249999999</v>
      </c>
      <c r="B20891" s="2">
        <v>-52.982345570365823</v>
      </c>
    </row>
    <row r="20892" spans="1:2" x14ac:dyDescent="0.25">
      <c r="A20892" s="1">
        <v>42870.506944444445</v>
      </c>
      <c r="B20892" s="2">
        <v>-60.520561025787416</v>
      </c>
    </row>
    <row r="20893" spans="1:2" x14ac:dyDescent="0.25">
      <c r="A20893" s="1">
        <v>42870.507638888892</v>
      </c>
      <c r="B20893" s="2">
        <v>-60.244057386832232</v>
      </c>
    </row>
    <row r="20894" spans="1:2" x14ac:dyDescent="0.25">
      <c r="A20894" s="1">
        <v>42870.508333333331</v>
      </c>
      <c r="B20894" s="2">
        <v>-70.547050359301892</v>
      </c>
    </row>
    <row r="20895" spans="1:2" x14ac:dyDescent="0.25">
      <c r="A20895" s="1">
        <v>42870.509027777778</v>
      </c>
      <c r="B20895" s="2">
        <v>-53.270989778797954</v>
      </c>
    </row>
    <row r="20896" spans="1:2" x14ac:dyDescent="0.25">
      <c r="A20896" s="1">
        <v>42870.509722222225</v>
      </c>
      <c r="B20896" s="2">
        <v>-55.484973424508162</v>
      </c>
    </row>
    <row r="20897" spans="1:2" x14ac:dyDescent="0.25">
      <c r="A20897" s="1">
        <v>42870.510416666664</v>
      </c>
      <c r="B20897" s="2">
        <v>-65.963633901583179</v>
      </c>
    </row>
    <row r="20898" spans="1:2" x14ac:dyDescent="0.25">
      <c r="A20898" s="1">
        <v>42870.511111111111</v>
      </c>
      <c r="B20898" s="2">
        <v>-57.900772513606356</v>
      </c>
    </row>
    <row r="20899" spans="1:2" x14ac:dyDescent="0.25">
      <c r="A20899" s="1">
        <v>42870.511805555558</v>
      </c>
      <c r="B20899" s="2">
        <v>-51.638602280800114</v>
      </c>
    </row>
    <row r="20900" spans="1:2" x14ac:dyDescent="0.25">
      <c r="A20900" s="1">
        <v>42870.512499999997</v>
      </c>
      <c r="B20900" s="2">
        <v>-74.34066196114</v>
      </c>
    </row>
    <row r="20901" spans="1:2" x14ac:dyDescent="0.25">
      <c r="A20901" s="1">
        <v>42870.513194444444</v>
      </c>
      <c r="B20901" s="2">
        <v>-54.664756766076124</v>
      </c>
    </row>
    <row r="20902" spans="1:2" x14ac:dyDescent="0.25">
      <c r="A20902" s="1">
        <v>42870.513888888891</v>
      </c>
      <c r="B20902" s="2">
        <v>-60.352566396927187</v>
      </c>
    </row>
    <row r="20903" spans="1:2" x14ac:dyDescent="0.25">
      <c r="A20903" s="1">
        <v>42870.51458333333</v>
      </c>
      <c r="B20903" s="2">
        <v>-55.822425072907933</v>
      </c>
    </row>
    <row r="20904" spans="1:2" x14ac:dyDescent="0.25">
      <c r="A20904" s="1">
        <v>42870.515277777777</v>
      </c>
      <c r="B20904" s="2">
        <v>-60.679740953946023</v>
      </c>
    </row>
    <row r="20905" spans="1:2" x14ac:dyDescent="0.25">
      <c r="A20905" s="1">
        <v>42870.515972222223</v>
      </c>
      <c r="B20905" s="2">
        <v>-60.318603928412386</v>
      </c>
    </row>
    <row r="20906" spans="1:2" x14ac:dyDescent="0.25">
      <c r="A20906" s="1">
        <v>42870.51666666667</v>
      </c>
      <c r="B20906" s="2">
        <v>-48.049974663375181</v>
      </c>
    </row>
    <row r="20907" spans="1:2" x14ac:dyDescent="0.25">
      <c r="A20907" s="1">
        <v>42870.517361111109</v>
      </c>
      <c r="B20907" s="2">
        <v>-61.112588352923439</v>
      </c>
    </row>
    <row r="20908" spans="1:2" x14ac:dyDescent="0.25">
      <c r="A20908" s="1">
        <v>42870.518055555556</v>
      </c>
      <c r="B20908" s="2">
        <v>-34.75573860115643</v>
      </c>
    </row>
    <row r="20909" spans="1:2" x14ac:dyDescent="0.25">
      <c r="A20909" s="1">
        <v>42870.518750000003</v>
      </c>
      <c r="B20909" s="2">
        <v>-28.925189021901073</v>
      </c>
    </row>
    <row r="20910" spans="1:2" x14ac:dyDescent="0.25">
      <c r="A20910" s="1">
        <v>42870.519444444442</v>
      </c>
      <c r="B20910" s="2">
        <v>-26.02663663659138</v>
      </c>
    </row>
    <row r="20911" spans="1:2" x14ac:dyDescent="0.25">
      <c r="A20911" s="1">
        <v>42870.520138888889</v>
      </c>
      <c r="B20911" s="2">
        <v>-12.46676068794574</v>
      </c>
    </row>
    <row r="20912" spans="1:2" x14ac:dyDescent="0.25">
      <c r="A20912" s="1">
        <v>42870.520833333336</v>
      </c>
      <c r="B20912" s="2">
        <v>-3.7396459763403982</v>
      </c>
    </row>
    <row r="20913" spans="1:2" x14ac:dyDescent="0.25">
      <c r="A20913" s="1">
        <v>42870.521527777775</v>
      </c>
      <c r="B20913" s="2">
        <v>-6.5488956303653447</v>
      </c>
    </row>
    <row r="20914" spans="1:2" x14ac:dyDescent="0.25">
      <c r="A20914" s="1">
        <v>42870.522222222222</v>
      </c>
      <c r="B20914" s="2">
        <v>7.0128431620224241</v>
      </c>
    </row>
    <row r="20915" spans="1:2" x14ac:dyDescent="0.25">
      <c r="A20915" s="1">
        <v>42870.522916666669</v>
      </c>
      <c r="B20915" s="2">
        <v>18.652656178524193</v>
      </c>
    </row>
    <row r="20916" spans="1:2" x14ac:dyDescent="0.25">
      <c r="A20916" s="1">
        <v>42870.523611111108</v>
      </c>
      <c r="B20916" s="2">
        <v>-6.6849504980542402</v>
      </c>
    </row>
    <row r="20917" spans="1:2" x14ac:dyDescent="0.25">
      <c r="A20917" s="1">
        <v>42870.524305555555</v>
      </c>
      <c r="B20917" s="2">
        <v>-10.422007162639542</v>
      </c>
    </row>
    <row r="20918" spans="1:2" x14ac:dyDescent="0.25">
      <c r="A20918" s="1">
        <v>42870.525000000001</v>
      </c>
      <c r="B20918" s="2">
        <v>-5.2515013761187825</v>
      </c>
    </row>
    <row r="20919" spans="1:2" x14ac:dyDescent="0.25">
      <c r="A20919" s="1">
        <v>42870.525694444441</v>
      </c>
      <c r="B20919" s="2">
        <v>-18.383718291792079</v>
      </c>
    </row>
    <row r="20920" spans="1:2" x14ac:dyDescent="0.25">
      <c r="A20920" s="1">
        <v>42870.526388888888</v>
      </c>
      <c r="B20920" s="2">
        <v>-53.821068692199574</v>
      </c>
    </row>
    <row r="20921" spans="1:2" x14ac:dyDescent="0.25">
      <c r="A20921" s="1">
        <v>42870.527083333334</v>
      </c>
      <c r="B20921" s="2">
        <v>-34.739991450835561</v>
      </c>
    </row>
    <row r="20922" spans="1:2" x14ac:dyDescent="0.25">
      <c r="A20922" s="1">
        <v>42870.527777777781</v>
      </c>
      <c r="B20922" s="2">
        <v>-40.292261519312163</v>
      </c>
    </row>
    <row r="20923" spans="1:2" x14ac:dyDescent="0.25">
      <c r="A20923" s="1">
        <v>42870.52847222222</v>
      </c>
      <c r="B20923" s="2">
        <v>-35.156201513444344</v>
      </c>
    </row>
    <row r="20924" spans="1:2" x14ac:dyDescent="0.25">
      <c r="A20924" s="1">
        <v>42870.529166666667</v>
      </c>
      <c r="B20924" s="2">
        <v>-32.222803755197674</v>
      </c>
    </row>
    <row r="20925" spans="1:2" x14ac:dyDescent="0.25">
      <c r="A20925" s="1">
        <v>42870.529861111114</v>
      </c>
      <c r="B20925" s="2">
        <v>-24.343777214767762</v>
      </c>
    </row>
    <row r="20926" spans="1:2" x14ac:dyDescent="0.25">
      <c r="A20926" s="1">
        <v>42870.530555555553</v>
      </c>
      <c r="B20926" s="2">
        <v>-27.835625128482935</v>
      </c>
    </row>
    <row r="20927" spans="1:2" x14ac:dyDescent="0.25">
      <c r="A20927" s="1">
        <v>42870.53125</v>
      </c>
      <c r="B20927" s="2">
        <v>-30.460163948584036</v>
      </c>
    </row>
    <row r="20928" spans="1:2" x14ac:dyDescent="0.25">
      <c r="A20928" s="1">
        <v>42870.531944444447</v>
      </c>
      <c r="B20928" s="2">
        <v>-15.103237996780081</v>
      </c>
    </row>
    <row r="20929" spans="1:2" x14ac:dyDescent="0.25">
      <c r="A20929" s="1">
        <v>42870.532638888886</v>
      </c>
      <c r="B20929" s="2">
        <v>-24.524581177826136</v>
      </c>
    </row>
    <row r="20930" spans="1:2" x14ac:dyDescent="0.25">
      <c r="A20930" s="1">
        <v>42870.533333333333</v>
      </c>
      <c r="B20930" s="2">
        <v>-3.1573356796385874</v>
      </c>
    </row>
    <row r="20931" spans="1:2" x14ac:dyDescent="0.25">
      <c r="A20931" s="1">
        <v>42870.53402777778</v>
      </c>
      <c r="B20931" s="2">
        <v>15.853326086850332</v>
      </c>
    </row>
    <row r="20932" spans="1:2" x14ac:dyDescent="0.25">
      <c r="A20932" s="1">
        <v>42870.534722222219</v>
      </c>
      <c r="B20932" s="2">
        <v>8.6406031945793078</v>
      </c>
    </row>
    <row r="20933" spans="1:2" x14ac:dyDescent="0.25">
      <c r="A20933" s="1">
        <v>42870.535416666666</v>
      </c>
      <c r="B20933" s="2">
        <v>12.947522088109205</v>
      </c>
    </row>
    <row r="20934" spans="1:2" x14ac:dyDescent="0.25">
      <c r="A20934" s="1">
        <v>42870.536111111112</v>
      </c>
      <c r="B20934" s="2">
        <v>20.080600820558903</v>
      </c>
    </row>
    <row r="20935" spans="1:2" x14ac:dyDescent="0.25">
      <c r="A20935" s="1">
        <v>42870.536805555559</v>
      </c>
      <c r="B20935" s="2">
        <v>22.31261390056267</v>
      </c>
    </row>
    <row r="20936" spans="1:2" x14ac:dyDescent="0.25">
      <c r="A20936" s="1">
        <v>42870.537499999999</v>
      </c>
      <c r="B20936" s="2">
        <v>10.282806295812286</v>
      </c>
    </row>
    <row r="20937" spans="1:2" x14ac:dyDescent="0.25">
      <c r="A20937" s="1">
        <v>42870.538194444445</v>
      </c>
      <c r="B20937" s="2">
        <v>12.373028993992678</v>
      </c>
    </row>
    <row r="20938" spans="1:2" x14ac:dyDescent="0.25">
      <c r="A20938" s="1">
        <v>42870.538888888892</v>
      </c>
      <c r="B20938" s="2">
        <v>25.545579598029143</v>
      </c>
    </row>
    <row r="20939" spans="1:2" x14ac:dyDescent="0.25">
      <c r="A20939" s="1">
        <v>42870.539583333331</v>
      </c>
      <c r="B20939" s="2">
        <v>19.923458548743898</v>
      </c>
    </row>
    <row r="20940" spans="1:2" x14ac:dyDescent="0.25">
      <c r="A20940" s="1">
        <v>42870.540277777778</v>
      </c>
      <c r="B20940" s="2">
        <v>-6.2768866918748243</v>
      </c>
    </row>
    <row r="20941" spans="1:2" x14ac:dyDescent="0.25">
      <c r="A20941" s="1">
        <v>42870.540972222225</v>
      </c>
      <c r="B20941" s="2">
        <v>-4.2132192328417055</v>
      </c>
    </row>
    <row r="20942" spans="1:2" x14ac:dyDescent="0.25">
      <c r="A20942" s="1">
        <v>42870.541666666664</v>
      </c>
      <c r="B20942" s="2">
        <v>-4.9363799068611112</v>
      </c>
    </row>
    <row r="20943" spans="1:2" x14ac:dyDescent="0.25">
      <c r="A20943" s="1">
        <v>42870.542361111111</v>
      </c>
      <c r="B20943" s="2">
        <v>10.750994934975461</v>
      </c>
    </row>
    <row r="20944" spans="1:2" x14ac:dyDescent="0.25">
      <c r="A20944" s="1">
        <v>42870.543055555558</v>
      </c>
      <c r="B20944" s="2">
        <v>12.148900117832818</v>
      </c>
    </row>
    <row r="20945" spans="1:2" x14ac:dyDescent="0.25">
      <c r="A20945" s="1">
        <v>42870.543749999997</v>
      </c>
      <c r="B20945" s="2">
        <v>26.917617336877932</v>
      </c>
    </row>
    <row r="20946" spans="1:2" x14ac:dyDescent="0.25">
      <c r="A20946" s="1">
        <v>42870.544444444444</v>
      </c>
      <c r="B20946" s="2">
        <v>43.361705419463881</v>
      </c>
    </row>
    <row r="20947" spans="1:2" x14ac:dyDescent="0.25">
      <c r="A20947" s="1">
        <v>42870.545138888891</v>
      </c>
      <c r="B20947" s="2">
        <v>51.777701322020341</v>
      </c>
    </row>
    <row r="20948" spans="1:2" x14ac:dyDescent="0.25">
      <c r="A20948" s="1">
        <v>42870.54583333333</v>
      </c>
      <c r="B20948" s="2">
        <v>46.158005633929378</v>
      </c>
    </row>
    <row r="20949" spans="1:2" x14ac:dyDescent="0.25">
      <c r="A20949" s="1">
        <v>42870.546527777777</v>
      </c>
      <c r="B20949" s="2">
        <v>54.289660212335484</v>
      </c>
    </row>
    <row r="20950" spans="1:2" x14ac:dyDescent="0.25">
      <c r="A20950" s="1">
        <v>42870.547222222223</v>
      </c>
      <c r="B20950" s="2">
        <v>59.848511882015735</v>
      </c>
    </row>
    <row r="20951" spans="1:2" x14ac:dyDescent="0.25">
      <c r="A20951" s="1">
        <v>42870.54791666667</v>
      </c>
      <c r="B20951" s="2">
        <v>71.458474236226181</v>
      </c>
    </row>
    <row r="20952" spans="1:2" x14ac:dyDescent="0.25">
      <c r="A20952" s="1">
        <v>42870.548611111109</v>
      </c>
      <c r="B20952" s="2">
        <v>39.400770370056371</v>
      </c>
    </row>
    <row r="20953" spans="1:2" x14ac:dyDescent="0.25">
      <c r="A20953" s="1">
        <v>42870.549305555556</v>
      </c>
      <c r="B20953" s="2">
        <v>22.697514953877544</v>
      </c>
    </row>
    <row r="20954" spans="1:2" x14ac:dyDescent="0.25">
      <c r="A20954" s="1">
        <v>42870.55</v>
      </c>
      <c r="B20954" s="2">
        <v>17.627480567450888</v>
      </c>
    </row>
    <row r="20955" spans="1:2" x14ac:dyDescent="0.25">
      <c r="A20955" s="1">
        <v>42870.550694444442</v>
      </c>
      <c r="B20955" s="2">
        <v>11.481511023103183</v>
      </c>
    </row>
    <row r="20956" spans="1:2" x14ac:dyDescent="0.25">
      <c r="A20956" s="1">
        <v>42870.551388888889</v>
      </c>
      <c r="B20956" s="2">
        <v>6.5739298683882224</v>
      </c>
    </row>
    <row r="20957" spans="1:2" x14ac:dyDescent="0.25">
      <c r="A20957" s="1">
        <v>42870.552083333336</v>
      </c>
      <c r="B20957" s="2">
        <v>9.6986600498009157</v>
      </c>
    </row>
    <row r="20958" spans="1:2" x14ac:dyDescent="0.25">
      <c r="A20958" s="1">
        <v>42870.552777777775</v>
      </c>
      <c r="B20958" s="2">
        <v>6.9918112778628707</v>
      </c>
    </row>
    <row r="20959" spans="1:2" x14ac:dyDescent="0.25">
      <c r="A20959" s="1">
        <v>42870.553472222222</v>
      </c>
      <c r="B20959" s="2">
        <v>1.8211297382736424</v>
      </c>
    </row>
    <row r="20960" spans="1:2" x14ac:dyDescent="0.25">
      <c r="A20960" s="1">
        <v>42870.554166666669</v>
      </c>
      <c r="B20960" s="2">
        <v>-6.2617645449606547</v>
      </c>
    </row>
    <row r="20961" spans="1:2" x14ac:dyDescent="0.25">
      <c r="A20961" s="1">
        <v>42870.554861111108</v>
      </c>
      <c r="B20961" s="2">
        <v>-26.151895510732722</v>
      </c>
    </row>
    <row r="20962" spans="1:2" x14ac:dyDescent="0.25">
      <c r="A20962" s="1">
        <v>42870.555555555555</v>
      </c>
      <c r="B20962" s="2">
        <v>-26.730645577771551</v>
      </c>
    </row>
    <row r="20963" spans="1:2" x14ac:dyDescent="0.25">
      <c r="A20963" s="1">
        <v>42870.556250000001</v>
      </c>
      <c r="B20963" s="2">
        <v>-18.082330485368342</v>
      </c>
    </row>
    <row r="20964" spans="1:2" x14ac:dyDescent="0.25">
      <c r="A20964" s="1">
        <v>42870.556944444441</v>
      </c>
      <c r="B20964" s="2">
        <v>-8.9157738300153149</v>
      </c>
    </row>
    <row r="20965" spans="1:2" x14ac:dyDescent="0.25">
      <c r="A20965" s="1">
        <v>42870.557638888888</v>
      </c>
      <c r="B20965" s="2">
        <v>-30.972510608299249</v>
      </c>
    </row>
    <row r="20966" spans="1:2" x14ac:dyDescent="0.25">
      <c r="A20966" s="1">
        <v>42870.558333333334</v>
      </c>
      <c r="B20966" s="2">
        <v>-24.414522885820286</v>
      </c>
    </row>
    <row r="20967" spans="1:2" x14ac:dyDescent="0.25">
      <c r="A20967" s="1">
        <v>42870.559027777781</v>
      </c>
      <c r="B20967" s="2">
        <v>-4.110601783497744</v>
      </c>
    </row>
    <row r="20968" spans="1:2" x14ac:dyDescent="0.25">
      <c r="A20968" s="1">
        <v>42870.55972222222</v>
      </c>
      <c r="B20968" s="2">
        <v>-11.931651265071316</v>
      </c>
    </row>
    <row r="20969" spans="1:2" x14ac:dyDescent="0.25">
      <c r="A20969" s="1">
        <v>42870.560416666667</v>
      </c>
      <c r="B20969" s="2">
        <v>-22.609459370871626</v>
      </c>
    </row>
    <row r="20970" spans="1:2" x14ac:dyDescent="0.25">
      <c r="A20970" s="1">
        <v>42870.561111111114</v>
      </c>
      <c r="B20970" s="2">
        <v>-5.0095919430464466</v>
      </c>
    </row>
    <row r="20971" spans="1:2" x14ac:dyDescent="0.25">
      <c r="A20971" s="1">
        <v>42870.561805555553</v>
      </c>
      <c r="B20971" s="2">
        <v>-7.7317478152033194</v>
      </c>
    </row>
    <row r="20972" spans="1:2" x14ac:dyDescent="0.25">
      <c r="A20972" s="1">
        <v>42870.5625</v>
      </c>
      <c r="B20972" s="2">
        <v>-16.316556088372089</v>
      </c>
    </row>
    <row r="20973" spans="1:2" x14ac:dyDescent="0.25">
      <c r="A20973" s="1">
        <v>42870.563194444447</v>
      </c>
      <c r="B20973" s="2">
        <v>-12.154899835357355</v>
      </c>
    </row>
    <row r="20974" spans="1:2" x14ac:dyDescent="0.25">
      <c r="A20974" s="1">
        <v>42870.563888888886</v>
      </c>
      <c r="B20974" s="2">
        <v>-14.829724476154176</v>
      </c>
    </row>
    <row r="20975" spans="1:2" x14ac:dyDescent="0.25">
      <c r="A20975" s="1">
        <v>42870.564583333333</v>
      </c>
      <c r="B20975" s="2">
        <v>8.1614114423263047</v>
      </c>
    </row>
    <row r="20976" spans="1:2" x14ac:dyDescent="0.25">
      <c r="A20976" s="1">
        <v>42870.56527777778</v>
      </c>
      <c r="B20976" s="2">
        <v>2.4739624667893318</v>
      </c>
    </row>
    <row r="20977" spans="1:2" x14ac:dyDescent="0.25">
      <c r="A20977" s="1">
        <v>42870.565972222219</v>
      </c>
      <c r="B20977" s="2">
        <v>1.5397743728458104</v>
      </c>
    </row>
    <row r="20978" spans="1:2" x14ac:dyDescent="0.25">
      <c r="A20978" s="1">
        <v>42870.566666666666</v>
      </c>
      <c r="B20978" s="2">
        <v>6.4271979011231455</v>
      </c>
    </row>
    <row r="20979" spans="1:2" x14ac:dyDescent="0.25">
      <c r="A20979" s="1">
        <v>42870.567361111112</v>
      </c>
      <c r="B20979" s="2">
        <v>8.6598782748376841</v>
      </c>
    </row>
    <row r="20980" spans="1:2" x14ac:dyDescent="0.25">
      <c r="A20980" s="1">
        <v>42870.568055555559</v>
      </c>
      <c r="B20980" s="2">
        <v>3.5231654100527523</v>
      </c>
    </row>
    <row r="20981" spans="1:2" x14ac:dyDescent="0.25">
      <c r="A20981" s="1">
        <v>42870.568749999999</v>
      </c>
      <c r="B20981" s="2">
        <v>15.292117904122279</v>
      </c>
    </row>
    <row r="20982" spans="1:2" x14ac:dyDescent="0.25">
      <c r="A20982" s="1">
        <v>42870.569444444445</v>
      </c>
      <c r="B20982" s="2">
        <v>0.88614082013979589</v>
      </c>
    </row>
    <row r="20983" spans="1:2" x14ac:dyDescent="0.25">
      <c r="A20983" s="1">
        <v>42870.570138888892</v>
      </c>
      <c r="B20983" s="2">
        <v>10.256795231420741</v>
      </c>
    </row>
    <row r="20984" spans="1:2" x14ac:dyDescent="0.25">
      <c r="A20984" s="1">
        <v>42870.570833333331</v>
      </c>
      <c r="B20984" s="2">
        <v>34.640013501461844</v>
      </c>
    </row>
    <row r="20985" spans="1:2" x14ac:dyDescent="0.25">
      <c r="A20985" s="1">
        <v>42870.571527777778</v>
      </c>
      <c r="B20985" s="2">
        <v>35.45411431315879</v>
      </c>
    </row>
    <row r="20986" spans="1:2" x14ac:dyDescent="0.25">
      <c r="A20986" s="1">
        <v>42870.572222222225</v>
      </c>
      <c r="B20986" s="2">
        <v>54.482534705075281</v>
      </c>
    </row>
    <row r="20987" spans="1:2" x14ac:dyDescent="0.25">
      <c r="A20987" s="1">
        <v>42870.572916666664</v>
      </c>
      <c r="B20987" s="2">
        <v>51.559516264674798</v>
      </c>
    </row>
    <row r="20988" spans="1:2" x14ac:dyDescent="0.25">
      <c r="A20988" s="1">
        <v>42870.573611111111</v>
      </c>
      <c r="B20988" s="2">
        <v>54.89558248350901</v>
      </c>
    </row>
    <row r="20989" spans="1:2" x14ac:dyDescent="0.25">
      <c r="A20989" s="1">
        <v>42870.574305555558</v>
      </c>
      <c r="B20989" s="2">
        <v>58.438163719945202</v>
      </c>
    </row>
    <row r="20990" spans="1:2" x14ac:dyDescent="0.25">
      <c r="A20990" s="1">
        <v>42870.574999999997</v>
      </c>
      <c r="B20990" s="2">
        <v>56.024985123450946</v>
      </c>
    </row>
    <row r="20991" spans="1:2" x14ac:dyDescent="0.25">
      <c r="A20991" s="1">
        <v>42870.575694444444</v>
      </c>
      <c r="B20991" s="2">
        <v>80.394741107911486</v>
      </c>
    </row>
    <row r="20992" spans="1:2" x14ac:dyDescent="0.25">
      <c r="A20992" s="1">
        <v>42870.576388888891</v>
      </c>
      <c r="B20992" s="2">
        <v>72.945064664416719</v>
      </c>
    </row>
    <row r="20993" spans="1:2" x14ac:dyDescent="0.25">
      <c r="A20993" s="1">
        <v>42870.57708333333</v>
      </c>
      <c r="B20993" s="2">
        <v>47.041452493683515</v>
      </c>
    </row>
    <row r="20994" spans="1:2" x14ac:dyDescent="0.25">
      <c r="A20994" s="1">
        <v>42870.577777777777</v>
      </c>
      <c r="B20994" s="2">
        <v>35.186221446130851</v>
      </c>
    </row>
    <row r="20995" spans="1:2" x14ac:dyDescent="0.25">
      <c r="A20995" s="1">
        <v>42870.578472222223</v>
      </c>
      <c r="B20995" s="2">
        <v>44.789113278794197</v>
      </c>
    </row>
    <row r="20996" spans="1:2" x14ac:dyDescent="0.25">
      <c r="A20996" s="1">
        <v>42870.57916666667</v>
      </c>
      <c r="B20996" s="2">
        <v>38.46762435821632</v>
      </c>
    </row>
    <row r="20997" spans="1:2" x14ac:dyDescent="0.25">
      <c r="A20997" s="1">
        <v>42870.579861111109</v>
      </c>
      <c r="B20997" s="2">
        <v>31.896647541796845</v>
      </c>
    </row>
    <row r="20998" spans="1:2" x14ac:dyDescent="0.25">
      <c r="A20998" s="1">
        <v>42870.580555555556</v>
      </c>
      <c r="B20998" s="2">
        <v>34.455610726472997</v>
      </c>
    </row>
    <row r="20999" spans="1:2" x14ac:dyDescent="0.25">
      <c r="A20999" s="1">
        <v>42870.581250000003</v>
      </c>
      <c r="B20999" s="2">
        <v>33.141594858336127</v>
      </c>
    </row>
    <row r="21000" spans="1:2" x14ac:dyDescent="0.25">
      <c r="A21000" s="1">
        <v>42870.581944444442</v>
      </c>
      <c r="B21000" s="2">
        <v>43.705223267871283</v>
      </c>
    </row>
    <row r="21001" spans="1:2" x14ac:dyDescent="0.25">
      <c r="A21001" s="1">
        <v>42870.582638888889</v>
      </c>
      <c r="B21001" s="2">
        <v>47.058353283489609</v>
      </c>
    </row>
    <row r="21002" spans="1:2" x14ac:dyDescent="0.25">
      <c r="A21002" s="1">
        <v>42870.583333333336</v>
      </c>
      <c r="B21002" s="2">
        <v>41.195517266447617</v>
      </c>
    </row>
    <row r="21003" spans="1:2" x14ac:dyDescent="0.25">
      <c r="A21003" s="1">
        <v>42870.584027777775</v>
      </c>
      <c r="B21003" s="2">
        <v>48.701845588127618</v>
      </c>
    </row>
    <row r="21004" spans="1:2" x14ac:dyDescent="0.25">
      <c r="A21004" s="1">
        <v>42870.584722222222</v>
      </c>
      <c r="B21004" s="2">
        <v>42.381726505069913</v>
      </c>
    </row>
    <row r="21005" spans="1:2" x14ac:dyDescent="0.25">
      <c r="A21005" s="1">
        <v>42870.585416666669</v>
      </c>
      <c r="B21005" s="2">
        <v>39.521043628173359</v>
      </c>
    </row>
    <row r="21006" spans="1:2" x14ac:dyDescent="0.25">
      <c r="A21006" s="1">
        <v>42870.586111111108</v>
      </c>
      <c r="B21006" s="2">
        <v>22.47393877694558</v>
      </c>
    </row>
    <row r="21007" spans="1:2" x14ac:dyDescent="0.25">
      <c r="A21007" s="1">
        <v>42870.586805555555</v>
      </c>
      <c r="B21007" s="2">
        <v>24.141524610744092</v>
      </c>
    </row>
    <row r="21008" spans="1:2" x14ac:dyDescent="0.25">
      <c r="A21008" s="1">
        <v>42870.587500000001</v>
      </c>
      <c r="B21008" s="2">
        <v>32.976585865173064</v>
      </c>
    </row>
    <row r="21009" spans="1:2" x14ac:dyDescent="0.25">
      <c r="A21009" s="1">
        <v>42870.588194444441</v>
      </c>
      <c r="B21009" s="2">
        <v>19.663044951698975</v>
      </c>
    </row>
    <row r="21010" spans="1:2" x14ac:dyDescent="0.25">
      <c r="A21010" s="1">
        <v>42870.588888888888</v>
      </c>
      <c r="B21010" s="2">
        <v>10.137722833214017</v>
      </c>
    </row>
    <row r="21011" spans="1:2" x14ac:dyDescent="0.25">
      <c r="A21011" s="1">
        <v>42870.589583333334</v>
      </c>
      <c r="B21011" s="2">
        <v>11.182066525588743</v>
      </c>
    </row>
    <row r="21012" spans="1:2" x14ac:dyDescent="0.25">
      <c r="A21012" s="1">
        <v>42870.590277777781</v>
      </c>
      <c r="B21012" s="2">
        <v>16.687065138558197</v>
      </c>
    </row>
    <row r="21013" spans="1:2" x14ac:dyDescent="0.25">
      <c r="A21013" s="1">
        <v>42870.59097222222</v>
      </c>
      <c r="B21013" s="2">
        <v>22.669753058819332</v>
      </c>
    </row>
    <row r="21014" spans="1:2" x14ac:dyDescent="0.25">
      <c r="A21014" s="1">
        <v>42870.591666666667</v>
      </c>
      <c r="B21014" s="2">
        <v>12.62360359406448</v>
      </c>
    </row>
    <row r="21015" spans="1:2" x14ac:dyDescent="0.25">
      <c r="A21015" s="1">
        <v>42870.592361111114</v>
      </c>
      <c r="B21015" s="2">
        <v>29.099567627694828</v>
      </c>
    </row>
    <row r="21016" spans="1:2" x14ac:dyDescent="0.25">
      <c r="A21016" s="1">
        <v>42870.593055555553</v>
      </c>
      <c r="B21016" s="2">
        <v>13.379426633589901</v>
      </c>
    </row>
    <row r="21017" spans="1:2" x14ac:dyDescent="0.25">
      <c r="A21017" s="1">
        <v>42870.59375</v>
      </c>
      <c r="B21017" s="2">
        <v>27.114949037429565</v>
      </c>
    </row>
    <row r="21018" spans="1:2" x14ac:dyDescent="0.25">
      <c r="A21018" s="1">
        <v>42870.594444444447</v>
      </c>
      <c r="B21018" s="2">
        <v>19.190881816871116</v>
      </c>
    </row>
    <row r="21019" spans="1:2" x14ac:dyDescent="0.25">
      <c r="A21019" s="1">
        <v>42870.595138888886</v>
      </c>
      <c r="B21019" s="2">
        <v>25.9973259841999</v>
      </c>
    </row>
    <row r="21020" spans="1:2" x14ac:dyDescent="0.25">
      <c r="A21020" s="1">
        <v>42870.595833333333</v>
      </c>
      <c r="B21020" s="2">
        <v>23.085668210002282</v>
      </c>
    </row>
    <row r="21021" spans="1:2" x14ac:dyDescent="0.25">
      <c r="A21021" s="1">
        <v>42870.59652777778</v>
      </c>
      <c r="B21021" s="2">
        <v>22.24888716316006</v>
      </c>
    </row>
    <row r="21022" spans="1:2" x14ac:dyDescent="0.25">
      <c r="A21022" s="1">
        <v>42870.597222222219</v>
      </c>
      <c r="B21022" s="2">
        <v>25.063518859439743</v>
      </c>
    </row>
    <row r="21023" spans="1:2" x14ac:dyDescent="0.25">
      <c r="A21023" s="1">
        <v>42870.597916666666</v>
      </c>
      <c r="B21023" s="2">
        <v>58.553173168113183</v>
      </c>
    </row>
    <row r="21024" spans="1:2" x14ac:dyDescent="0.25">
      <c r="A21024" s="1">
        <v>42870.598611111112</v>
      </c>
      <c r="B21024" s="2">
        <v>42.3115688393979</v>
      </c>
    </row>
    <row r="21025" spans="1:2" x14ac:dyDescent="0.25">
      <c r="A21025" s="1">
        <v>42870.599305555559</v>
      </c>
      <c r="B21025" s="2">
        <v>53.228592577852154</v>
      </c>
    </row>
    <row r="21026" spans="1:2" x14ac:dyDescent="0.25">
      <c r="A21026" s="1">
        <v>42870.6</v>
      </c>
      <c r="B21026" s="2">
        <v>50.416794544136309</v>
      </c>
    </row>
    <row r="21027" spans="1:2" x14ac:dyDescent="0.25">
      <c r="A21027" s="1">
        <v>42870.600694444445</v>
      </c>
      <c r="B21027" s="2">
        <v>58.669699205072057</v>
      </c>
    </row>
    <row r="21028" spans="1:2" x14ac:dyDescent="0.25">
      <c r="A21028" s="1">
        <v>42870.601388888892</v>
      </c>
      <c r="B21028" s="2">
        <v>49.026799954250841</v>
      </c>
    </row>
    <row r="21029" spans="1:2" x14ac:dyDescent="0.25">
      <c r="A21029" s="1">
        <v>42870.602083333331</v>
      </c>
      <c r="B21029" s="2">
        <v>50.555132106167733</v>
      </c>
    </row>
    <row r="21030" spans="1:2" x14ac:dyDescent="0.25">
      <c r="A21030" s="1">
        <v>42870.602777777778</v>
      </c>
      <c r="B21030" s="2">
        <v>56.325684109027499</v>
      </c>
    </row>
    <row r="21031" spans="1:2" x14ac:dyDescent="0.25">
      <c r="A21031" s="1">
        <v>42870.603472222225</v>
      </c>
      <c r="B21031" s="2">
        <v>49.096431612209805</v>
      </c>
    </row>
    <row r="21032" spans="1:2" x14ac:dyDescent="0.25">
      <c r="A21032" s="1">
        <v>42870.604166666664</v>
      </c>
      <c r="B21032" s="2">
        <v>60.21436398260024</v>
      </c>
    </row>
    <row r="21033" spans="1:2" x14ac:dyDescent="0.25">
      <c r="A21033" s="1">
        <v>42870.604861111111</v>
      </c>
      <c r="B21033" s="2">
        <v>62.610492894443453</v>
      </c>
    </row>
    <row r="21034" spans="1:2" x14ac:dyDescent="0.25">
      <c r="A21034" s="1">
        <v>42870.605555555558</v>
      </c>
      <c r="B21034" s="2">
        <v>60.082173246839858</v>
      </c>
    </row>
    <row r="21035" spans="1:2" x14ac:dyDescent="0.25">
      <c r="A21035" s="1">
        <v>42870.606249999997</v>
      </c>
      <c r="B21035" s="2">
        <v>62.968242172904624</v>
      </c>
    </row>
    <row r="21036" spans="1:2" x14ac:dyDescent="0.25">
      <c r="A21036" s="1">
        <v>42870.606944444444</v>
      </c>
      <c r="B21036" s="2">
        <v>56.968808456102849</v>
      </c>
    </row>
    <row r="21037" spans="1:2" x14ac:dyDescent="0.25">
      <c r="A21037" s="1">
        <v>42870.607638888891</v>
      </c>
      <c r="B21037" s="2">
        <v>52.379945191541147</v>
      </c>
    </row>
    <row r="21038" spans="1:2" x14ac:dyDescent="0.25">
      <c r="A21038" s="1">
        <v>42870.60833333333</v>
      </c>
      <c r="B21038" s="2">
        <v>57.210965620743806</v>
      </c>
    </row>
    <row r="21039" spans="1:2" x14ac:dyDescent="0.25">
      <c r="A21039" s="1">
        <v>42870.609027777777</v>
      </c>
      <c r="B21039" s="2">
        <v>55.06859687412701</v>
      </c>
    </row>
    <row r="21040" spans="1:2" x14ac:dyDescent="0.25">
      <c r="A21040" s="1">
        <v>42870.609722222223</v>
      </c>
      <c r="B21040" s="2">
        <v>60.853736833902076</v>
      </c>
    </row>
    <row r="21041" spans="1:2" x14ac:dyDescent="0.25">
      <c r="A21041" s="1">
        <v>42870.61041666667</v>
      </c>
      <c r="B21041" s="2">
        <v>57.081173833184103</v>
      </c>
    </row>
    <row r="21042" spans="1:2" x14ac:dyDescent="0.25">
      <c r="A21042" s="1">
        <v>42870.611111111109</v>
      </c>
      <c r="B21042" s="2">
        <v>51.635400324186776</v>
      </c>
    </row>
    <row r="21043" spans="1:2" x14ac:dyDescent="0.25">
      <c r="A21043" s="1">
        <v>42870.611805555556</v>
      </c>
      <c r="B21043" s="2">
        <v>59.557207233697412</v>
      </c>
    </row>
    <row r="21044" spans="1:2" x14ac:dyDescent="0.25">
      <c r="A21044" s="1">
        <v>42870.612500000003</v>
      </c>
      <c r="B21044" s="2">
        <v>50.75831283967127</v>
      </c>
    </row>
    <row r="21045" spans="1:2" x14ac:dyDescent="0.25">
      <c r="A21045" s="1">
        <v>42870.613194444442</v>
      </c>
      <c r="B21045" s="2">
        <v>33.210695986160623</v>
      </c>
    </row>
    <row r="21046" spans="1:2" x14ac:dyDescent="0.25">
      <c r="A21046" s="1">
        <v>42870.613888888889</v>
      </c>
      <c r="B21046" s="2">
        <v>21.842902614305785</v>
      </c>
    </row>
    <row r="21047" spans="1:2" x14ac:dyDescent="0.25">
      <c r="A21047" s="1">
        <v>42870.614583333336</v>
      </c>
      <c r="B21047" s="2">
        <v>18.857691224740606</v>
      </c>
    </row>
    <row r="21048" spans="1:2" x14ac:dyDescent="0.25">
      <c r="A21048" s="1">
        <v>42870.615277777775</v>
      </c>
      <c r="B21048" s="2">
        <v>24.737941535145364</v>
      </c>
    </row>
    <row r="21049" spans="1:2" x14ac:dyDescent="0.25">
      <c r="A21049" s="1">
        <v>42870.615972222222</v>
      </c>
      <c r="B21049" s="2">
        <v>41.782978744909151</v>
      </c>
    </row>
    <row r="21050" spans="1:2" x14ac:dyDescent="0.25">
      <c r="A21050" s="1">
        <v>42870.616666666669</v>
      </c>
      <c r="B21050" s="2">
        <v>35.354735669245322</v>
      </c>
    </row>
    <row r="21051" spans="1:2" x14ac:dyDescent="0.25">
      <c r="A21051" s="1">
        <v>42870.617361111108</v>
      </c>
      <c r="B21051" s="2">
        <v>42.816548394813438</v>
      </c>
    </row>
    <row r="21052" spans="1:2" x14ac:dyDescent="0.25">
      <c r="A21052" s="1">
        <v>42870.618055555555</v>
      </c>
      <c r="B21052" s="2">
        <v>35.36403251458978</v>
      </c>
    </row>
    <row r="21053" spans="1:2" x14ac:dyDescent="0.25">
      <c r="A21053" s="1">
        <v>42870.618750000001</v>
      </c>
      <c r="B21053" s="2">
        <v>-3.5923263526046258</v>
      </c>
    </row>
    <row r="21054" spans="1:2" x14ac:dyDescent="0.25">
      <c r="A21054" s="1">
        <v>42870.619444444441</v>
      </c>
      <c r="B21054" s="2">
        <v>3.0079747433095085</v>
      </c>
    </row>
    <row r="21055" spans="1:2" x14ac:dyDescent="0.25">
      <c r="A21055" s="1">
        <v>42870.620138888888</v>
      </c>
      <c r="B21055" s="2">
        <v>11.753190263642075</v>
      </c>
    </row>
    <row r="21056" spans="1:2" x14ac:dyDescent="0.25">
      <c r="A21056" s="1">
        <v>42870.620833333334</v>
      </c>
      <c r="B21056" s="2">
        <v>12.825560504524038</v>
      </c>
    </row>
    <row r="21057" spans="1:2" x14ac:dyDescent="0.25">
      <c r="A21057" s="1">
        <v>42870.621527777781</v>
      </c>
      <c r="B21057" s="2">
        <v>10.320943829029178</v>
      </c>
    </row>
    <row r="21058" spans="1:2" x14ac:dyDescent="0.25">
      <c r="A21058" s="1">
        <v>42870.62222222222</v>
      </c>
      <c r="B21058" s="2">
        <v>8.0146361305921641</v>
      </c>
    </row>
    <row r="21059" spans="1:2" x14ac:dyDescent="0.25">
      <c r="A21059" s="1">
        <v>42870.622916666667</v>
      </c>
      <c r="B21059" s="2">
        <v>8.6492433148048189</v>
      </c>
    </row>
    <row r="21060" spans="1:2" x14ac:dyDescent="0.25">
      <c r="A21060" s="1">
        <v>42870.623611111114</v>
      </c>
      <c r="B21060" s="2">
        <v>17.563453307416058</v>
      </c>
    </row>
    <row r="21061" spans="1:2" x14ac:dyDescent="0.25">
      <c r="A21061" s="1">
        <v>42870.624305555553</v>
      </c>
      <c r="B21061" s="2">
        <v>18.391266845156981</v>
      </c>
    </row>
    <row r="21062" spans="1:2" x14ac:dyDescent="0.25">
      <c r="A21062" s="1">
        <v>42870.625</v>
      </c>
      <c r="B21062" s="2">
        <v>15.278873100371857</v>
      </c>
    </row>
    <row r="21063" spans="1:2" x14ac:dyDescent="0.25">
      <c r="A21063" s="1">
        <v>42870.625694444447</v>
      </c>
      <c r="B21063" s="2">
        <v>-0.77111215994227678</v>
      </c>
    </row>
    <row r="21064" spans="1:2" x14ac:dyDescent="0.25">
      <c r="A21064" s="1">
        <v>42870.626388888886</v>
      </c>
      <c r="B21064" s="2">
        <v>1.1021597590025825</v>
      </c>
    </row>
    <row r="21065" spans="1:2" x14ac:dyDescent="0.25">
      <c r="A21065" s="1">
        <v>42870.627083333333</v>
      </c>
      <c r="B21065" s="2">
        <v>7.3987826559653813</v>
      </c>
    </row>
    <row r="21066" spans="1:2" x14ac:dyDescent="0.25">
      <c r="A21066" s="1">
        <v>42870.62777777778</v>
      </c>
      <c r="B21066" s="2">
        <v>7.2697208655144401</v>
      </c>
    </row>
    <row r="21067" spans="1:2" x14ac:dyDescent="0.25">
      <c r="A21067" s="1">
        <v>42870.628472222219</v>
      </c>
      <c r="B21067" s="2">
        <v>11.91543652593197</v>
      </c>
    </row>
    <row r="21068" spans="1:2" x14ac:dyDescent="0.25">
      <c r="A21068" s="1">
        <v>42870.629166666666</v>
      </c>
      <c r="B21068" s="2">
        <v>14.431441786006326</v>
      </c>
    </row>
    <row r="21069" spans="1:2" x14ac:dyDescent="0.25">
      <c r="A21069" s="1">
        <v>42870.629861111112</v>
      </c>
      <c r="B21069" s="2">
        <v>16.282830828236669</v>
      </c>
    </row>
    <row r="21070" spans="1:2" x14ac:dyDescent="0.25">
      <c r="A21070" s="1">
        <v>42870.630555555559</v>
      </c>
      <c r="B21070" s="2">
        <v>10.376520181963375</v>
      </c>
    </row>
    <row r="21071" spans="1:2" x14ac:dyDescent="0.25">
      <c r="A21071" s="1">
        <v>42870.631249999999</v>
      </c>
      <c r="B21071" s="2">
        <v>19.906692543848962</v>
      </c>
    </row>
    <row r="21072" spans="1:2" x14ac:dyDescent="0.25">
      <c r="A21072" s="1">
        <v>42870.631944444445</v>
      </c>
      <c r="B21072" s="2">
        <v>15.139681570637428</v>
      </c>
    </row>
    <row r="21073" spans="1:2" x14ac:dyDescent="0.25">
      <c r="A21073" s="1">
        <v>42870.632638888892</v>
      </c>
      <c r="B21073" s="2">
        <v>9.4932051175312768</v>
      </c>
    </row>
    <row r="21074" spans="1:2" x14ac:dyDescent="0.25">
      <c r="A21074" s="1">
        <v>42870.633333333331</v>
      </c>
      <c r="B21074" s="2">
        <v>10.335286455911895</v>
      </c>
    </row>
    <row r="21075" spans="1:2" x14ac:dyDescent="0.25">
      <c r="A21075" s="1">
        <v>42870.634027777778</v>
      </c>
      <c r="B21075" s="2">
        <v>11.425410552136601</v>
      </c>
    </row>
    <row r="21076" spans="1:2" x14ac:dyDescent="0.25">
      <c r="A21076" s="1">
        <v>42870.634722222225</v>
      </c>
      <c r="B21076" s="2">
        <v>-3.8008959413583701</v>
      </c>
    </row>
    <row r="21077" spans="1:2" x14ac:dyDescent="0.25">
      <c r="A21077" s="1">
        <v>42870.635416666664</v>
      </c>
      <c r="B21077" s="2">
        <v>5.5674458288781654</v>
      </c>
    </row>
    <row r="21078" spans="1:2" x14ac:dyDescent="0.25">
      <c r="A21078" s="1">
        <v>42870.636111111111</v>
      </c>
      <c r="B21078" s="2">
        <v>4.0657331345156615</v>
      </c>
    </row>
    <row r="21079" spans="1:2" x14ac:dyDescent="0.25">
      <c r="A21079" s="1">
        <v>42870.636805555558</v>
      </c>
      <c r="B21079" s="2">
        <v>2.082808809032819</v>
      </c>
    </row>
    <row r="21080" spans="1:2" x14ac:dyDescent="0.25">
      <c r="A21080" s="1">
        <v>42870.637499999997</v>
      </c>
      <c r="B21080" s="2">
        <v>10.722399436222622</v>
      </c>
    </row>
    <row r="21081" spans="1:2" x14ac:dyDescent="0.25">
      <c r="A21081" s="1">
        <v>42870.638194444444</v>
      </c>
      <c r="B21081" s="2">
        <v>19.940214532901884</v>
      </c>
    </row>
    <row r="21082" spans="1:2" x14ac:dyDescent="0.25">
      <c r="A21082" s="1">
        <v>42870.638888888891</v>
      </c>
      <c r="B21082" s="2">
        <v>16.68547504293965</v>
      </c>
    </row>
    <row r="21083" spans="1:2" x14ac:dyDescent="0.25">
      <c r="A21083" s="1">
        <v>42870.63958333333</v>
      </c>
      <c r="B21083" s="2">
        <v>21.811404189719664</v>
      </c>
    </row>
    <row r="21084" spans="1:2" x14ac:dyDescent="0.25">
      <c r="A21084" s="1">
        <v>42870.640277777777</v>
      </c>
      <c r="B21084" s="2">
        <v>18.101343419206874</v>
      </c>
    </row>
    <row r="21085" spans="1:2" x14ac:dyDescent="0.25">
      <c r="A21085" s="1">
        <v>42870.640972222223</v>
      </c>
      <c r="B21085" s="2">
        <v>22.044797374031624</v>
      </c>
    </row>
    <row r="21086" spans="1:2" x14ac:dyDescent="0.25">
      <c r="A21086" s="1">
        <v>42870.64166666667</v>
      </c>
      <c r="B21086" s="2">
        <v>17.609160363749833</v>
      </c>
    </row>
    <row r="21087" spans="1:2" x14ac:dyDescent="0.25">
      <c r="A21087" s="1">
        <v>42870.642361111109</v>
      </c>
      <c r="B21087" s="2">
        <v>0.32355797249280538</v>
      </c>
    </row>
    <row r="21088" spans="1:2" x14ac:dyDescent="0.25">
      <c r="A21088" s="1">
        <v>42870.643055555556</v>
      </c>
      <c r="B21088" s="2">
        <v>8.5956500399760749</v>
      </c>
    </row>
    <row r="21089" spans="1:2" x14ac:dyDescent="0.25">
      <c r="A21089" s="1">
        <v>42870.643750000003</v>
      </c>
      <c r="B21089" s="2">
        <v>0.54243034663377332</v>
      </c>
    </row>
    <row r="21090" spans="1:2" x14ac:dyDescent="0.25">
      <c r="A21090" s="1">
        <v>42870.644444444442</v>
      </c>
      <c r="B21090" s="2">
        <v>3.0254870922809158</v>
      </c>
    </row>
    <row r="21091" spans="1:2" x14ac:dyDescent="0.25">
      <c r="A21091" s="1">
        <v>42870.645138888889</v>
      </c>
      <c r="B21091" s="2">
        <v>7.3430834785472445</v>
      </c>
    </row>
    <row r="21092" spans="1:2" x14ac:dyDescent="0.25">
      <c r="A21092" s="1">
        <v>42870.645833333336</v>
      </c>
      <c r="B21092" s="2">
        <v>29.773547912555902</v>
      </c>
    </row>
    <row r="21093" spans="1:2" x14ac:dyDescent="0.25">
      <c r="A21093" s="1">
        <v>42870.646527777775</v>
      </c>
      <c r="B21093" s="2">
        <v>48.061266681742076</v>
      </c>
    </row>
    <row r="21094" spans="1:2" x14ac:dyDescent="0.25">
      <c r="A21094" s="1">
        <v>42870.647222222222</v>
      </c>
      <c r="B21094" s="2">
        <v>47.062402123053715</v>
      </c>
    </row>
    <row r="21095" spans="1:2" x14ac:dyDescent="0.25">
      <c r="A21095" s="1">
        <v>42870.647916666669</v>
      </c>
      <c r="B21095" s="2">
        <v>39.411707809026602</v>
      </c>
    </row>
    <row r="21096" spans="1:2" x14ac:dyDescent="0.25">
      <c r="A21096" s="1">
        <v>42870.648611111108</v>
      </c>
      <c r="B21096" s="2">
        <v>22.721119760537597</v>
      </c>
    </row>
    <row r="21097" spans="1:2" x14ac:dyDescent="0.25">
      <c r="A21097" s="1">
        <v>42870.649305555555</v>
      </c>
      <c r="B21097" s="2">
        <v>7.6556938989825234</v>
      </c>
    </row>
    <row r="21098" spans="1:2" x14ac:dyDescent="0.25">
      <c r="A21098" s="1">
        <v>42870.65</v>
      </c>
      <c r="B21098" s="2">
        <v>13.229515560863851</v>
      </c>
    </row>
    <row r="21099" spans="1:2" x14ac:dyDescent="0.25">
      <c r="A21099" s="1">
        <v>42870.650694444441</v>
      </c>
      <c r="B21099" s="2">
        <v>13.973761369664377</v>
      </c>
    </row>
    <row r="21100" spans="1:2" x14ac:dyDescent="0.25">
      <c r="A21100" s="1">
        <v>42870.651388888888</v>
      </c>
      <c r="B21100" s="2">
        <v>-2.9222120484531238</v>
      </c>
    </row>
    <row r="21101" spans="1:2" x14ac:dyDescent="0.25">
      <c r="A21101" s="1">
        <v>42870.652083333334</v>
      </c>
      <c r="B21101" s="2">
        <v>-16.219844753669651</v>
      </c>
    </row>
    <row r="21102" spans="1:2" x14ac:dyDescent="0.25">
      <c r="A21102" s="1">
        <v>42870.652777777781</v>
      </c>
      <c r="B21102" s="2">
        <v>-24.046652849362967</v>
      </c>
    </row>
    <row r="21103" spans="1:2" x14ac:dyDescent="0.25">
      <c r="A21103" s="1">
        <v>42870.65347222222</v>
      </c>
      <c r="B21103" s="2">
        <v>-23.38727198743339</v>
      </c>
    </row>
    <row r="21104" spans="1:2" x14ac:dyDescent="0.25">
      <c r="A21104" s="1">
        <v>42870.654166666667</v>
      </c>
      <c r="B21104" s="2">
        <v>-26.422895343392643</v>
      </c>
    </row>
    <row r="21105" spans="1:2" x14ac:dyDescent="0.25">
      <c r="A21105" s="1">
        <v>42870.654861111114</v>
      </c>
      <c r="B21105" s="2">
        <v>-15.367118915670046</v>
      </c>
    </row>
    <row r="21106" spans="1:2" x14ac:dyDescent="0.25">
      <c r="A21106" s="1">
        <v>42870.655555555553</v>
      </c>
      <c r="B21106" s="2">
        <v>-18.796242683564195</v>
      </c>
    </row>
    <row r="21107" spans="1:2" x14ac:dyDescent="0.25">
      <c r="A21107" s="1">
        <v>42870.65625</v>
      </c>
      <c r="B21107" s="2">
        <v>-36.663602139651388</v>
      </c>
    </row>
    <row r="21108" spans="1:2" x14ac:dyDescent="0.25">
      <c r="A21108" s="1">
        <v>42870.656944444447</v>
      </c>
      <c r="B21108" s="2">
        <v>-40.117832797652227</v>
      </c>
    </row>
    <row r="21109" spans="1:2" x14ac:dyDescent="0.25">
      <c r="A21109" s="1">
        <v>42870.657638888886</v>
      </c>
      <c r="B21109" s="2">
        <v>-45.562796030170766</v>
      </c>
    </row>
    <row r="21110" spans="1:2" x14ac:dyDescent="0.25">
      <c r="A21110" s="1">
        <v>42870.658333333333</v>
      </c>
      <c r="B21110" s="2">
        <v>-31.449972181427679</v>
      </c>
    </row>
    <row r="21111" spans="1:2" x14ac:dyDescent="0.25">
      <c r="A21111" s="1">
        <v>42870.65902777778</v>
      </c>
      <c r="B21111" s="2">
        <v>-16.323735921306071</v>
      </c>
    </row>
    <row r="21112" spans="1:2" x14ac:dyDescent="0.25">
      <c r="A21112" s="1">
        <v>42870.659722222219</v>
      </c>
      <c r="B21112" s="2">
        <v>-18.626856567004872</v>
      </c>
    </row>
    <row r="21113" spans="1:2" x14ac:dyDescent="0.25">
      <c r="A21113" s="1">
        <v>42870.660416666666</v>
      </c>
      <c r="B21113" s="2">
        <v>4.5654315483989197E-2</v>
      </c>
    </row>
    <row r="21114" spans="1:2" x14ac:dyDescent="0.25">
      <c r="A21114" s="1">
        <v>42870.661111111112</v>
      </c>
      <c r="B21114" s="2">
        <v>-1.2743574019948332</v>
      </c>
    </row>
    <row r="21115" spans="1:2" x14ac:dyDescent="0.25">
      <c r="A21115" s="1">
        <v>42870.661805555559</v>
      </c>
      <c r="B21115" s="2">
        <v>3.1051180593017005</v>
      </c>
    </row>
    <row r="21116" spans="1:2" x14ac:dyDescent="0.25">
      <c r="A21116" s="1">
        <v>42870.662499999999</v>
      </c>
      <c r="B21116" s="2">
        <v>10.489876256253531</v>
      </c>
    </row>
    <row r="21117" spans="1:2" x14ac:dyDescent="0.25">
      <c r="A21117" s="1">
        <v>42870.663194444445</v>
      </c>
      <c r="B21117" s="2">
        <v>13.723109673957273</v>
      </c>
    </row>
    <row r="21118" spans="1:2" x14ac:dyDescent="0.25">
      <c r="A21118" s="1">
        <v>42870.663888888892</v>
      </c>
      <c r="B21118" s="2">
        <v>25.731443779264616</v>
      </c>
    </row>
    <row r="21119" spans="1:2" x14ac:dyDescent="0.25">
      <c r="A21119" s="1">
        <v>42870.664583333331</v>
      </c>
      <c r="B21119" s="2">
        <v>32.60521478992402</v>
      </c>
    </row>
    <row r="21120" spans="1:2" x14ac:dyDescent="0.25">
      <c r="A21120" s="1">
        <v>42870.665277777778</v>
      </c>
      <c r="B21120" s="2">
        <v>29.717347927020942</v>
      </c>
    </row>
    <row r="21121" spans="1:2" x14ac:dyDescent="0.25">
      <c r="A21121" s="1">
        <v>42870.665972222225</v>
      </c>
      <c r="B21121" s="2">
        <v>34.907693282474064</v>
      </c>
    </row>
    <row r="21122" spans="1:2" x14ac:dyDescent="0.25">
      <c r="A21122" s="1">
        <v>42870.666666666664</v>
      </c>
      <c r="B21122" s="2">
        <v>12.781394625615697</v>
      </c>
    </row>
    <row r="21123" spans="1:2" x14ac:dyDescent="0.25">
      <c r="A21123" s="1">
        <v>42870.667361111111</v>
      </c>
      <c r="B21123" s="2">
        <v>-13.303060933857099</v>
      </c>
    </row>
    <row r="21124" spans="1:2" x14ac:dyDescent="0.25">
      <c r="A21124" s="1">
        <v>42870.668055555558</v>
      </c>
      <c r="B21124" s="2">
        <v>-6.2412661372291041</v>
      </c>
    </row>
    <row r="21125" spans="1:2" x14ac:dyDescent="0.25">
      <c r="A21125" s="1">
        <v>42870.668749999997</v>
      </c>
      <c r="B21125" s="2">
        <v>10.407542322833372</v>
      </c>
    </row>
    <row r="21126" spans="1:2" x14ac:dyDescent="0.25">
      <c r="A21126" s="1">
        <v>42870.669444444444</v>
      </c>
      <c r="B21126" s="2">
        <v>7.185573198648247</v>
      </c>
    </row>
    <row r="21127" spans="1:2" x14ac:dyDescent="0.25">
      <c r="A21127" s="1">
        <v>42870.670138888891</v>
      </c>
      <c r="B21127" s="2">
        <v>11.038925159529997</v>
      </c>
    </row>
    <row r="21128" spans="1:2" x14ac:dyDescent="0.25">
      <c r="A21128" s="1">
        <v>42870.67083333333</v>
      </c>
      <c r="B21128" s="2">
        <v>23.189757978103202</v>
      </c>
    </row>
    <row r="21129" spans="1:2" x14ac:dyDescent="0.25">
      <c r="A21129" s="1">
        <v>42870.671527777777</v>
      </c>
      <c r="B21129" s="2">
        <v>25.756756618521951</v>
      </c>
    </row>
    <row r="21130" spans="1:2" x14ac:dyDescent="0.25">
      <c r="A21130" s="1">
        <v>42870.672222222223</v>
      </c>
      <c r="B21130" s="2">
        <v>27.478205549835547</v>
      </c>
    </row>
    <row r="21131" spans="1:2" x14ac:dyDescent="0.25">
      <c r="A21131" s="1">
        <v>42870.67291666667</v>
      </c>
      <c r="B21131" s="2">
        <v>45.318959094526754</v>
      </c>
    </row>
    <row r="21132" spans="1:2" x14ac:dyDescent="0.25">
      <c r="A21132" s="1">
        <v>42870.673611111109</v>
      </c>
      <c r="B21132" s="2">
        <v>19.076209792412314</v>
      </c>
    </row>
    <row r="21133" spans="1:2" x14ac:dyDescent="0.25">
      <c r="A21133" s="1">
        <v>42870.674305555556</v>
      </c>
      <c r="B21133" s="2">
        <v>0.87773248468098852</v>
      </c>
    </row>
    <row r="21134" spans="1:2" x14ac:dyDescent="0.25">
      <c r="A21134" s="1">
        <v>42870.675000000003</v>
      </c>
      <c r="B21134" s="2">
        <v>-13.500476448778743</v>
      </c>
    </row>
    <row r="21135" spans="1:2" x14ac:dyDescent="0.25">
      <c r="A21135" s="1">
        <v>42870.675694444442</v>
      </c>
      <c r="B21135" s="2">
        <v>-24.856030759999705</v>
      </c>
    </row>
    <row r="21136" spans="1:2" x14ac:dyDescent="0.25">
      <c r="A21136" s="1">
        <v>42870.676388888889</v>
      </c>
      <c r="B21136" s="2">
        <v>-33.395169517970253</v>
      </c>
    </row>
    <row r="21137" spans="1:2" x14ac:dyDescent="0.25">
      <c r="A21137" s="1">
        <v>42870.677083333336</v>
      </c>
      <c r="B21137" s="2">
        <v>-42.395934145812255</v>
      </c>
    </row>
    <row r="21138" spans="1:2" x14ac:dyDescent="0.25">
      <c r="A21138" s="1">
        <v>42870.677777777775</v>
      </c>
      <c r="B21138" s="2">
        <v>-54.988010720378952</v>
      </c>
    </row>
    <row r="21139" spans="1:2" x14ac:dyDescent="0.25">
      <c r="A21139" s="1">
        <v>42870.678472222222</v>
      </c>
      <c r="B21139" s="2">
        <v>-49.806673137119894</v>
      </c>
    </row>
    <row r="21140" spans="1:2" x14ac:dyDescent="0.25">
      <c r="A21140" s="1">
        <v>42870.679166666669</v>
      </c>
      <c r="B21140" s="2">
        <v>-43.773469567923648</v>
      </c>
    </row>
    <row r="21141" spans="1:2" x14ac:dyDescent="0.25">
      <c r="A21141" s="1">
        <v>42870.679861111108</v>
      </c>
      <c r="B21141" s="2">
        <v>-60.222776146974262</v>
      </c>
    </row>
    <row r="21142" spans="1:2" x14ac:dyDescent="0.25">
      <c r="A21142" s="1">
        <v>42870.680555555555</v>
      </c>
      <c r="B21142" s="2">
        <v>-65.396379248506861</v>
      </c>
    </row>
    <row r="21143" spans="1:2" x14ac:dyDescent="0.25">
      <c r="A21143" s="1">
        <v>42870.681250000001</v>
      </c>
      <c r="B21143" s="2">
        <v>-46.131507013061004</v>
      </c>
    </row>
    <row r="21144" spans="1:2" x14ac:dyDescent="0.25">
      <c r="A21144" s="1">
        <v>42870.681944444441</v>
      </c>
      <c r="B21144" s="2">
        <v>-11.171401162046095</v>
      </c>
    </row>
    <row r="21145" spans="1:2" x14ac:dyDescent="0.25">
      <c r="A21145" s="1">
        <v>42870.682638888888</v>
      </c>
      <c r="B21145" s="2">
        <v>5.0791566075219938</v>
      </c>
    </row>
    <row r="21146" spans="1:2" x14ac:dyDescent="0.25">
      <c r="A21146" s="1">
        <v>42870.683333333334</v>
      </c>
      <c r="B21146" s="2">
        <v>-7.0908331275083283</v>
      </c>
    </row>
    <row r="21147" spans="1:2" x14ac:dyDescent="0.25">
      <c r="A21147" s="1">
        <v>42870.684027777781</v>
      </c>
      <c r="B21147" s="2">
        <v>4.5483377587728073</v>
      </c>
    </row>
    <row r="21148" spans="1:2" x14ac:dyDescent="0.25">
      <c r="A21148" s="1">
        <v>42870.68472222222</v>
      </c>
      <c r="B21148" s="2">
        <v>-6.2063509920477369</v>
      </c>
    </row>
    <row r="21149" spans="1:2" x14ac:dyDescent="0.25">
      <c r="A21149" s="1">
        <v>42870.685416666667</v>
      </c>
      <c r="B21149" s="2">
        <v>-3.2625882425147816</v>
      </c>
    </row>
    <row r="21150" spans="1:2" x14ac:dyDescent="0.25">
      <c r="A21150" s="1">
        <v>42870.686111111114</v>
      </c>
      <c r="B21150" s="2">
        <v>-29.35477059870415</v>
      </c>
    </row>
    <row r="21151" spans="1:2" x14ac:dyDescent="0.25">
      <c r="A21151" s="1">
        <v>42870.686805555553</v>
      </c>
      <c r="B21151" s="2">
        <v>-44.307406369318294</v>
      </c>
    </row>
    <row r="21152" spans="1:2" x14ac:dyDescent="0.25">
      <c r="A21152" s="1">
        <v>42870.6875</v>
      </c>
      <c r="B21152" s="2">
        <v>-58.627265284742073</v>
      </c>
    </row>
    <row r="21153" spans="1:2" x14ac:dyDescent="0.25">
      <c r="A21153" s="1">
        <v>42870.688194444447</v>
      </c>
      <c r="B21153" s="2">
        <v>-64.758642583523766</v>
      </c>
    </row>
    <row r="21154" spans="1:2" x14ac:dyDescent="0.25">
      <c r="A21154" s="1">
        <v>42870.688888888886</v>
      </c>
      <c r="B21154" s="2">
        <v>-66.994602834062732</v>
      </c>
    </row>
    <row r="21155" spans="1:2" x14ac:dyDescent="0.25">
      <c r="A21155" s="1">
        <v>42870.689583333333</v>
      </c>
      <c r="B21155" s="2">
        <v>-74.929073662565983</v>
      </c>
    </row>
    <row r="21156" spans="1:2" x14ac:dyDescent="0.25">
      <c r="A21156" s="1">
        <v>42870.69027777778</v>
      </c>
      <c r="B21156" s="2">
        <v>-59.304462310566059</v>
      </c>
    </row>
    <row r="21157" spans="1:2" x14ac:dyDescent="0.25">
      <c r="A21157" s="1">
        <v>42870.690972222219</v>
      </c>
      <c r="B21157" s="2">
        <v>-72.520357410281818</v>
      </c>
    </row>
    <row r="21158" spans="1:2" x14ac:dyDescent="0.25">
      <c r="A21158" s="1">
        <v>42870.691666666666</v>
      </c>
      <c r="B21158" s="2">
        <v>-50.606676490655325</v>
      </c>
    </row>
    <row r="21159" spans="1:2" x14ac:dyDescent="0.25">
      <c r="A21159" s="1">
        <v>42870.692361111112</v>
      </c>
      <c r="B21159" s="2">
        <v>-40.956014947108152</v>
      </c>
    </row>
    <row r="21160" spans="1:2" x14ac:dyDescent="0.25">
      <c r="A21160" s="1">
        <v>42870.693055555559</v>
      </c>
      <c r="B21160" s="2">
        <v>-23.65763151473875</v>
      </c>
    </row>
    <row r="21161" spans="1:2" x14ac:dyDescent="0.25">
      <c r="A21161" s="1">
        <v>42870.693749999999</v>
      </c>
      <c r="B21161" s="2">
        <v>-18.179139993137504</v>
      </c>
    </row>
    <row r="21162" spans="1:2" x14ac:dyDescent="0.25">
      <c r="A21162" s="1">
        <v>42870.694444444445</v>
      </c>
      <c r="B21162" s="2">
        <v>-14.99875358553254</v>
      </c>
    </row>
    <row r="21163" spans="1:2" x14ac:dyDescent="0.25">
      <c r="A21163" s="1">
        <v>42870.695138888892</v>
      </c>
      <c r="B21163" s="2">
        <v>-12.116210731034032</v>
      </c>
    </row>
    <row r="21164" spans="1:2" x14ac:dyDescent="0.25">
      <c r="A21164" s="1">
        <v>42870.695833333331</v>
      </c>
      <c r="B21164" s="2">
        <v>5.8525087798171933</v>
      </c>
    </row>
    <row r="21165" spans="1:2" x14ac:dyDescent="0.25">
      <c r="A21165" s="1">
        <v>42870.696527777778</v>
      </c>
      <c r="B21165" s="2">
        <v>-4.3484599679213716</v>
      </c>
    </row>
    <row r="21166" spans="1:2" x14ac:dyDescent="0.25">
      <c r="A21166" s="1">
        <v>42870.697222222225</v>
      </c>
      <c r="B21166" s="2">
        <v>-12.494558784713444</v>
      </c>
    </row>
    <row r="21167" spans="1:2" x14ac:dyDescent="0.25">
      <c r="A21167" s="1">
        <v>42870.697916666664</v>
      </c>
      <c r="B21167" s="2">
        <v>-11.545911960442997</v>
      </c>
    </row>
    <row r="21168" spans="1:2" x14ac:dyDescent="0.25">
      <c r="A21168" s="1">
        <v>42870.698611111111</v>
      </c>
      <c r="B21168" s="2">
        <v>-24.212021507280831</v>
      </c>
    </row>
    <row r="21169" spans="1:2" x14ac:dyDescent="0.25">
      <c r="A21169" s="1">
        <v>42870.699305555558</v>
      </c>
      <c r="B21169" s="2">
        <v>-29.644674535414619</v>
      </c>
    </row>
    <row r="21170" spans="1:2" x14ac:dyDescent="0.25">
      <c r="A21170" s="1">
        <v>42870.7</v>
      </c>
      <c r="B21170" s="2">
        <v>-39.497322848286906</v>
      </c>
    </row>
    <row r="21171" spans="1:2" x14ac:dyDescent="0.25">
      <c r="A21171" s="1">
        <v>42870.700694444444</v>
      </c>
      <c r="B21171" s="2">
        <v>-47.514121541454614</v>
      </c>
    </row>
    <row r="21172" spans="1:2" x14ac:dyDescent="0.25">
      <c r="A21172" s="1">
        <v>42870.701388888891</v>
      </c>
      <c r="B21172" s="2">
        <v>-45.40364475072905</v>
      </c>
    </row>
    <row r="21173" spans="1:2" x14ac:dyDescent="0.25">
      <c r="A21173" s="1">
        <v>42870.70208333333</v>
      </c>
      <c r="B21173" s="2">
        <v>-62.950479330147694</v>
      </c>
    </row>
    <row r="21174" spans="1:2" x14ac:dyDescent="0.25">
      <c r="A21174" s="1">
        <v>42870.702777777777</v>
      </c>
      <c r="B21174" s="2">
        <v>-44.901525195669578</v>
      </c>
    </row>
    <row r="21175" spans="1:2" x14ac:dyDescent="0.25">
      <c r="A21175" s="1">
        <v>42870.703472222223</v>
      </c>
      <c r="B21175" s="2">
        <v>-56.860651513002814</v>
      </c>
    </row>
    <row r="21176" spans="1:2" x14ac:dyDescent="0.25">
      <c r="A21176" s="1">
        <v>42870.70416666667</v>
      </c>
      <c r="B21176" s="2">
        <v>-42.906156267578872</v>
      </c>
    </row>
    <row r="21177" spans="1:2" x14ac:dyDescent="0.25">
      <c r="A21177" s="1">
        <v>42870.704861111109</v>
      </c>
      <c r="B21177" s="2">
        <v>-34.726405965579517</v>
      </c>
    </row>
    <row r="21178" spans="1:2" x14ac:dyDescent="0.25">
      <c r="A21178" s="1">
        <v>42870.705555555556</v>
      </c>
      <c r="B21178" s="2">
        <v>-23.041846379929243</v>
      </c>
    </row>
    <row r="21179" spans="1:2" x14ac:dyDescent="0.25">
      <c r="A21179" s="1">
        <v>42870.706250000003</v>
      </c>
      <c r="B21179" s="2">
        <v>-5.345270088710337</v>
      </c>
    </row>
    <row r="21180" spans="1:2" x14ac:dyDescent="0.25">
      <c r="A21180" s="1">
        <v>42870.706944444442</v>
      </c>
      <c r="B21180" s="2">
        <v>1.772132253885502</v>
      </c>
    </row>
    <row r="21181" spans="1:2" x14ac:dyDescent="0.25">
      <c r="A21181" s="1">
        <v>42870.707638888889</v>
      </c>
      <c r="B21181" s="2">
        <v>-3.9081003234387026</v>
      </c>
    </row>
    <row r="21182" spans="1:2" x14ac:dyDescent="0.25">
      <c r="A21182" s="1">
        <v>42870.708333333336</v>
      </c>
      <c r="B21182" s="2">
        <v>6.6959757354304505</v>
      </c>
    </row>
    <row r="21183" spans="1:2" x14ac:dyDescent="0.25">
      <c r="A21183" s="1">
        <v>42870.709027777775</v>
      </c>
      <c r="B21183" s="2">
        <v>36.282455401363649</v>
      </c>
    </row>
    <row r="21184" spans="1:2" x14ac:dyDescent="0.25">
      <c r="A21184" s="1">
        <v>42870.709722222222</v>
      </c>
      <c r="B21184" s="2">
        <v>62.794245481157368</v>
      </c>
    </row>
    <row r="21185" spans="1:2" x14ac:dyDescent="0.25">
      <c r="A21185" s="1">
        <v>42870.710416666669</v>
      </c>
      <c r="B21185" s="2">
        <v>93.14141459045932</v>
      </c>
    </row>
    <row r="21186" spans="1:2" x14ac:dyDescent="0.25">
      <c r="A21186" s="1">
        <v>42870.711111111108</v>
      </c>
      <c r="B21186" s="2">
        <v>101.25853129433236</v>
      </c>
    </row>
    <row r="21187" spans="1:2" x14ac:dyDescent="0.25">
      <c r="A21187" s="1">
        <v>42870.711805555555</v>
      </c>
      <c r="B21187" s="2">
        <v>95.089500117028365</v>
      </c>
    </row>
    <row r="21188" spans="1:2" x14ac:dyDescent="0.25">
      <c r="A21188" s="1">
        <v>42870.712500000001</v>
      </c>
      <c r="B21188" s="2">
        <v>100.5082671173499</v>
      </c>
    </row>
    <row r="21189" spans="1:2" x14ac:dyDescent="0.25">
      <c r="A21189" s="1">
        <v>42870.713194444441</v>
      </c>
      <c r="B21189" s="2">
        <v>125.71339262795712</v>
      </c>
    </row>
    <row r="21190" spans="1:2" x14ac:dyDescent="0.25">
      <c r="A21190" s="1">
        <v>42870.713888888888</v>
      </c>
      <c r="B21190" s="2">
        <v>120.29275971651465</v>
      </c>
    </row>
    <row r="21191" spans="1:2" x14ac:dyDescent="0.25">
      <c r="A21191" s="1">
        <v>42870.714583333334</v>
      </c>
      <c r="B21191" s="2">
        <v>117.79071892322003</v>
      </c>
    </row>
    <row r="21192" spans="1:2" x14ac:dyDescent="0.25">
      <c r="A21192" s="1">
        <v>42870.715277777781</v>
      </c>
      <c r="B21192" s="2">
        <v>115.13919945389692</v>
      </c>
    </row>
    <row r="21193" spans="1:2" x14ac:dyDescent="0.25">
      <c r="A21193" s="1">
        <v>42870.71597222222</v>
      </c>
      <c r="B21193" s="2">
        <v>95.451093341970889</v>
      </c>
    </row>
    <row r="21194" spans="1:2" x14ac:dyDescent="0.25">
      <c r="A21194" s="1">
        <v>42870.716666666667</v>
      </c>
      <c r="B21194" s="2">
        <v>72.641869055797969</v>
      </c>
    </row>
    <row r="21195" spans="1:2" x14ac:dyDescent="0.25">
      <c r="A21195" s="1">
        <v>42870.717361111114</v>
      </c>
      <c r="B21195" s="2">
        <v>59.066634686337785</v>
      </c>
    </row>
    <row r="21196" spans="1:2" x14ac:dyDescent="0.25">
      <c r="A21196" s="1">
        <v>42870.718055555553</v>
      </c>
      <c r="B21196" s="2">
        <v>77.133145445616293</v>
      </c>
    </row>
    <row r="21197" spans="1:2" x14ac:dyDescent="0.25">
      <c r="A21197" s="1">
        <v>42870.71875</v>
      </c>
      <c r="B21197" s="2">
        <v>65.611528071805751</v>
      </c>
    </row>
    <row r="21198" spans="1:2" x14ac:dyDescent="0.25">
      <c r="A21198" s="1">
        <v>42870.719444444447</v>
      </c>
      <c r="B21198" s="2">
        <v>38.817944708705184</v>
      </c>
    </row>
    <row r="21199" spans="1:2" x14ac:dyDescent="0.25">
      <c r="A21199" s="1">
        <v>42870.720138888886</v>
      </c>
      <c r="B21199" s="2">
        <v>31.204719019784534</v>
      </c>
    </row>
    <row r="21200" spans="1:2" x14ac:dyDescent="0.25">
      <c r="A21200" s="1">
        <v>42870.720833333333</v>
      </c>
      <c r="B21200" s="2">
        <v>43.714615298243004</v>
      </c>
    </row>
    <row r="21201" spans="1:2" x14ac:dyDescent="0.25">
      <c r="A21201" s="1">
        <v>42870.72152777778</v>
      </c>
      <c r="B21201" s="2">
        <v>41.831656397401339</v>
      </c>
    </row>
    <row r="21202" spans="1:2" x14ac:dyDescent="0.25">
      <c r="A21202" s="1">
        <v>42870.722222222219</v>
      </c>
      <c r="B21202" s="2">
        <v>43.45985924373187</v>
      </c>
    </row>
    <row r="21203" spans="1:2" x14ac:dyDescent="0.25">
      <c r="A21203" s="1">
        <v>42870.722916666666</v>
      </c>
      <c r="B21203" s="2">
        <v>61.885142726313397</v>
      </c>
    </row>
    <row r="21204" spans="1:2" x14ac:dyDescent="0.25">
      <c r="A21204" s="1">
        <v>42870.723611111112</v>
      </c>
      <c r="B21204" s="2">
        <v>55.925185181664226</v>
      </c>
    </row>
    <row r="21205" spans="1:2" x14ac:dyDescent="0.25">
      <c r="A21205" s="1">
        <v>42870.724305555559</v>
      </c>
      <c r="B21205" s="2">
        <v>66.459925558842954</v>
      </c>
    </row>
    <row r="21206" spans="1:2" x14ac:dyDescent="0.25">
      <c r="A21206" s="1">
        <v>42870.724999999999</v>
      </c>
      <c r="B21206" s="2">
        <v>88.609412972231311</v>
      </c>
    </row>
    <row r="21207" spans="1:2" x14ac:dyDescent="0.25">
      <c r="A21207" s="1">
        <v>42870.725694444445</v>
      </c>
      <c r="B21207" s="2">
        <v>70.253015922520234</v>
      </c>
    </row>
    <row r="21208" spans="1:2" x14ac:dyDescent="0.25">
      <c r="A21208" s="1">
        <v>42870.726388888892</v>
      </c>
      <c r="B21208" s="2">
        <v>78.705197264389909</v>
      </c>
    </row>
    <row r="21209" spans="1:2" x14ac:dyDescent="0.25">
      <c r="A21209" s="1">
        <v>42870.727083333331</v>
      </c>
      <c r="B21209" s="2">
        <v>90.085879827471217</v>
      </c>
    </row>
    <row r="21210" spans="1:2" x14ac:dyDescent="0.25">
      <c r="A21210" s="1">
        <v>42870.727777777778</v>
      </c>
      <c r="B21210" s="2">
        <v>63.668452833550205</v>
      </c>
    </row>
    <row r="21211" spans="1:2" x14ac:dyDescent="0.25">
      <c r="A21211" s="1">
        <v>42870.728472222225</v>
      </c>
      <c r="B21211" s="2">
        <v>54.520330279221525</v>
      </c>
    </row>
    <row r="21212" spans="1:2" x14ac:dyDescent="0.25">
      <c r="A21212" s="1">
        <v>42870.729166666664</v>
      </c>
      <c r="B21212" s="2">
        <v>41.644349323675854</v>
      </c>
    </row>
    <row r="21213" spans="1:2" x14ac:dyDescent="0.25">
      <c r="A21213" s="1">
        <v>42870.729861111111</v>
      </c>
      <c r="B21213" s="2">
        <v>22.673020829929495</v>
      </c>
    </row>
    <row r="21214" spans="1:2" x14ac:dyDescent="0.25">
      <c r="A21214" s="1">
        <v>42870.730555555558</v>
      </c>
      <c r="B21214" s="2">
        <v>26.551619280429442</v>
      </c>
    </row>
    <row r="21215" spans="1:2" x14ac:dyDescent="0.25">
      <c r="A21215" s="1">
        <v>42870.731249999997</v>
      </c>
      <c r="B21215" s="2">
        <v>28.811096020337814</v>
      </c>
    </row>
    <row r="21216" spans="1:2" x14ac:dyDescent="0.25">
      <c r="A21216" s="1">
        <v>42870.731944444444</v>
      </c>
      <c r="B21216" s="2">
        <v>29.144979108481007</v>
      </c>
    </row>
    <row r="21217" spans="1:2" x14ac:dyDescent="0.25">
      <c r="A21217" s="1">
        <v>42870.732638888891</v>
      </c>
      <c r="B21217" s="2">
        <v>20.645851214221814</v>
      </c>
    </row>
    <row r="21218" spans="1:2" x14ac:dyDescent="0.25">
      <c r="A21218" s="1">
        <v>42870.73333333333</v>
      </c>
      <c r="B21218" s="2">
        <v>26.545590443241235</v>
      </c>
    </row>
    <row r="21219" spans="1:2" x14ac:dyDescent="0.25">
      <c r="A21219" s="1">
        <v>42870.734027777777</v>
      </c>
      <c r="B21219" s="2">
        <v>8.4892692429265786</v>
      </c>
    </row>
    <row r="21220" spans="1:2" x14ac:dyDescent="0.25">
      <c r="A21220" s="1">
        <v>42870.734722222223</v>
      </c>
      <c r="B21220" s="2">
        <v>11.754810057902553</v>
      </c>
    </row>
    <row r="21221" spans="1:2" x14ac:dyDescent="0.25">
      <c r="A21221" s="1">
        <v>42870.73541666667</v>
      </c>
      <c r="B21221" s="2">
        <v>11.43478935287955</v>
      </c>
    </row>
    <row r="21222" spans="1:2" x14ac:dyDescent="0.25">
      <c r="A21222" s="1">
        <v>42870.736111111109</v>
      </c>
      <c r="B21222" s="2">
        <v>3.5812501733074895</v>
      </c>
    </row>
    <row r="21223" spans="1:2" x14ac:dyDescent="0.25">
      <c r="A21223" s="1">
        <v>42870.736805555556</v>
      </c>
      <c r="B21223" s="2">
        <v>-43.800544296975325</v>
      </c>
    </row>
    <row r="21224" spans="1:2" x14ac:dyDescent="0.25">
      <c r="A21224" s="1">
        <v>42870.737500000003</v>
      </c>
      <c r="B21224" s="2">
        <v>-34.844845457357586</v>
      </c>
    </row>
    <row r="21225" spans="1:2" x14ac:dyDescent="0.25">
      <c r="A21225" s="1">
        <v>42870.738194444442</v>
      </c>
      <c r="B21225" s="2">
        <v>-40.265377719884661</v>
      </c>
    </row>
    <row r="21226" spans="1:2" x14ac:dyDescent="0.25">
      <c r="A21226" s="1">
        <v>42870.738888888889</v>
      </c>
      <c r="B21226" s="2">
        <v>-37.921470625445366</v>
      </c>
    </row>
    <row r="21227" spans="1:2" x14ac:dyDescent="0.25">
      <c r="A21227" s="1">
        <v>42870.739583333336</v>
      </c>
      <c r="B21227" s="2">
        <v>-44.833830126421525</v>
      </c>
    </row>
    <row r="21228" spans="1:2" x14ac:dyDescent="0.25">
      <c r="A21228" s="1">
        <v>42870.740277777775</v>
      </c>
      <c r="B21228" s="2">
        <v>-55.633720911689061</v>
      </c>
    </row>
    <row r="21229" spans="1:2" x14ac:dyDescent="0.25">
      <c r="A21229" s="1">
        <v>42870.740972222222</v>
      </c>
      <c r="B21229" s="2">
        <v>-53.954456567061911</v>
      </c>
    </row>
    <row r="21230" spans="1:2" x14ac:dyDescent="0.25">
      <c r="A21230" s="1">
        <v>42870.741666666669</v>
      </c>
      <c r="B21230" s="2">
        <v>-57.660610057589174</v>
      </c>
    </row>
    <row r="21231" spans="1:2" x14ac:dyDescent="0.25">
      <c r="A21231" s="1">
        <v>42870.742361111108</v>
      </c>
      <c r="B21231" s="2">
        <v>-59.996350745080662</v>
      </c>
    </row>
    <row r="21232" spans="1:2" x14ac:dyDescent="0.25">
      <c r="A21232" s="1">
        <v>42870.743055555555</v>
      </c>
      <c r="B21232" s="2">
        <v>-72.424195633491038</v>
      </c>
    </row>
    <row r="21233" spans="1:2" x14ac:dyDescent="0.25">
      <c r="A21233" s="1">
        <v>42870.743750000001</v>
      </c>
      <c r="B21233" s="2">
        <v>-62.271431360011533</v>
      </c>
    </row>
    <row r="21234" spans="1:2" x14ac:dyDescent="0.25">
      <c r="A21234" s="1">
        <v>42870.744444444441</v>
      </c>
      <c r="B21234" s="2">
        <v>-71.879828394974666</v>
      </c>
    </row>
    <row r="21235" spans="1:2" x14ac:dyDescent="0.25">
      <c r="A21235" s="1">
        <v>42870.745138888888</v>
      </c>
      <c r="B21235" s="2">
        <v>-66.98902521553876</v>
      </c>
    </row>
    <row r="21236" spans="1:2" x14ac:dyDescent="0.25">
      <c r="A21236" s="1">
        <v>42870.745833333334</v>
      </c>
      <c r="B21236" s="2">
        <v>-60.133716972236286</v>
      </c>
    </row>
    <row r="21237" spans="1:2" x14ac:dyDescent="0.25">
      <c r="A21237" s="1">
        <v>42870.746527777781</v>
      </c>
      <c r="B21237" s="2">
        <v>-55.743715506726097</v>
      </c>
    </row>
    <row r="21238" spans="1:2" x14ac:dyDescent="0.25">
      <c r="A21238" s="1">
        <v>42870.74722222222</v>
      </c>
      <c r="B21238" s="2">
        <v>-60.790285461395982</v>
      </c>
    </row>
    <row r="21239" spans="1:2" x14ac:dyDescent="0.25">
      <c r="A21239" s="1">
        <v>42870.747916666667</v>
      </c>
      <c r="B21239" s="2">
        <v>-61.355881380148155</v>
      </c>
    </row>
    <row r="21240" spans="1:2" x14ac:dyDescent="0.25">
      <c r="A21240" s="1">
        <v>42870.748611111114</v>
      </c>
      <c r="B21240" s="2">
        <v>-49.62309043283846</v>
      </c>
    </row>
    <row r="21241" spans="1:2" x14ac:dyDescent="0.25">
      <c r="A21241" s="1">
        <v>42870.749305555553</v>
      </c>
      <c r="B21241" s="2">
        <v>-35.965033795998899</v>
      </c>
    </row>
    <row r="21242" spans="1:2" x14ac:dyDescent="0.25">
      <c r="A21242" s="1">
        <v>42870.75</v>
      </c>
      <c r="B21242" s="2">
        <v>-24.792549803936708</v>
      </c>
    </row>
    <row r="21243" spans="1:2" x14ac:dyDescent="0.25">
      <c r="A21243" s="1">
        <v>42870.750694444447</v>
      </c>
      <c r="B21243" s="2">
        <v>-2.3597915756597407</v>
      </c>
    </row>
    <row r="21244" spans="1:2" x14ac:dyDescent="0.25">
      <c r="A21244" s="1">
        <v>42870.751388888886</v>
      </c>
      <c r="B21244" s="2">
        <v>10.323926132064177</v>
      </c>
    </row>
    <row r="21245" spans="1:2" x14ac:dyDescent="0.25">
      <c r="A21245" s="1">
        <v>42870.752083333333</v>
      </c>
      <c r="B21245" s="2">
        <v>1.0409604049689127</v>
      </c>
    </row>
    <row r="21246" spans="1:2" x14ac:dyDescent="0.25">
      <c r="A21246" s="1">
        <v>42870.75277777778</v>
      </c>
      <c r="B21246" s="2">
        <v>-39.738313309892938</v>
      </c>
    </row>
    <row r="21247" spans="1:2" x14ac:dyDescent="0.25">
      <c r="A21247" s="1">
        <v>42870.753472222219</v>
      </c>
      <c r="B21247" s="2">
        <v>-37.050308850502674</v>
      </c>
    </row>
    <row r="21248" spans="1:2" x14ac:dyDescent="0.25">
      <c r="A21248" s="1">
        <v>42870.754166666666</v>
      </c>
      <c r="B21248" s="2">
        <v>-43.514158334288126</v>
      </c>
    </row>
    <row r="21249" spans="1:2" x14ac:dyDescent="0.25">
      <c r="A21249" s="1">
        <v>42870.754861111112</v>
      </c>
      <c r="B21249" s="2">
        <v>-56.028729808066664</v>
      </c>
    </row>
    <row r="21250" spans="1:2" x14ac:dyDescent="0.25">
      <c r="A21250" s="1">
        <v>42870.755555555559</v>
      </c>
      <c r="B21250" s="2">
        <v>-65.618439290757905</v>
      </c>
    </row>
    <row r="21251" spans="1:2" x14ac:dyDescent="0.25">
      <c r="A21251" s="1">
        <v>42870.756249999999</v>
      </c>
      <c r="B21251" s="2">
        <v>-70.20489816369566</v>
      </c>
    </row>
    <row r="21252" spans="1:2" x14ac:dyDescent="0.25">
      <c r="A21252" s="1">
        <v>42870.756944444445</v>
      </c>
      <c r="B21252" s="2">
        <v>-76.983980250645743</v>
      </c>
    </row>
    <row r="21253" spans="1:2" x14ac:dyDescent="0.25">
      <c r="A21253" s="1">
        <v>42870.757638888892</v>
      </c>
      <c r="B21253" s="2">
        <v>-87.845335959377309</v>
      </c>
    </row>
    <row r="21254" spans="1:2" x14ac:dyDescent="0.25">
      <c r="A21254" s="1">
        <v>42870.758333333331</v>
      </c>
      <c r="B21254" s="2">
        <v>-83.901710020647926</v>
      </c>
    </row>
    <row r="21255" spans="1:2" x14ac:dyDescent="0.25">
      <c r="A21255" s="1">
        <v>42870.759027777778</v>
      </c>
      <c r="B21255" s="2">
        <v>-86.819226640167955</v>
      </c>
    </row>
    <row r="21256" spans="1:2" x14ac:dyDescent="0.25">
      <c r="A21256" s="1">
        <v>42870.759722222225</v>
      </c>
      <c r="B21256" s="2">
        <v>-88.544415246819455</v>
      </c>
    </row>
    <row r="21257" spans="1:2" x14ac:dyDescent="0.25">
      <c r="A21257" s="1">
        <v>42870.760416666664</v>
      </c>
      <c r="B21257" s="2">
        <v>-79.877840678436527</v>
      </c>
    </row>
    <row r="21258" spans="1:2" x14ac:dyDescent="0.25">
      <c r="A21258" s="1">
        <v>42870.761111111111</v>
      </c>
      <c r="B21258" s="2">
        <v>-100.64852523654311</v>
      </c>
    </row>
    <row r="21259" spans="1:2" x14ac:dyDescent="0.25">
      <c r="A21259" s="1">
        <v>42870.761805555558</v>
      </c>
      <c r="B21259" s="2">
        <v>-81.454779875068922</v>
      </c>
    </row>
    <row r="21260" spans="1:2" x14ac:dyDescent="0.25">
      <c r="A21260" s="1">
        <v>42870.762499999997</v>
      </c>
      <c r="B21260" s="2">
        <v>-96.412213026262663</v>
      </c>
    </row>
    <row r="21261" spans="1:2" x14ac:dyDescent="0.25">
      <c r="A21261" s="1">
        <v>42870.763194444444</v>
      </c>
      <c r="B21261" s="2">
        <v>-87.48865945412156</v>
      </c>
    </row>
    <row r="21262" spans="1:2" x14ac:dyDescent="0.25">
      <c r="A21262" s="1">
        <v>42870.763888888891</v>
      </c>
      <c r="B21262" s="2">
        <v>-102.93266515955911</v>
      </c>
    </row>
    <row r="21263" spans="1:2" x14ac:dyDescent="0.25">
      <c r="A21263" s="1">
        <v>42870.76458333333</v>
      </c>
      <c r="B21263" s="2">
        <v>-101.93996806638897</v>
      </c>
    </row>
    <row r="21264" spans="1:2" x14ac:dyDescent="0.25">
      <c r="A21264" s="1">
        <v>42870.765277777777</v>
      </c>
      <c r="B21264" s="2">
        <v>-95.577526253683033</v>
      </c>
    </row>
    <row r="21265" spans="1:2" x14ac:dyDescent="0.25">
      <c r="A21265" s="1">
        <v>42870.765972222223</v>
      </c>
      <c r="B21265" s="2">
        <v>-98.905607981095088</v>
      </c>
    </row>
    <row r="21266" spans="1:2" x14ac:dyDescent="0.25">
      <c r="A21266" s="1">
        <v>42870.76666666667</v>
      </c>
      <c r="B21266" s="2">
        <v>-101.76878803687869</v>
      </c>
    </row>
    <row r="21267" spans="1:2" x14ac:dyDescent="0.25">
      <c r="A21267" s="1">
        <v>42870.767361111109</v>
      </c>
      <c r="B21267" s="2">
        <v>-94.761918357193153</v>
      </c>
    </row>
    <row r="21268" spans="1:2" x14ac:dyDescent="0.25">
      <c r="A21268" s="1">
        <v>42870.768055555556</v>
      </c>
      <c r="B21268" s="2">
        <v>-96.190467192090964</v>
      </c>
    </row>
    <row r="21269" spans="1:2" x14ac:dyDescent="0.25">
      <c r="A21269" s="1">
        <v>42870.768750000003</v>
      </c>
      <c r="B21269" s="2">
        <v>-98.63507703423771</v>
      </c>
    </row>
    <row r="21270" spans="1:2" x14ac:dyDescent="0.25">
      <c r="A21270" s="1">
        <v>42870.769444444442</v>
      </c>
      <c r="B21270" s="2">
        <v>-101.57342625473198</v>
      </c>
    </row>
    <row r="21271" spans="1:2" x14ac:dyDescent="0.25">
      <c r="A21271" s="1">
        <v>42870.770138888889</v>
      </c>
      <c r="B21271" s="2">
        <v>-102.07632706028137</v>
      </c>
    </row>
    <row r="21272" spans="1:2" x14ac:dyDescent="0.25">
      <c r="A21272" s="1">
        <v>42870.770833333336</v>
      </c>
      <c r="B21272" s="2">
        <v>-117.73996201337431</v>
      </c>
    </row>
    <row r="21273" spans="1:2" x14ac:dyDescent="0.25">
      <c r="A21273" s="1">
        <v>42870.771527777775</v>
      </c>
      <c r="B21273" s="2">
        <v>-134.71524890391933</v>
      </c>
    </row>
    <row r="21274" spans="1:2" x14ac:dyDescent="0.25">
      <c r="A21274" s="1">
        <v>42870.772222222222</v>
      </c>
      <c r="B21274" s="2">
        <v>-134.67945904609709</v>
      </c>
    </row>
    <row r="21275" spans="1:2" x14ac:dyDescent="0.25">
      <c r="A21275" s="1">
        <v>42870.772916666669</v>
      </c>
      <c r="B21275" s="2">
        <v>-130.33219783271585</v>
      </c>
    </row>
    <row r="21276" spans="1:2" x14ac:dyDescent="0.25">
      <c r="A21276" s="1">
        <v>42870.773611111108</v>
      </c>
      <c r="B21276" s="2">
        <v>-145.66769950061959</v>
      </c>
    </row>
    <row r="21277" spans="1:2" x14ac:dyDescent="0.25">
      <c r="A21277" s="1">
        <v>42870.774305555555</v>
      </c>
      <c r="B21277" s="2">
        <v>-144.57620025975629</v>
      </c>
    </row>
    <row r="21278" spans="1:2" x14ac:dyDescent="0.25">
      <c r="A21278" s="1">
        <v>42870.775000000001</v>
      </c>
      <c r="B21278" s="2">
        <v>-142.22837549011066</v>
      </c>
    </row>
    <row r="21279" spans="1:2" x14ac:dyDescent="0.25">
      <c r="A21279" s="1">
        <v>42870.775694444441</v>
      </c>
      <c r="B21279" s="2">
        <v>-131.25834987635997</v>
      </c>
    </row>
    <row r="21280" spans="1:2" x14ac:dyDescent="0.25">
      <c r="A21280" s="1">
        <v>42870.776388888888</v>
      </c>
      <c r="B21280" s="2">
        <v>-130.4191293384647</v>
      </c>
    </row>
    <row r="21281" spans="1:2" x14ac:dyDescent="0.25">
      <c r="A21281" s="1">
        <v>42870.777083333334</v>
      </c>
      <c r="B21281" s="2">
        <v>-131.0054094225595</v>
      </c>
    </row>
    <row r="21282" spans="1:2" x14ac:dyDescent="0.25">
      <c r="A21282" s="1">
        <v>42870.777777777781</v>
      </c>
      <c r="B21282" s="2">
        <v>-119.94087229467695</v>
      </c>
    </row>
    <row r="21283" spans="1:2" x14ac:dyDescent="0.25">
      <c r="A21283" s="1">
        <v>42870.77847222222</v>
      </c>
      <c r="B21283" s="2">
        <v>-127.82401907615518</v>
      </c>
    </row>
    <row r="21284" spans="1:2" x14ac:dyDescent="0.25">
      <c r="A21284" s="1">
        <v>42870.779166666667</v>
      </c>
      <c r="B21284" s="2">
        <v>-120.61213539830254</v>
      </c>
    </row>
    <row r="21285" spans="1:2" x14ac:dyDescent="0.25">
      <c r="A21285" s="1">
        <v>42870.779861111114</v>
      </c>
      <c r="B21285" s="2">
        <v>-118.95915833645073</v>
      </c>
    </row>
    <row r="21286" spans="1:2" x14ac:dyDescent="0.25">
      <c r="A21286" s="1">
        <v>42870.780555555553</v>
      </c>
      <c r="B21286" s="2">
        <v>-123.74307566000498</v>
      </c>
    </row>
    <row r="21287" spans="1:2" x14ac:dyDescent="0.25">
      <c r="A21287" s="1">
        <v>42870.78125</v>
      </c>
      <c r="B21287" s="2">
        <v>-120.03040032238545</v>
      </c>
    </row>
    <row r="21288" spans="1:2" x14ac:dyDescent="0.25">
      <c r="A21288" s="1">
        <v>42870.781944444447</v>
      </c>
      <c r="B21288" s="2">
        <v>-123.6910136148062</v>
      </c>
    </row>
    <row r="21289" spans="1:2" x14ac:dyDescent="0.25">
      <c r="A21289" s="1">
        <v>42870.782638888886</v>
      </c>
      <c r="B21289" s="2">
        <v>-125.85163368615903</v>
      </c>
    </row>
    <row r="21290" spans="1:2" x14ac:dyDescent="0.25">
      <c r="A21290" s="1">
        <v>42870.783333333333</v>
      </c>
      <c r="B21290" s="2">
        <v>-133.20260667978047</v>
      </c>
    </row>
    <row r="21291" spans="1:2" x14ac:dyDescent="0.25">
      <c r="A21291" s="1">
        <v>42870.78402777778</v>
      </c>
      <c r="B21291" s="2">
        <v>-129.5150238484668</v>
      </c>
    </row>
    <row r="21292" spans="1:2" x14ac:dyDescent="0.25">
      <c r="A21292" s="1">
        <v>42870.784722222219</v>
      </c>
      <c r="B21292" s="2">
        <v>-129.92397762185817</v>
      </c>
    </row>
    <row r="21293" spans="1:2" x14ac:dyDescent="0.25">
      <c r="A21293" s="1">
        <v>42870.785416666666</v>
      </c>
      <c r="B21293" s="2">
        <v>-121.69125502082558</v>
      </c>
    </row>
    <row r="21294" spans="1:2" x14ac:dyDescent="0.25">
      <c r="A21294" s="1">
        <v>42870.786111111112</v>
      </c>
      <c r="B21294" s="2">
        <v>-128.15900767908508</v>
      </c>
    </row>
    <row r="21295" spans="1:2" x14ac:dyDescent="0.25">
      <c r="A21295" s="1">
        <v>42870.786805555559</v>
      </c>
      <c r="B21295" s="2">
        <v>-123.75282377023638</v>
      </c>
    </row>
    <row r="21296" spans="1:2" x14ac:dyDescent="0.25">
      <c r="A21296" s="1">
        <v>42870.787499999999</v>
      </c>
      <c r="B21296" s="2">
        <v>-113.82105483105212</v>
      </c>
    </row>
    <row r="21297" spans="1:2" x14ac:dyDescent="0.25">
      <c r="A21297" s="1">
        <v>42870.788194444445</v>
      </c>
      <c r="B21297" s="2">
        <v>-105.69454260229443</v>
      </c>
    </row>
    <row r="21298" spans="1:2" x14ac:dyDescent="0.25">
      <c r="A21298" s="1">
        <v>42870.788888888892</v>
      </c>
      <c r="B21298" s="2">
        <v>-94.33940721617158</v>
      </c>
    </row>
    <row r="21299" spans="1:2" x14ac:dyDescent="0.25">
      <c r="A21299" s="1">
        <v>42870.789583333331</v>
      </c>
      <c r="B21299" s="2">
        <v>-75.204551639712491</v>
      </c>
    </row>
    <row r="21300" spans="1:2" x14ac:dyDescent="0.25">
      <c r="A21300" s="1">
        <v>42870.790277777778</v>
      </c>
      <c r="B21300" s="2">
        <v>-62.650234597527501</v>
      </c>
    </row>
    <row r="21301" spans="1:2" x14ac:dyDescent="0.25">
      <c r="A21301" s="1">
        <v>42870.790972222225</v>
      </c>
      <c r="B21301" s="2">
        <v>-62.522425263834883</v>
      </c>
    </row>
    <row r="21302" spans="1:2" x14ac:dyDescent="0.25">
      <c r="A21302" s="1">
        <v>42870.791666666664</v>
      </c>
      <c r="B21302" s="2">
        <v>-53.760692702239609</v>
      </c>
    </row>
    <row r="21303" spans="1:2" x14ac:dyDescent="0.25">
      <c r="A21303" s="1">
        <v>42870.792361111111</v>
      </c>
      <c r="B21303" s="2">
        <v>-42.822955346268522</v>
      </c>
    </row>
    <row r="21304" spans="1:2" x14ac:dyDescent="0.25">
      <c r="A21304" s="1">
        <v>42870.793055555558</v>
      </c>
      <c r="B21304" s="2">
        <v>-44.123168068452891</v>
      </c>
    </row>
    <row r="21305" spans="1:2" x14ac:dyDescent="0.25">
      <c r="A21305" s="1">
        <v>42870.793749999997</v>
      </c>
      <c r="B21305" s="2">
        <v>-45.714586936748432</v>
      </c>
    </row>
    <row r="21306" spans="1:2" x14ac:dyDescent="0.25">
      <c r="A21306" s="1">
        <v>42870.794444444444</v>
      </c>
      <c r="B21306" s="2">
        <v>-51.86893983691504</v>
      </c>
    </row>
    <row r="21307" spans="1:2" x14ac:dyDescent="0.25">
      <c r="A21307" s="1">
        <v>42870.795138888891</v>
      </c>
      <c r="B21307" s="2">
        <v>-65.208659751763719</v>
      </c>
    </row>
    <row r="21308" spans="1:2" x14ac:dyDescent="0.25">
      <c r="A21308" s="1">
        <v>42870.79583333333</v>
      </c>
      <c r="B21308" s="2">
        <v>-64.550579773037072</v>
      </c>
    </row>
    <row r="21309" spans="1:2" x14ac:dyDescent="0.25">
      <c r="A21309" s="1">
        <v>42870.796527777777</v>
      </c>
      <c r="B21309" s="2">
        <v>-51.554645576838325</v>
      </c>
    </row>
    <row r="21310" spans="1:2" x14ac:dyDescent="0.25">
      <c r="A21310" s="1">
        <v>42870.797222222223</v>
      </c>
      <c r="B21310" s="2">
        <v>-71.318441516368566</v>
      </c>
    </row>
    <row r="21311" spans="1:2" x14ac:dyDescent="0.25">
      <c r="A21311" s="1">
        <v>42870.79791666667</v>
      </c>
      <c r="B21311" s="2">
        <v>-64.988431743726451</v>
      </c>
    </row>
    <row r="21312" spans="1:2" x14ac:dyDescent="0.25">
      <c r="A21312" s="1">
        <v>42870.798611111109</v>
      </c>
      <c r="B21312" s="2">
        <v>-69.757808034108407</v>
      </c>
    </row>
    <row r="21313" spans="1:2" x14ac:dyDescent="0.25">
      <c r="A21313" s="1">
        <v>42870.799305555556</v>
      </c>
      <c r="B21313" s="2">
        <v>-61.877926562047406</v>
      </c>
    </row>
    <row r="21314" spans="1:2" x14ac:dyDescent="0.25">
      <c r="A21314" s="1">
        <v>42870.8</v>
      </c>
      <c r="B21314" s="2">
        <v>-60.114200447802432</v>
      </c>
    </row>
    <row r="21315" spans="1:2" x14ac:dyDescent="0.25">
      <c r="A21315" s="1">
        <v>42870.800694444442</v>
      </c>
      <c r="B21315" s="2">
        <v>-65.843705870013224</v>
      </c>
    </row>
    <row r="21316" spans="1:2" x14ac:dyDescent="0.25">
      <c r="A21316" s="1">
        <v>42870.801388888889</v>
      </c>
      <c r="B21316" s="2">
        <v>-69.748653876544751</v>
      </c>
    </row>
    <row r="21317" spans="1:2" x14ac:dyDescent="0.25">
      <c r="A21317" s="1">
        <v>42870.802083333336</v>
      </c>
      <c r="B21317" s="2">
        <v>-67.08611384244675</v>
      </c>
    </row>
    <row r="21318" spans="1:2" x14ac:dyDescent="0.25">
      <c r="A21318" s="1">
        <v>42870.802777777775</v>
      </c>
      <c r="B21318" s="2">
        <v>-63.400681960671982</v>
      </c>
    </row>
    <row r="21319" spans="1:2" x14ac:dyDescent="0.25">
      <c r="A21319" s="1">
        <v>42870.803472222222</v>
      </c>
      <c r="B21319" s="2">
        <v>-54.815819043846567</v>
      </c>
    </row>
    <row r="21320" spans="1:2" x14ac:dyDescent="0.25">
      <c r="A21320" s="1">
        <v>42870.804166666669</v>
      </c>
      <c r="B21320" s="2">
        <v>-50.406508275321293</v>
      </c>
    </row>
    <row r="21321" spans="1:2" x14ac:dyDescent="0.25">
      <c r="A21321" s="1">
        <v>42870.804861111108</v>
      </c>
      <c r="B21321" s="2">
        <v>-62.346239619556584</v>
      </c>
    </row>
    <row r="21322" spans="1:2" x14ac:dyDescent="0.25">
      <c r="A21322" s="1">
        <v>42870.805555555555</v>
      </c>
      <c r="B21322" s="2">
        <v>-54.522422555688536</v>
      </c>
    </row>
    <row r="21323" spans="1:2" x14ac:dyDescent="0.25">
      <c r="A21323" s="1">
        <v>42870.806250000001</v>
      </c>
      <c r="B21323" s="2">
        <v>-29.718146375357659</v>
      </c>
    </row>
    <row r="21324" spans="1:2" x14ac:dyDescent="0.25">
      <c r="A21324" s="1">
        <v>42870.806944444441</v>
      </c>
      <c r="B21324" s="2">
        <v>-12.052521784873777</v>
      </c>
    </row>
    <row r="21325" spans="1:2" x14ac:dyDescent="0.25">
      <c r="A21325" s="1">
        <v>42870.807638888888</v>
      </c>
      <c r="B21325" s="2">
        <v>-15.047862902944326</v>
      </c>
    </row>
    <row r="21326" spans="1:2" x14ac:dyDescent="0.25">
      <c r="A21326" s="1">
        <v>42870.808333333334</v>
      </c>
      <c r="B21326" s="2">
        <v>-19.673159378921262</v>
      </c>
    </row>
    <row r="21327" spans="1:2" x14ac:dyDescent="0.25">
      <c r="A21327" s="1">
        <v>42870.809027777781</v>
      </c>
      <c r="B21327" s="2">
        <v>-10.263848737450704</v>
      </c>
    </row>
    <row r="21328" spans="1:2" x14ac:dyDescent="0.25">
      <c r="A21328" s="1">
        <v>42870.80972222222</v>
      </c>
      <c r="B21328" s="2">
        <v>-10.845352896207865</v>
      </c>
    </row>
    <row r="21329" spans="1:2" x14ac:dyDescent="0.25">
      <c r="A21329" s="1">
        <v>42870.810416666667</v>
      </c>
      <c r="B21329" s="2">
        <v>-12.959323610716577</v>
      </c>
    </row>
    <row r="21330" spans="1:2" x14ac:dyDescent="0.25">
      <c r="A21330" s="1">
        <v>42870.811111111114</v>
      </c>
      <c r="B21330" s="2">
        <v>-11.503762903782384</v>
      </c>
    </row>
    <row r="21331" spans="1:2" x14ac:dyDescent="0.25">
      <c r="A21331" s="1">
        <v>42870.811805555553</v>
      </c>
      <c r="B21331" s="2">
        <v>-2.5423954370858457</v>
      </c>
    </row>
    <row r="21332" spans="1:2" x14ac:dyDescent="0.25">
      <c r="A21332" s="1">
        <v>42870.8125</v>
      </c>
      <c r="B21332" s="2">
        <v>-14.659702901753674</v>
      </c>
    </row>
    <row r="21333" spans="1:2" x14ac:dyDescent="0.25">
      <c r="A21333" s="1">
        <v>42870.813194444447</v>
      </c>
      <c r="B21333" s="2">
        <v>0.54129901332004615</v>
      </c>
    </row>
    <row r="21334" spans="1:2" x14ac:dyDescent="0.25">
      <c r="A21334" s="1">
        <v>42870.813888888886</v>
      </c>
      <c r="B21334" s="2">
        <v>-12.645833178535879</v>
      </c>
    </row>
    <row r="21335" spans="1:2" x14ac:dyDescent="0.25">
      <c r="A21335" s="1">
        <v>42870.814583333333</v>
      </c>
      <c r="B21335" s="2">
        <v>-8.9218435709636346</v>
      </c>
    </row>
    <row r="21336" spans="1:2" x14ac:dyDescent="0.25">
      <c r="A21336" s="1">
        <v>42870.81527777778</v>
      </c>
      <c r="B21336" s="2">
        <v>-12.997207098737514</v>
      </c>
    </row>
    <row r="21337" spans="1:2" x14ac:dyDescent="0.25">
      <c r="A21337" s="1">
        <v>42870.815972222219</v>
      </c>
      <c r="B21337" s="2">
        <v>-8.5489492474570099</v>
      </c>
    </row>
    <row r="21338" spans="1:2" x14ac:dyDescent="0.25">
      <c r="A21338" s="1">
        <v>42870.816666666666</v>
      </c>
      <c r="B21338" s="2">
        <v>-8.2287953708282053</v>
      </c>
    </row>
    <row r="21339" spans="1:2" x14ac:dyDescent="0.25">
      <c r="A21339" s="1">
        <v>42870.817361111112</v>
      </c>
      <c r="B21339" s="2">
        <v>-4.4661440972782049</v>
      </c>
    </row>
    <row r="21340" spans="1:2" x14ac:dyDescent="0.25">
      <c r="A21340" s="1">
        <v>42870.818055555559</v>
      </c>
      <c r="B21340" s="2">
        <v>-9.7222207873846251</v>
      </c>
    </row>
    <row r="21341" spans="1:2" x14ac:dyDescent="0.25">
      <c r="A21341" s="1">
        <v>42870.818749999999</v>
      </c>
      <c r="B21341" s="2">
        <v>-0.69455476311656339</v>
      </c>
    </row>
    <row r="21342" spans="1:2" x14ac:dyDescent="0.25">
      <c r="A21342" s="1">
        <v>42870.819444444445</v>
      </c>
      <c r="B21342" s="2">
        <v>-4.1365203357980738</v>
      </c>
    </row>
    <row r="21343" spans="1:2" x14ac:dyDescent="0.25">
      <c r="A21343" s="1">
        <v>42870.820138888892</v>
      </c>
      <c r="B21343" s="2">
        <v>-41.866104256509182</v>
      </c>
    </row>
    <row r="21344" spans="1:2" x14ac:dyDescent="0.25">
      <c r="A21344" s="1">
        <v>42870.820833333331</v>
      </c>
      <c r="B21344" s="2">
        <v>-49.155066597073649</v>
      </c>
    </row>
    <row r="21345" spans="1:2" x14ac:dyDescent="0.25">
      <c r="A21345" s="1">
        <v>42870.821527777778</v>
      </c>
      <c r="B21345" s="2">
        <v>-47.133263734650491</v>
      </c>
    </row>
    <row r="21346" spans="1:2" x14ac:dyDescent="0.25">
      <c r="A21346" s="1">
        <v>42870.822222222225</v>
      </c>
      <c r="B21346" s="2">
        <v>-44.905664573014171</v>
      </c>
    </row>
    <row r="21347" spans="1:2" x14ac:dyDescent="0.25">
      <c r="A21347" s="1">
        <v>42870.822916666664</v>
      </c>
      <c r="B21347" s="2">
        <v>-42.784629305344424</v>
      </c>
    </row>
    <row r="21348" spans="1:2" x14ac:dyDescent="0.25">
      <c r="A21348" s="1">
        <v>42870.823611111111</v>
      </c>
      <c r="B21348" s="2">
        <v>-51.77628883079354</v>
      </c>
    </row>
    <row r="21349" spans="1:2" x14ac:dyDescent="0.25">
      <c r="A21349" s="1">
        <v>42870.824305555558</v>
      </c>
      <c r="B21349" s="2">
        <v>-48.543590882276959</v>
      </c>
    </row>
    <row r="21350" spans="1:2" x14ac:dyDescent="0.25">
      <c r="A21350" s="1">
        <v>42870.824999999997</v>
      </c>
      <c r="B21350" s="2">
        <v>-51.677994177143169</v>
      </c>
    </row>
    <row r="21351" spans="1:2" x14ac:dyDescent="0.25">
      <c r="A21351" s="1">
        <v>42870.825694444444</v>
      </c>
      <c r="B21351" s="2">
        <v>-52.061916167906993</v>
      </c>
    </row>
    <row r="21352" spans="1:2" x14ac:dyDescent="0.25">
      <c r="A21352" s="1">
        <v>42870.826388888891</v>
      </c>
      <c r="B21352" s="2">
        <v>-67.092028800370954</v>
      </c>
    </row>
    <row r="21353" spans="1:2" x14ac:dyDescent="0.25">
      <c r="A21353" s="1">
        <v>42870.82708333333</v>
      </c>
      <c r="B21353" s="2">
        <v>-59.083175319206205</v>
      </c>
    </row>
    <row r="21354" spans="1:2" x14ac:dyDescent="0.25">
      <c r="A21354" s="1">
        <v>42870.827777777777</v>
      </c>
      <c r="B21354" s="2">
        <v>-75.223746520441878</v>
      </c>
    </row>
    <row r="21355" spans="1:2" x14ac:dyDescent="0.25">
      <c r="A21355" s="1">
        <v>42870.828472222223</v>
      </c>
      <c r="B21355" s="2">
        <v>-75.304748943892392</v>
      </c>
    </row>
    <row r="21356" spans="1:2" x14ac:dyDescent="0.25">
      <c r="A21356" s="1">
        <v>42870.82916666667</v>
      </c>
      <c r="B21356" s="2">
        <v>-72.425039665117708</v>
      </c>
    </row>
    <row r="21357" spans="1:2" x14ac:dyDescent="0.25">
      <c r="A21357" s="1">
        <v>42870.829861111109</v>
      </c>
      <c r="B21357" s="2">
        <v>-84.581513350041732</v>
      </c>
    </row>
    <row r="21358" spans="1:2" x14ac:dyDescent="0.25">
      <c r="A21358" s="1">
        <v>42870.830555555556</v>
      </c>
      <c r="B21358" s="2">
        <v>-72.014195050339907</v>
      </c>
    </row>
    <row r="21359" spans="1:2" x14ac:dyDescent="0.25">
      <c r="A21359" s="1">
        <v>42870.831250000003</v>
      </c>
      <c r="B21359" s="2">
        <v>-77.130101007585964</v>
      </c>
    </row>
    <row r="21360" spans="1:2" x14ac:dyDescent="0.25">
      <c r="A21360" s="1">
        <v>42870.831944444442</v>
      </c>
      <c r="B21360" s="2">
        <v>-77.305265504963856</v>
      </c>
    </row>
    <row r="21361" spans="1:2" x14ac:dyDescent="0.25">
      <c r="A21361" s="1">
        <v>42870.832638888889</v>
      </c>
      <c r="B21361" s="2">
        <v>-73.928777873605341</v>
      </c>
    </row>
    <row r="21362" spans="1:2" x14ac:dyDescent="0.25">
      <c r="A21362" s="1">
        <v>42870.833333333336</v>
      </c>
      <c r="B21362" s="2">
        <v>-74.27965429560669</v>
      </c>
    </row>
    <row r="21363" spans="1:2" x14ac:dyDescent="0.25">
      <c r="A21363" s="1">
        <v>42870.834027777775</v>
      </c>
      <c r="B21363" s="2">
        <v>-76.448265461414124</v>
      </c>
    </row>
    <row r="21364" spans="1:2" x14ac:dyDescent="0.25">
      <c r="A21364" s="1">
        <v>42870.834722222222</v>
      </c>
      <c r="B21364" s="2">
        <v>-79.982154342699019</v>
      </c>
    </row>
    <row r="21365" spans="1:2" x14ac:dyDescent="0.25">
      <c r="A21365" s="1">
        <v>42870.835416666669</v>
      </c>
      <c r="B21365" s="2">
        <v>-73.973133031996738</v>
      </c>
    </row>
    <row r="21366" spans="1:2" x14ac:dyDescent="0.25">
      <c r="A21366" s="1">
        <v>42870.836111111108</v>
      </c>
      <c r="B21366" s="2">
        <v>-71.359396799684816</v>
      </c>
    </row>
    <row r="21367" spans="1:2" x14ac:dyDescent="0.25">
      <c r="A21367" s="1">
        <v>42870.836805555555</v>
      </c>
      <c r="B21367" s="2">
        <v>-67.600624961446741</v>
      </c>
    </row>
    <row r="21368" spans="1:2" x14ac:dyDescent="0.25">
      <c r="A21368" s="1">
        <v>42870.837500000001</v>
      </c>
      <c r="B21368" s="2">
        <v>-74.004888154430475</v>
      </c>
    </row>
    <row r="21369" spans="1:2" x14ac:dyDescent="0.25">
      <c r="A21369" s="1">
        <v>42870.838194444441</v>
      </c>
      <c r="B21369" s="2">
        <v>-79.084158470390449</v>
      </c>
    </row>
    <row r="21370" spans="1:2" x14ac:dyDescent="0.25">
      <c r="A21370" s="1">
        <v>42870.838888888888</v>
      </c>
      <c r="B21370" s="2">
        <v>-74.474533793559146</v>
      </c>
    </row>
    <row r="21371" spans="1:2" x14ac:dyDescent="0.25">
      <c r="A21371" s="1">
        <v>42870.839583333334</v>
      </c>
      <c r="B21371" s="2">
        <v>-70.103169574225703</v>
      </c>
    </row>
    <row r="21372" spans="1:2" x14ac:dyDescent="0.25">
      <c r="A21372" s="1">
        <v>42870.840277777781</v>
      </c>
      <c r="B21372" s="2">
        <v>-60.396455465361939</v>
      </c>
    </row>
    <row r="21373" spans="1:2" x14ac:dyDescent="0.25">
      <c r="A21373" s="1">
        <v>42870.84097222222</v>
      </c>
      <c r="B21373" s="2">
        <v>-58.772781870021326</v>
      </c>
    </row>
    <row r="21374" spans="1:2" x14ac:dyDescent="0.25">
      <c r="A21374" s="1">
        <v>42870.841666666667</v>
      </c>
      <c r="B21374" s="2">
        <v>-64.737298254218572</v>
      </c>
    </row>
    <row r="21375" spans="1:2" x14ac:dyDescent="0.25">
      <c r="A21375" s="1">
        <v>42870.842361111114</v>
      </c>
      <c r="B21375" s="2">
        <v>-51.831456043633324</v>
      </c>
    </row>
    <row r="21376" spans="1:2" x14ac:dyDescent="0.25">
      <c r="A21376" s="1">
        <v>42870.843055555553</v>
      </c>
      <c r="B21376" s="2">
        <v>-49.229677075064195</v>
      </c>
    </row>
    <row r="21377" spans="1:2" x14ac:dyDescent="0.25">
      <c r="A21377" s="1">
        <v>42870.84375</v>
      </c>
      <c r="B21377" s="2">
        <v>-50.460126753457978</v>
      </c>
    </row>
    <row r="21378" spans="1:2" x14ac:dyDescent="0.25">
      <c r="A21378" s="1">
        <v>42870.844444444447</v>
      </c>
      <c r="B21378" s="2">
        <v>-65.280027977148222</v>
      </c>
    </row>
    <row r="21379" spans="1:2" x14ac:dyDescent="0.25">
      <c r="A21379" s="1">
        <v>42870.845138888886</v>
      </c>
      <c r="B21379" s="2">
        <v>-57.815333597521139</v>
      </c>
    </row>
    <row r="21380" spans="1:2" x14ac:dyDescent="0.25">
      <c r="A21380" s="1">
        <v>42870.845833333333</v>
      </c>
      <c r="B21380" s="2">
        <v>-64.017721451776254</v>
      </c>
    </row>
    <row r="21381" spans="1:2" x14ac:dyDescent="0.25">
      <c r="A21381" s="1">
        <v>42870.84652777778</v>
      </c>
      <c r="B21381" s="2">
        <v>-56.401413978651789</v>
      </c>
    </row>
    <row r="21382" spans="1:2" x14ac:dyDescent="0.25">
      <c r="A21382" s="1">
        <v>42870.847222222219</v>
      </c>
      <c r="B21382" s="2">
        <v>-66.903390232650182</v>
      </c>
    </row>
    <row r="21383" spans="1:2" x14ac:dyDescent="0.25">
      <c r="A21383" s="1">
        <v>42870.847916666666</v>
      </c>
      <c r="B21383" s="2">
        <v>-66.629227259254549</v>
      </c>
    </row>
    <row r="21384" spans="1:2" x14ac:dyDescent="0.25">
      <c r="A21384" s="1">
        <v>42870.848611111112</v>
      </c>
      <c r="B21384" s="2">
        <v>-68.370617794848897</v>
      </c>
    </row>
    <row r="21385" spans="1:2" x14ac:dyDescent="0.25">
      <c r="A21385" s="1">
        <v>42870.849305555559</v>
      </c>
      <c r="B21385" s="2">
        <v>-66.426280506713866</v>
      </c>
    </row>
    <row r="21386" spans="1:2" x14ac:dyDescent="0.25">
      <c r="A21386" s="1">
        <v>42870.85</v>
      </c>
      <c r="B21386" s="2">
        <v>-61.715009128469198</v>
      </c>
    </row>
    <row r="21387" spans="1:2" x14ac:dyDescent="0.25">
      <c r="A21387" s="1">
        <v>42870.850694444445</v>
      </c>
      <c r="B21387" s="2">
        <v>-69.229621835378936</v>
      </c>
    </row>
    <row r="21388" spans="1:2" x14ac:dyDescent="0.25">
      <c r="A21388" s="1">
        <v>42870.851388888892</v>
      </c>
      <c r="B21388" s="2">
        <v>-60.679796720346594</v>
      </c>
    </row>
    <row r="21389" spans="1:2" x14ac:dyDescent="0.25">
      <c r="A21389" s="1">
        <v>42870.852083333331</v>
      </c>
      <c r="B21389" s="2">
        <v>-63.913496299177254</v>
      </c>
    </row>
    <row r="21390" spans="1:2" x14ac:dyDescent="0.25">
      <c r="A21390" s="1">
        <v>42870.852777777778</v>
      </c>
      <c r="B21390" s="2">
        <v>-60.204534862400031</v>
      </c>
    </row>
    <row r="21391" spans="1:2" x14ac:dyDescent="0.25">
      <c r="A21391" s="1">
        <v>42870.853472222225</v>
      </c>
      <c r="B21391" s="2">
        <v>-54.0086611365492</v>
      </c>
    </row>
    <row r="21392" spans="1:2" x14ac:dyDescent="0.25">
      <c r="A21392" s="1">
        <v>42870.854166666664</v>
      </c>
      <c r="B21392" s="2">
        <v>-44.207578606009093</v>
      </c>
    </row>
    <row r="21393" spans="1:2" x14ac:dyDescent="0.25">
      <c r="A21393" s="1">
        <v>42870.854861111111</v>
      </c>
      <c r="B21393" s="2">
        <v>-46.261401935387404</v>
      </c>
    </row>
    <row r="21394" spans="1:2" x14ac:dyDescent="0.25">
      <c r="A21394" s="1">
        <v>42870.855555555558</v>
      </c>
      <c r="B21394" s="2">
        <v>-36.996943558818991</v>
      </c>
    </row>
    <row r="21395" spans="1:2" x14ac:dyDescent="0.25">
      <c r="A21395" s="1">
        <v>42870.856249999997</v>
      </c>
      <c r="B21395" s="2">
        <v>-27.270766527751888</v>
      </c>
    </row>
    <row r="21396" spans="1:2" x14ac:dyDescent="0.25">
      <c r="A21396" s="1">
        <v>42870.856944444444</v>
      </c>
      <c r="B21396" s="2">
        <v>-30.027308826220786</v>
      </c>
    </row>
    <row r="21397" spans="1:2" x14ac:dyDescent="0.25">
      <c r="A21397" s="1">
        <v>42870.857638888891</v>
      </c>
      <c r="B21397" s="2">
        <v>-34.28004656297756</v>
      </c>
    </row>
    <row r="21398" spans="1:2" x14ac:dyDescent="0.25">
      <c r="A21398" s="1">
        <v>42870.85833333333</v>
      </c>
      <c r="B21398" s="2">
        <v>-38.649949585884556</v>
      </c>
    </row>
    <row r="21399" spans="1:2" x14ac:dyDescent="0.25">
      <c r="A21399" s="1">
        <v>42870.859027777777</v>
      </c>
      <c r="B21399" s="2">
        <v>-35.488812101011959</v>
      </c>
    </row>
    <row r="21400" spans="1:2" x14ac:dyDescent="0.25">
      <c r="A21400" s="1">
        <v>42870.859722222223</v>
      </c>
      <c r="B21400" s="2">
        <v>-35.727849122038847</v>
      </c>
    </row>
    <row r="21401" spans="1:2" x14ac:dyDescent="0.25">
      <c r="A21401" s="1">
        <v>42870.86041666667</v>
      </c>
      <c r="B21401" s="2">
        <v>-37.424158723279348</v>
      </c>
    </row>
    <row r="21402" spans="1:2" x14ac:dyDescent="0.25">
      <c r="A21402" s="1">
        <v>42870.861111111109</v>
      </c>
      <c r="B21402" s="2">
        <v>-39.572859136782547</v>
      </c>
    </row>
    <row r="21403" spans="1:2" x14ac:dyDescent="0.25">
      <c r="A21403" s="1">
        <v>42870.861805555556</v>
      </c>
      <c r="B21403" s="2">
        <v>-44.522088551676525</v>
      </c>
    </row>
    <row r="21404" spans="1:2" x14ac:dyDescent="0.25">
      <c r="A21404" s="1">
        <v>42870.862500000003</v>
      </c>
      <c r="B21404" s="2">
        <v>-37.348336402301598</v>
      </c>
    </row>
    <row r="21405" spans="1:2" x14ac:dyDescent="0.25">
      <c r="A21405" s="1">
        <v>42870.863194444442</v>
      </c>
      <c r="B21405" s="2">
        <v>-31.82707909987997</v>
      </c>
    </row>
    <row r="21406" spans="1:2" x14ac:dyDescent="0.25">
      <c r="A21406" s="1">
        <v>42870.863888888889</v>
      </c>
      <c r="B21406" s="2">
        <v>-29.627313375576342</v>
      </c>
    </row>
    <row r="21407" spans="1:2" x14ac:dyDescent="0.25">
      <c r="A21407" s="1">
        <v>42870.864583333336</v>
      </c>
      <c r="B21407" s="2">
        <v>-21.168168550986834</v>
      </c>
    </row>
    <row r="21408" spans="1:2" x14ac:dyDescent="0.25">
      <c r="A21408" s="1">
        <v>42870.865277777775</v>
      </c>
      <c r="B21408" s="2">
        <v>-15.087781342146142</v>
      </c>
    </row>
    <row r="21409" spans="1:2" x14ac:dyDescent="0.25">
      <c r="A21409" s="1">
        <v>42870.865972222222</v>
      </c>
      <c r="B21409" s="2">
        <v>-8.4828625487755449</v>
      </c>
    </row>
    <row r="21410" spans="1:2" x14ac:dyDescent="0.25">
      <c r="A21410" s="1">
        <v>42870.866666666669</v>
      </c>
      <c r="B21410" s="2">
        <v>-2.788708321705538</v>
      </c>
    </row>
    <row r="21411" spans="1:2" x14ac:dyDescent="0.25">
      <c r="A21411" s="1">
        <v>42870.867361111108</v>
      </c>
      <c r="B21411" s="2">
        <v>0.84249062602369429</v>
      </c>
    </row>
    <row r="21412" spans="1:2" x14ac:dyDescent="0.25">
      <c r="A21412" s="1">
        <v>42870.868055555555</v>
      </c>
      <c r="B21412" s="2">
        <v>3.6674874253061716</v>
      </c>
    </row>
    <row r="21413" spans="1:2" x14ac:dyDescent="0.25">
      <c r="A21413" s="1">
        <v>42870.868750000001</v>
      </c>
      <c r="B21413" s="2">
        <v>13.190432825700555</v>
      </c>
    </row>
    <row r="21414" spans="1:2" x14ac:dyDescent="0.25">
      <c r="A21414" s="1">
        <v>42870.869444444441</v>
      </c>
      <c r="B21414" s="2">
        <v>13.30090556506766</v>
      </c>
    </row>
    <row r="21415" spans="1:2" x14ac:dyDescent="0.25">
      <c r="A21415" s="1">
        <v>42870.870138888888</v>
      </c>
      <c r="B21415" s="2">
        <v>17.164351812769503</v>
      </c>
    </row>
    <row r="21416" spans="1:2" x14ac:dyDescent="0.25">
      <c r="A21416" s="1">
        <v>42870.870833333334</v>
      </c>
      <c r="B21416" s="2">
        <v>11.611840188683709</v>
      </c>
    </row>
    <row r="21417" spans="1:2" x14ac:dyDescent="0.25">
      <c r="A21417" s="1">
        <v>42870.871527777781</v>
      </c>
      <c r="B21417" s="2">
        <v>8.3673916915955484</v>
      </c>
    </row>
    <row r="21418" spans="1:2" x14ac:dyDescent="0.25">
      <c r="A21418" s="1">
        <v>42870.87222222222</v>
      </c>
      <c r="B21418" s="2">
        <v>-1.6422275950288168</v>
      </c>
    </row>
    <row r="21419" spans="1:2" x14ac:dyDescent="0.25">
      <c r="A21419" s="1">
        <v>42870.872916666667</v>
      </c>
      <c r="B21419" s="2">
        <v>-7.491702846042851</v>
      </c>
    </row>
    <row r="21420" spans="1:2" x14ac:dyDescent="0.25">
      <c r="A21420" s="1">
        <v>42870.873611111114</v>
      </c>
      <c r="B21420" s="2">
        <v>9.4524917024478778</v>
      </c>
    </row>
    <row r="21421" spans="1:2" x14ac:dyDescent="0.25">
      <c r="A21421" s="1">
        <v>42870.874305555553</v>
      </c>
      <c r="B21421" s="2">
        <v>3.5379056292721844</v>
      </c>
    </row>
    <row r="21422" spans="1:2" x14ac:dyDescent="0.25">
      <c r="A21422" s="1">
        <v>42870.875</v>
      </c>
      <c r="B21422" s="2">
        <v>5.3044742143101757</v>
      </c>
    </row>
    <row r="21423" spans="1:2" x14ac:dyDescent="0.25">
      <c r="A21423" s="1">
        <v>42870.875694444447</v>
      </c>
      <c r="B21423" s="2">
        <v>-2.7691714041652933</v>
      </c>
    </row>
    <row r="21424" spans="1:2" x14ac:dyDescent="0.25">
      <c r="A21424" s="1">
        <v>42870.876388888886</v>
      </c>
      <c r="B21424" s="2">
        <v>1.6705045670232115</v>
      </c>
    </row>
    <row r="21425" spans="1:2" x14ac:dyDescent="0.25">
      <c r="A21425" s="1">
        <v>42870.877083333333</v>
      </c>
      <c r="B21425" s="2">
        <v>0.99129665626290564</v>
      </c>
    </row>
    <row r="21426" spans="1:2" x14ac:dyDescent="0.25">
      <c r="A21426" s="1">
        <v>42870.87777777778</v>
      </c>
      <c r="B21426" s="2">
        <v>2.0790789707195168</v>
      </c>
    </row>
    <row r="21427" spans="1:2" x14ac:dyDescent="0.25">
      <c r="A21427" s="1">
        <v>42870.878472222219</v>
      </c>
      <c r="B21427" s="2">
        <v>3.1269714495302954</v>
      </c>
    </row>
    <row r="21428" spans="1:2" x14ac:dyDescent="0.25">
      <c r="A21428" s="1">
        <v>42870.879166666666</v>
      </c>
      <c r="B21428" s="2">
        <v>2.2440640401677228</v>
      </c>
    </row>
    <row r="21429" spans="1:2" x14ac:dyDescent="0.25">
      <c r="A21429" s="1">
        <v>42870.879861111112</v>
      </c>
      <c r="B21429" s="2">
        <v>5.6702343391196335</v>
      </c>
    </row>
    <row r="21430" spans="1:2" x14ac:dyDescent="0.25">
      <c r="A21430" s="1">
        <v>42870.880555555559</v>
      </c>
      <c r="B21430" s="2">
        <v>5.2321376814118894</v>
      </c>
    </row>
    <row r="21431" spans="1:2" x14ac:dyDescent="0.25">
      <c r="A21431" s="1">
        <v>42870.881249999999</v>
      </c>
      <c r="B21431" s="2">
        <v>8.5724042471672881</v>
      </c>
    </row>
    <row r="21432" spans="1:2" x14ac:dyDescent="0.25">
      <c r="A21432" s="1">
        <v>42870.881944444445</v>
      </c>
      <c r="B21432" s="2">
        <v>5.9836870459762093</v>
      </c>
    </row>
    <row r="21433" spans="1:2" x14ac:dyDescent="0.25">
      <c r="A21433" s="1">
        <v>42870.882638888892</v>
      </c>
      <c r="B21433" s="2">
        <v>13.95620646172174</v>
      </c>
    </row>
    <row r="21434" spans="1:2" x14ac:dyDescent="0.25">
      <c r="A21434" s="1">
        <v>42870.883333333331</v>
      </c>
      <c r="B21434" s="2">
        <v>11.864810800525204</v>
      </c>
    </row>
    <row r="21435" spans="1:2" x14ac:dyDescent="0.25">
      <c r="A21435" s="1">
        <v>42870.884027777778</v>
      </c>
      <c r="B21435" s="2">
        <v>11.204875711774609</v>
      </c>
    </row>
    <row r="21436" spans="1:2" x14ac:dyDescent="0.25">
      <c r="A21436" s="1">
        <v>42870.884722222225</v>
      </c>
      <c r="B21436" s="2">
        <v>15.244250069314148</v>
      </c>
    </row>
    <row r="21437" spans="1:2" x14ac:dyDescent="0.25">
      <c r="A21437" s="1">
        <v>42870.885416666664</v>
      </c>
      <c r="B21437" s="2">
        <v>13.823907542709883</v>
      </c>
    </row>
    <row r="21438" spans="1:2" x14ac:dyDescent="0.25">
      <c r="A21438" s="1">
        <v>42870.886111111111</v>
      </c>
      <c r="B21438" s="2">
        <v>12.742466373136267</v>
      </c>
    </row>
    <row r="21439" spans="1:2" x14ac:dyDescent="0.25">
      <c r="A21439" s="1">
        <v>42870.886805555558</v>
      </c>
      <c r="B21439" s="2">
        <v>10.962408498624184</v>
      </c>
    </row>
    <row r="21440" spans="1:2" x14ac:dyDescent="0.25">
      <c r="A21440" s="1">
        <v>42870.887499999997</v>
      </c>
      <c r="B21440" s="2">
        <v>11.657445764671623</v>
      </c>
    </row>
    <row r="21441" spans="1:2" x14ac:dyDescent="0.25">
      <c r="A21441" s="1">
        <v>42870.888194444444</v>
      </c>
      <c r="B21441" s="2">
        <v>10.947048023209209</v>
      </c>
    </row>
    <row r="21442" spans="1:2" x14ac:dyDescent="0.25">
      <c r="A21442" s="1">
        <v>42870.888888888891</v>
      </c>
      <c r="B21442" s="2">
        <v>26.746652672748798</v>
      </c>
    </row>
    <row r="21443" spans="1:2" x14ac:dyDescent="0.25">
      <c r="A21443" s="1">
        <v>42870.88958333333</v>
      </c>
      <c r="B21443" s="2">
        <v>52.156380139738516</v>
      </c>
    </row>
    <row r="21444" spans="1:2" x14ac:dyDescent="0.25">
      <c r="A21444" s="1">
        <v>42870.890277777777</v>
      </c>
      <c r="B21444" s="2">
        <v>57.698049010530426</v>
      </c>
    </row>
    <row r="21445" spans="1:2" x14ac:dyDescent="0.25">
      <c r="A21445" s="1">
        <v>42870.890972222223</v>
      </c>
      <c r="B21445" s="2">
        <v>73.025378972907006</v>
      </c>
    </row>
    <row r="21446" spans="1:2" x14ac:dyDescent="0.25">
      <c r="A21446" s="1">
        <v>42870.89166666667</v>
      </c>
      <c r="B21446" s="2">
        <v>89.282364967385845</v>
      </c>
    </row>
    <row r="21447" spans="1:2" x14ac:dyDescent="0.25">
      <c r="A21447" s="1">
        <v>42870.892361111109</v>
      </c>
      <c r="B21447" s="2">
        <v>101.69043840398857</v>
      </c>
    </row>
    <row r="21448" spans="1:2" x14ac:dyDescent="0.25">
      <c r="A21448" s="1">
        <v>42870.893055555556</v>
      </c>
      <c r="B21448" s="2">
        <v>102.99511487679362</v>
      </c>
    </row>
    <row r="21449" spans="1:2" x14ac:dyDescent="0.25">
      <c r="A21449" s="1">
        <v>42870.893750000003</v>
      </c>
      <c r="B21449" s="2">
        <v>98.543675024679402</v>
      </c>
    </row>
    <row r="21450" spans="1:2" x14ac:dyDescent="0.25">
      <c r="A21450" s="1">
        <v>42870.894444444442</v>
      </c>
      <c r="B21450" s="2">
        <v>91.522454037439701</v>
      </c>
    </row>
    <row r="21451" spans="1:2" x14ac:dyDescent="0.25">
      <c r="A21451" s="1">
        <v>42870.895138888889</v>
      </c>
      <c r="B21451" s="2">
        <v>83.472091376536994</v>
      </c>
    </row>
    <row r="21452" spans="1:2" x14ac:dyDescent="0.25">
      <c r="A21452" s="1">
        <v>42870.895833333336</v>
      </c>
      <c r="B21452" s="2">
        <v>75.125041690647294</v>
      </c>
    </row>
    <row r="21453" spans="1:2" x14ac:dyDescent="0.25">
      <c r="A21453" s="1">
        <v>42870.896527777775</v>
      </c>
      <c r="B21453" s="2">
        <v>66.973422788135935</v>
      </c>
    </row>
    <row r="21454" spans="1:2" x14ac:dyDescent="0.25">
      <c r="A21454" s="1">
        <v>42870.897222222222</v>
      </c>
      <c r="B21454" s="2">
        <v>53.598404477001168</v>
      </c>
    </row>
    <row r="21455" spans="1:2" x14ac:dyDescent="0.25">
      <c r="A21455" s="1">
        <v>42870.897916666669</v>
      </c>
      <c r="B21455" s="2">
        <v>44.598233454199118</v>
      </c>
    </row>
    <row r="21456" spans="1:2" x14ac:dyDescent="0.25">
      <c r="A21456" s="1">
        <v>42870.898611111108</v>
      </c>
      <c r="B21456" s="2">
        <v>82.936990967439485</v>
      </c>
    </row>
    <row r="21457" spans="1:2" x14ac:dyDescent="0.25">
      <c r="A21457" s="1">
        <v>42870.899305555555</v>
      </c>
      <c r="B21457" s="2">
        <v>83.113178494200113</v>
      </c>
    </row>
    <row r="21458" spans="1:2" x14ac:dyDescent="0.25">
      <c r="A21458" s="1">
        <v>42870.9</v>
      </c>
      <c r="B21458" s="2">
        <v>110.20146268379564</v>
      </c>
    </row>
    <row r="21459" spans="1:2" x14ac:dyDescent="0.25">
      <c r="A21459" s="1">
        <v>42870.900694444441</v>
      </c>
      <c r="B21459" s="2">
        <v>119.84789035447757</v>
      </c>
    </row>
    <row r="21460" spans="1:2" x14ac:dyDescent="0.25">
      <c r="A21460" s="1">
        <v>42870.901388888888</v>
      </c>
      <c r="B21460" s="2">
        <v>111.47133251125342</v>
      </c>
    </row>
    <row r="21461" spans="1:2" x14ac:dyDescent="0.25">
      <c r="A21461" s="1">
        <v>42870.902083333334</v>
      </c>
      <c r="B21461" s="2">
        <v>103.8498722483598</v>
      </c>
    </row>
    <row r="21462" spans="1:2" x14ac:dyDescent="0.25">
      <c r="A21462" s="1">
        <v>42870.902777777781</v>
      </c>
      <c r="B21462" s="2">
        <v>62.512403527916952</v>
      </c>
    </row>
    <row r="21463" spans="1:2" x14ac:dyDescent="0.25">
      <c r="A21463" s="1">
        <v>42870.90347222222</v>
      </c>
      <c r="B21463" s="2">
        <v>30.358001827606252</v>
      </c>
    </row>
    <row r="21464" spans="1:2" x14ac:dyDescent="0.25">
      <c r="A21464" s="1">
        <v>42870.904166666667</v>
      </c>
      <c r="B21464" s="2">
        <v>28.755567648763343</v>
      </c>
    </row>
    <row r="21465" spans="1:2" x14ac:dyDescent="0.25">
      <c r="A21465" s="1">
        <v>42870.904861111114</v>
      </c>
      <c r="B21465" s="2">
        <v>33.219596648587803</v>
      </c>
    </row>
    <row r="21466" spans="1:2" x14ac:dyDescent="0.25">
      <c r="A21466" s="1">
        <v>42870.905555555553</v>
      </c>
      <c r="B21466" s="2">
        <v>20.719260422131629</v>
      </c>
    </row>
    <row r="21467" spans="1:2" x14ac:dyDescent="0.25">
      <c r="A21467" s="1">
        <v>42870.90625</v>
      </c>
      <c r="B21467" s="2">
        <v>14.232566980826475</v>
      </c>
    </row>
    <row r="21468" spans="1:2" x14ac:dyDescent="0.25">
      <c r="A21468" s="1">
        <v>42870.906944444447</v>
      </c>
      <c r="B21468" s="2">
        <v>16.068361922791034</v>
      </c>
    </row>
    <row r="21469" spans="1:2" x14ac:dyDescent="0.25">
      <c r="A21469" s="1">
        <v>42870.907638888886</v>
      </c>
      <c r="B21469" s="2">
        <v>26.371440001829374</v>
      </c>
    </row>
    <row r="21470" spans="1:2" x14ac:dyDescent="0.25">
      <c r="A21470" s="1">
        <v>42870.908333333333</v>
      </c>
      <c r="B21470" s="2">
        <v>17.397995242979473</v>
      </c>
    </row>
    <row r="21471" spans="1:2" x14ac:dyDescent="0.25">
      <c r="A21471" s="1">
        <v>42870.90902777778</v>
      </c>
      <c r="B21471" s="2">
        <v>26.620762594127154</v>
      </c>
    </row>
    <row r="21472" spans="1:2" x14ac:dyDescent="0.25">
      <c r="A21472" s="1">
        <v>42870.909722222219</v>
      </c>
      <c r="B21472" s="2">
        <v>44.997778933392446</v>
      </c>
    </row>
    <row r="21473" spans="1:2" x14ac:dyDescent="0.25">
      <c r="A21473" s="1">
        <v>42870.910416666666</v>
      </c>
      <c r="B21473" s="2">
        <v>48.432837560543945</v>
      </c>
    </row>
    <row r="21474" spans="1:2" x14ac:dyDescent="0.25">
      <c r="A21474" s="1">
        <v>42870.911111111112</v>
      </c>
      <c r="B21474" s="2">
        <v>46.401835445084728</v>
      </c>
    </row>
    <row r="21475" spans="1:2" x14ac:dyDescent="0.25">
      <c r="A21475" s="1">
        <v>42870.911805555559</v>
      </c>
      <c r="B21475" s="2">
        <v>51.401107855684437</v>
      </c>
    </row>
    <row r="21476" spans="1:2" x14ac:dyDescent="0.25">
      <c r="A21476" s="1">
        <v>42870.912499999999</v>
      </c>
      <c r="B21476" s="2">
        <v>65.99608369186754</v>
      </c>
    </row>
    <row r="21477" spans="1:2" x14ac:dyDescent="0.25">
      <c r="A21477" s="1">
        <v>42870.913194444445</v>
      </c>
      <c r="B21477" s="2">
        <v>65.979951501612476</v>
      </c>
    </row>
    <row r="21478" spans="1:2" x14ac:dyDescent="0.25">
      <c r="A21478" s="1">
        <v>42870.913888888892</v>
      </c>
      <c r="B21478" s="2">
        <v>62.773507881568122</v>
      </c>
    </row>
    <row r="21479" spans="1:2" x14ac:dyDescent="0.25">
      <c r="A21479" s="1">
        <v>42870.914583333331</v>
      </c>
      <c r="B21479" s="2">
        <v>50.908553216612198</v>
      </c>
    </row>
    <row r="21480" spans="1:2" x14ac:dyDescent="0.25">
      <c r="A21480" s="1">
        <v>42870.915277777778</v>
      </c>
      <c r="B21480" s="2">
        <v>52.084589868582164</v>
      </c>
    </row>
    <row r="21481" spans="1:2" x14ac:dyDescent="0.25">
      <c r="A21481" s="1">
        <v>42870.915972222225</v>
      </c>
      <c r="B21481" s="2">
        <v>39.128265594612941</v>
      </c>
    </row>
    <row r="21482" spans="1:2" x14ac:dyDescent="0.25">
      <c r="A21482" s="1">
        <v>42870.916666666664</v>
      </c>
      <c r="B21482" s="2">
        <v>42.750279397864752</v>
      </c>
    </row>
    <row r="21483" spans="1:2" x14ac:dyDescent="0.25">
      <c r="A21483" s="1">
        <v>42870.917361111111</v>
      </c>
      <c r="B21483" s="2">
        <v>73.251528654563785</v>
      </c>
    </row>
    <row r="21484" spans="1:2" x14ac:dyDescent="0.25">
      <c r="A21484" s="1">
        <v>42870.918055555558</v>
      </c>
      <c r="B21484" s="2">
        <v>75.828586381097551</v>
      </c>
    </row>
    <row r="21485" spans="1:2" x14ac:dyDescent="0.25">
      <c r="A21485" s="1">
        <v>42870.918749999997</v>
      </c>
      <c r="B21485" s="2">
        <v>82.09468966422331</v>
      </c>
    </row>
    <row r="21486" spans="1:2" x14ac:dyDescent="0.25">
      <c r="A21486" s="1">
        <v>42870.919444444444</v>
      </c>
      <c r="B21486" s="2">
        <v>73.085062499532555</v>
      </c>
    </row>
    <row r="21487" spans="1:2" x14ac:dyDescent="0.25">
      <c r="A21487" s="1">
        <v>42870.920138888891</v>
      </c>
      <c r="B21487" s="2">
        <v>74.637870743129554</v>
      </c>
    </row>
    <row r="21488" spans="1:2" x14ac:dyDescent="0.25">
      <c r="A21488" s="1">
        <v>42870.92083333333</v>
      </c>
      <c r="B21488" s="2">
        <v>73.254953945018741</v>
      </c>
    </row>
    <row r="21489" spans="1:2" x14ac:dyDescent="0.25">
      <c r="A21489" s="1">
        <v>42870.921527777777</v>
      </c>
      <c r="B21489" s="2">
        <v>71.886759058715924</v>
      </c>
    </row>
    <row r="21490" spans="1:2" x14ac:dyDescent="0.25">
      <c r="A21490" s="1">
        <v>42870.922222222223</v>
      </c>
      <c r="B21490" s="2">
        <v>59.83834183013726</v>
      </c>
    </row>
    <row r="21491" spans="1:2" x14ac:dyDescent="0.25">
      <c r="A21491" s="1">
        <v>42870.92291666667</v>
      </c>
      <c r="B21491" s="2">
        <v>48.863645367873445</v>
      </c>
    </row>
    <row r="21492" spans="1:2" x14ac:dyDescent="0.25">
      <c r="A21492" s="1">
        <v>42870.923611111109</v>
      </c>
      <c r="B21492" s="2">
        <v>43.177946859132014</v>
      </c>
    </row>
    <row r="21493" spans="1:2" x14ac:dyDescent="0.25">
      <c r="A21493" s="1">
        <v>42870.924305555556</v>
      </c>
      <c r="B21493" s="2">
        <v>34.096139273611094</v>
      </c>
    </row>
    <row r="21494" spans="1:2" x14ac:dyDescent="0.25">
      <c r="A21494" s="1">
        <v>42870.925000000003</v>
      </c>
      <c r="B21494" s="2">
        <v>47.259302622335966</v>
      </c>
    </row>
    <row r="21495" spans="1:2" x14ac:dyDescent="0.25">
      <c r="A21495" s="1">
        <v>42870.925694444442</v>
      </c>
      <c r="B21495" s="2">
        <v>51.198797321800761</v>
      </c>
    </row>
    <row r="21496" spans="1:2" x14ac:dyDescent="0.25">
      <c r="A21496" s="1">
        <v>42870.926388888889</v>
      </c>
      <c r="B21496" s="2">
        <v>46.814602481874559</v>
      </c>
    </row>
    <row r="21497" spans="1:2" x14ac:dyDescent="0.25">
      <c r="A21497" s="1">
        <v>42870.927083333336</v>
      </c>
      <c r="B21497" s="2">
        <v>55.732598326234921</v>
      </c>
    </row>
    <row r="21498" spans="1:2" x14ac:dyDescent="0.25">
      <c r="A21498" s="1">
        <v>42870.927777777775</v>
      </c>
      <c r="B21498" s="2">
        <v>54.068667148946162</v>
      </c>
    </row>
    <row r="21499" spans="1:2" x14ac:dyDescent="0.25">
      <c r="A21499" s="1">
        <v>42870.928472222222</v>
      </c>
      <c r="B21499" s="2">
        <v>61.662862258945822</v>
      </c>
    </row>
    <row r="21500" spans="1:2" x14ac:dyDescent="0.25">
      <c r="A21500" s="1">
        <v>42870.929166666669</v>
      </c>
      <c r="B21500" s="2">
        <v>68.557294663862564</v>
      </c>
    </row>
    <row r="21501" spans="1:2" x14ac:dyDescent="0.25">
      <c r="A21501" s="1">
        <v>42870.929861111108</v>
      </c>
      <c r="B21501" s="2">
        <v>62.07437001277188</v>
      </c>
    </row>
    <row r="21502" spans="1:2" x14ac:dyDescent="0.25">
      <c r="A21502" s="1">
        <v>42870.930555555555</v>
      </c>
      <c r="B21502" s="2">
        <v>65.34064647490159</v>
      </c>
    </row>
    <row r="21503" spans="1:2" x14ac:dyDescent="0.25">
      <c r="A21503" s="1">
        <v>42870.931250000001</v>
      </c>
      <c r="B21503" s="2">
        <v>78.716280489174338</v>
      </c>
    </row>
    <row r="21504" spans="1:2" x14ac:dyDescent="0.25">
      <c r="A21504" s="1">
        <v>42870.931944444441</v>
      </c>
      <c r="B21504" s="2">
        <v>84.412504667354128</v>
      </c>
    </row>
    <row r="21505" spans="1:2" x14ac:dyDescent="0.25">
      <c r="A21505" s="1">
        <v>42870.932638888888</v>
      </c>
      <c r="B21505" s="2">
        <v>108.76696108229613</v>
      </c>
    </row>
    <row r="21506" spans="1:2" x14ac:dyDescent="0.25">
      <c r="A21506" s="1">
        <v>42870.933333333334</v>
      </c>
      <c r="B21506" s="2">
        <v>124.73816432603248</v>
      </c>
    </row>
    <row r="21507" spans="1:2" x14ac:dyDescent="0.25">
      <c r="A21507" s="1">
        <v>42870.934027777781</v>
      </c>
      <c r="B21507" s="2">
        <v>127.38802126869172</v>
      </c>
    </row>
    <row r="21508" spans="1:2" x14ac:dyDescent="0.25">
      <c r="A21508" s="1">
        <v>42870.93472222222</v>
      </c>
      <c r="B21508" s="2">
        <v>129.54290918623059</v>
      </c>
    </row>
    <row r="21509" spans="1:2" x14ac:dyDescent="0.25">
      <c r="A21509" s="1">
        <v>42870.935416666667</v>
      </c>
      <c r="B21509" s="2">
        <v>131.75052027994147</v>
      </c>
    </row>
    <row r="21510" spans="1:2" x14ac:dyDescent="0.25">
      <c r="A21510" s="1">
        <v>42870.936111111114</v>
      </c>
      <c r="B21510" s="2">
        <v>127.87003882366311</v>
      </c>
    </row>
    <row r="21511" spans="1:2" x14ac:dyDescent="0.25">
      <c r="A21511" s="1">
        <v>42870.936805555553</v>
      </c>
      <c r="B21511" s="2">
        <v>123.4465637233768</v>
      </c>
    </row>
    <row r="21512" spans="1:2" x14ac:dyDescent="0.25">
      <c r="A21512" s="1">
        <v>42870.9375</v>
      </c>
      <c r="B21512" s="2">
        <v>112.20936624285144</v>
      </c>
    </row>
    <row r="21513" spans="1:2" x14ac:dyDescent="0.25">
      <c r="A21513" s="1">
        <v>42870.938194444447</v>
      </c>
      <c r="B21513" s="2">
        <v>100.28719709135281</v>
      </c>
    </row>
    <row r="21514" spans="1:2" x14ac:dyDescent="0.25">
      <c r="A21514" s="1">
        <v>42870.938888888886</v>
      </c>
      <c r="B21514" s="2">
        <v>90.143847660908548</v>
      </c>
    </row>
    <row r="21515" spans="1:2" x14ac:dyDescent="0.25">
      <c r="A21515" s="1">
        <v>42870.939583333333</v>
      </c>
      <c r="B21515" s="2">
        <v>91.532782974986674</v>
      </c>
    </row>
    <row r="21516" spans="1:2" x14ac:dyDescent="0.25">
      <c r="A21516" s="1">
        <v>42870.94027777778</v>
      </c>
      <c r="B21516" s="2">
        <v>79.457724219793448</v>
      </c>
    </row>
    <row r="21517" spans="1:2" x14ac:dyDescent="0.25">
      <c r="A21517" s="1">
        <v>42870.940972222219</v>
      </c>
      <c r="B21517" s="2">
        <v>69.946117133719</v>
      </c>
    </row>
    <row r="21518" spans="1:2" x14ac:dyDescent="0.25">
      <c r="A21518" s="1">
        <v>42870.941666666666</v>
      </c>
      <c r="B21518" s="2">
        <v>67.886216480197618</v>
      </c>
    </row>
    <row r="21519" spans="1:2" x14ac:dyDescent="0.25">
      <c r="A21519" s="1">
        <v>42870.942361111112</v>
      </c>
      <c r="B21519" s="2">
        <v>64.772890742881771</v>
      </c>
    </row>
    <row r="21520" spans="1:2" x14ac:dyDescent="0.25">
      <c r="A21520" s="1">
        <v>42870.943055555559</v>
      </c>
      <c r="B21520" s="2">
        <v>52.4923815390813</v>
      </c>
    </row>
    <row r="21521" spans="1:2" x14ac:dyDescent="0.25">
      <c r="A21521" s="1">
        <v>42870.943749999999</v>
      </c>
      <c r="B21521" s="2">
        <v>27.555391407710463</v>
      </c>
    </row>
    <row r="21522" spans="1:2" x14ac:dyDescent="0.25">
      <c r="A21522" s="1">
        <v>42870.944444444445</v>
      </c>
      <c r="B21522" s="2">
        <v>31.553784743810443</v>
      </c>
    </row>
    <row r="21523" spans="1:2" x14ac:dyDescent="0.25">
      <c r="A21523" s="1">
        <v>42870.945138888892</v>
      </c>
      <c r="B21523" s="2">
        <v>39.142894982171612</v>
      </c>
    </row>
    <row r="21524" spans="1:2" x14ac:dyDescent="0.25">
      <c r="A21524" s="1">
        <v>42870.945833333331</v>
      </c>
      <c r="B21524" s="2">
        <v>46.795644079113842</v>
      </c>
    </row>
    <row r="21525" spans="1:2" x14ac:dyDescent="0.25">
      <c r="A21525" s="1">
        <v>42870.946527777778</v>
      </c>
      <c r="B21525" s="2">
        <v>50.573482645205516</v>
      </c>
    </row>
    <row r="21526" spans="1:2" x14ac:dyDescent="0.25">
      <c r="A21526" s="1">
        <v>42870.947222222225</v>
      </c>
      <c r="B21526" s="2">
        <v>67.11634420275999</v>
      </c>
    </row>
    <row r="21527" spans="1:2" x14ac:dyDescent="0.25">
      <c r="A21527" s="1">
        <v>42870.947916666664</v>
      </c>
      <c r="B21527" s="2">
        <v>79.172034282215947</v>
      </c>
    </row>
    <row r="21528" spans="1:2" x14ac:dyDescent="0.25">
      <c r="A21528" s="1">
        <v>42870.948611111111</v>
      </c>
      <c r="B21528" s="2">
        <v>79.921595000380577</v>
      </c>
    </row>
    <row r="21529" spans="1:2" x14ac:dyDescent="0.25">
      <c r="A21529" s="1">
        <v>42870.949305555558</v>
      </c>
      <c r="B21529" s="2">
        <v>80.731994782589993</v>
      </c>
    </row>
    <row r="21530" spans="1:2" x14ac:dyDescent="0.25">
      <c r="A21530" s="1">
        <v>42870.95</v>
      </c>
      <c r="B21530" s="2">
        <v>48.006399895200353</v>
      </c>
    </row>
    <row r="21531" spans="1:2" x14ac:dyDescent="0.25">
      <c r="A21531" s="1">
        <v>42870.950694444444</v>
      </c>
      <c r="B21531" s="2">
        <v>74.783383262347584</v>
      </c>
    </row>
    <row r="21532" spans="1:2" x14ac:dyDescent="0.25">
      <c r="A21532" s="1">
        <v>42870.951388888891</v>
      </c>
      <c r="B21532" s="2">
        <v>86.664632393314974</v>
      </c>
    </row>
    <row r="21533" spans="1:2" x14ac:dyDescent="0.25">
      <c r="A21533" s="1">
        <v>42870.95208333333</v>
      </c>
      <c r="B21533" s="2">
        <v>77.454081415943804</v>
      </c>
    </row>
    <row r="21534" spans="1:2" x14ac:dyDescent="0.25">
      <c r="A21534" s="1">
        <v>42870.952777777777</v>
      </c>
      <c r="B21534" s="2">
        <v>66.066200251403885</v>
      </c>
    </row>
    <row r="21535" spans="1:2" x14ac:dyDescent="0.25">
      <c r="A21535" s="1">
        <v>42870.953472222223</v>
      </c>
      <c r="B21535" s="2">
        <v>54.494834701683914</v>
      </c>
    </row>
    <row r="21536" spans="1:2" x14ac:dyDescent="0.25">
      <c r="A21536" s="1">
        <v>42870.95416666667</v>
      </c>
      <c r="B21536" s="2">
        <v>38.720723945608675</v>
      </c>
    </row>
    <row r="21537" spans="1:2" x14ac:dyDescent="0.25">
      <c r="A21537" s="1">
        <v>42870.954861111109</v>
      </c>
      <c r="B21537" s="2">
        <v>29.132801170630167</v>
      </c>
    </row>
    <row r="21538" spans="1:2" x14ac:dyDescent="0.25">
      <c r="A21538" s="1">
        <v>42870.955555555556</v>
      </c>
      <c r="B21538" s="2">
        <v>23.710417402184007</v>
      </c>
    </row>
    <row r="21539" spans="1:2" x14ac:dyDescent="0.25">
      <c r="A21539" s="1">
        <v>42870.956250000003</v>
      </c>
      <c r="B21539" s="2">
        <v>16.634896552875094</v>
      </c>
    </row>
    <row r="21540" spans="1:2" x14ac:dyDescent="0.25">
      <c r="A21540" s="1">
        <v>42870.956944444442</v>
      </c>
      <c r="B21540" s="2">
        <v>12.730627480331654</v>
      </c>
    </row>
    <row r="21541" spans="1:2" x14ac:dyDescent="0.25">
      <c r="A21541" s="1">
        <v>42870.957638888889</v>
      </c>
      <c r="B21541" s="2">
        <v>5.0600591379489437</v>
      </c>
    </row>
    <row r="21542" spans="1:2" x14ac:dyDescent="0.25">
      <c r="A21542" s="1">
        <v>42870.958333333336</v>
      </c>
      <c r="B21542" s="2">
        <v>-1.7047350653117368</v>
      </c>
    </row>
    <row r="21543" spans="1:2" x14ac:dyDescent="0.25">
      <c r="A21543" s="1">
        <v>42870.959027777775</v>
      </c>
      <c r="B21543" s="2">
        <v>-7.9542987821526667</v>
      </c>
    </row>
    <row r="21544" spans="1:2" x14ac:dyDescent="0.25">
      <c r="A21544" s="1">
        <v>42870.959722222222</v>
      </c>
      <c r="B21544" s="2">
        <v>-7.3454829624310758</v>
      </c>
    </row>
    <row r="21545" spans="1:2" x14ac:dyDescent="0.25">
      <c r="A21545" s="1">
        <v>42870.960416666669</v>
      </c>
      <c r="B21545" s="2">
        <v>-23.547461498380773</v>
      </c>
    </row>
    <row r="21546" spans="1:2" x14ac:dyDescent="0.25">
      <c r="A21546" s="1">
        <v>42870.961111111108</v>
      </c>
      <c r="B21546" s="2">
        <v>-33.173528682717006</v>
      </c>
    </row>
    <row r="21547" spans="1:2" x14ac:dyDescent="0.25">
      <c r="A21547" s="1">
        <v>42870.961805555555</v>
      </c>
      <c r="B21547" s="2">
        <v>-56.907530134960929</v>
      </c>
    </row>
    <row r="21548" spans="1:2" x14ac:dyDescent="0.25">
      <c r="A21548" s="1">
        <v>42870.962500000001</v>
      </c>
      <c r="B21548" s="2">
        <v>-65.086782792656834</v>
      </c>
    </row>
    <row r="21549" spans="1:2" x14ac:dyDescent="0.25">
      <c r="A21549" s="1">
        <v>42870.963194444441</v>
      </c>
      <c r="B21549" s="2">
        <v>-78.750784507809058</v>
      </c>
    </row>
    <row r="21550" spans="1:2" x14ac:dyDescent="0.25">
      <c r="A21550" s="1">
        <v>42870.963888888888</v>
      </c>
      <c r="B21550" s="2">
        <v>-85.920947322684029</v>
      </c>
    </row>
    <row r="21551" spans="1:2" x14ac:dyDescent="0.25">
      <c r="A21551" s="1">
        <v>42870.964583333334</v>
      </c>
      <c r="B21551" s="2">
        <v>-86.396753780574855</v>
      </c>
    </row>
    <row r="21552" spans="1:2" x14ac:dyDescent="0.25">
      <c r="A21552" s="1">
        <v>42870.965277777781</v>
      </c>
      <c r="B21552" s="2">
        <v>-89.580926230534288</v>
      </c>
    </row>
    <row r="21553" spans="1:2" x14ac:dyDescent="0.25">
      <c r="A21553" s="1">
        <v>42870.96597222222</v>
      </c>
      <c r="B21553" s="2">
        <v>-95.741141557223941</v>
      </c>
    </row>
    <row r="21554" spans="1:2" x14ac:dyDescent="0.25">
      <c r="A21554" s="1">
        <v>42870.966666666667</v>
      </c>
      <c r="B21554" s="2">
        <v>-107.0026458420519</v>
      </c>
    </row>
    <row r="21555" spans="1:2" x14ac:dyDescent="0.25">
      <c r="A21555" s="1">
        <v>42870.967361111114</v>
      </c>
      <c r="B21555" s="2">
        <v>-91.722005900703763</v>
      </c>
    </row>
    <row r="21556" spans="1:2" x14ac:dyDescent="0.25">
      <c r="A21556" s="1">
        <v>42870.968055555553</v>
      </c>
      <c r="B21556" s="2">
        <v>-97.191962568667563</v>
      </c>
    </row>
    <row r="21557" spans="1:2" x14ac:dyDescent="0.25">
      <c r="A21557" s="1">
        <v>42870.96875</v>
      </c>
      <c r="B21557" s="2">
        <v>-88.777478049877871</v>
      </c>
    </row>
    <row r="21558" spans="1:2" x14ac:dyDescent="0.25">
      <c r="A21558" s="1">
        <v>42870.969444444447</v>
      </c>
      <c r="B21558" s="2">
        <v>-88.276513294784436</v>
      </c>
    </row>
    <row r="21559" spans="1:2" x14ac:dyDescent="0.25">
      <c r="A21559" s="1">
        <v>42870.970138888886</v>
      </c>
      <c r="B21559" s="2">
        <v>-98.23761992976263</v>
      </c>
    </row>
    <row r="21560" spans="1:2" x14ac:dyDescent="0.25">
      <c r="A21560" s="1">
        <v>42870.970833333333</v>
      </c>
      <c r="B21560" s="2">
        <v>-101.71697620530807</v>
      </c>
    </row>
    <row r="21561" spans="1:2" x14ac:dyDescent="0.25">
      <c r="A21561" s="1">
        <v>42870.97152777778</v>
      </c>
      <c r="B21561" s="2">
        <v>-97.123534916954426</v>
      </c>
    </row>
    <row r="21562" spans="1:2" x14ac:dyDescent="0.25">
      <c r="A21562" s="1">
        <v>42870.972222222219</v>
      </c>
      <c r="B21562" s="2">
        <v>-112.45434500444874</v>
      </c>
    </row>
    <row r="21563" spans="1:2" x14ac:dyDescent="0.25">
      <c r="A21563" s="1">
        <v>42870.972916666666</v>
      </c>
      <c r="B21563" s="2">
        <v>-123.24910015742256</v>
      </c>
    </row>
    <row r="21564" spans="1:2" x14ac:dyDescent="0.25">
      <c r="A21564" s="1">
        <v>42870.973611111112</v>
      </c>
      <c r="B21564" s="2">
        <v>-123.61262608994925</v>
      </c>
    </row>
    <row r="21565" spans="1:2" x14ac:dyDescent="0.25">
      <c r="A21565" s="1">
        <v>42870.974305555559</v>
      </c>
      <c r="B21565" s="2">
        <v>-121.52670930378177</v>
      </c>
    </row>
    <row r="21566" spans="1:2" x14ac:dyDescent="0.25">
      <c r="A21566" s="1">
        <v>42870.974999999999</v>
      </c>
      <c r="B21566" s="2">
        <v>-106.01452427121889</v>
      </c>
    </row>
    <row r="21567" spans="1:2" x14ac:dyDescent="0.25">
      <c r="A21567" s="1">
        <v>42870.975694444445</v>
      </c>
      <c r="B21567" s="2">
        <v>-91.999193038428587</v>
      </c>
    </row>
    <row r="21568" spans="1:2" x14ac:dyDescent="0.25">
      <c r="A21568" s="1">
        <v>42870.976388888892</v>
      </c>
      <c r="B21568" s="2">
        <v>-82.964819025172616</v>
      </c>
    </row>
    <row r="21569" spans="1:2" x14ac:dyDescent="0.25">
      <c r="A21569" s="1">
        <v>42870.977083333331</v>
      </c>
      <c r="B21569" s="2">
        <v>-80.935964936631109</v>
      </c>
    </row>
    <row r="21570" spans="1:2" x14ac:dyDescent="0.25">
      <c r="A21570" s="1">
        <v>42870.977777777778</v>
      </c>
      <c r="B21570" s="2">
        <v>-86.075668382535994</v>
      </c>
    </row>
    <row r="21571" spans="1:2" x14ac:dyDescent="0.25">
      <c r="A21571" s="1">
        <v>42870.978472222225</v>
      </c>
      <c r="B21571" s="2">
        <v>-77.153657568886416</v>
      </c>
    </row>
    <row r="21572" spans="1:2" x14ac:dyDescent="0.25">
      <c r="A21572" s="1">
        <v>42870.979166666664</v>
      </c>
      <c r="B21572" s="2">
        <v>-65.179277745465512</v>
      </c>
    </row>
    <row r="21573" spans="1:2" x14ac:dyDescent="0.25">
      <c r="A21573" s="1">
        <v>42870.979861111111</v>
      </c>
      <c r="B21573" s="2">
        <v>-53.348096422478555</v>
      </c>
    </row>
    <row r="21574" spans="1:2" x14ac:dyDescent="0.25">
      <c r="A21574" s="1">
        <v>42870.980555555558</v>
      </c>
      <c r="B21574" s="2">
        <v>-47.341191704167677</v>
      </c>
    </row>
    <row r="21575" spans="1:2" x14ac:dyDescent="0.25">
      <c r="A21575" s="1">
        <v>42870.981249999997</v>
      </c>
      <c r="B21575" s="2">
        <v>-42.513617327242777</v>
      </c>
    </row>
    <row r="21576" spans="1:2" x14ac:dyDescent="0.25">
      <c r="A21576" s="1">
        <v>42870.981944444444</v>
      </c>
      <c r="B21576" s="2">
        <v>-29.621098754671401</v>
      </c>
    </row>
    <row r="21577" spans="1:2" x14ac:dyDescent="0.25">
      <c r="A21577" s="1">
        <v>42870.982638888891</v>
      </c>
      <c r="B21577" s="2">
        <v>-19.788142838716642</v>
      </c>
    </row>
    <row r="21578" spans="1:2" x14ac:dyDescent="0.25">
      <c r="A21578" s="1">
        <v>42870.98333333333</v>
      </c>
      <c r="B21578" s="2">
        <v>-4.4122951952779355</v>
      </c>
    </row>
    <row r="21579" spans="1:2" x14ac:dyDescent="0.25">
      <c r="A21579" s="1">
        <v>42870.984027777777</v>
      </c>
      <c r="B21579" s="2">
        <v>3.0150457919788702</v>
      </c>
    </row>
    <row r="21580" spans="1:2" x14ac:dyDescent="0.25">
      <c r="A21580" s="1">
        <v>42870.984722222223</v>
      </c>
      <c r="B21580" s="2">
        <v>2.0208348456886598</v>
      </c>
    </row>
    <row r="21581" spans="1:2" x14ac:dyDescent="0.25">
      <c r="A21581" s="1">
        <v>42870.98541666667</v>
      </c>
      <c r="B21581" s="2">
        <v>11.986607829615242</v>
      </c>
    </row>
    <row r="21582" spans="1:2" x14ac:dyDescent="0.25">
      <c r="A21582" s="1">
        <v>42870.986111111109</v>
      </c>
      <c r="B21582" s="2">
        <v>23.093479552308175</v>
      </c>
    </row>
    <row r="21583" spans="1:2" x14ac:dyDescent="0.25">
      <c r="A21583" s="1">
        <v>42870.986805555556</v>
      </c>
      <c r="B21583" s="2">
        <v>23.432748374157622</v>
      </c>
    </row>
    <row r="21584" spans="1:2" x14ac:dyDescent="0.25">
      <c r="A21584" s="1">
        <v>42870.987500000003</v>
      </c>
      <c r="B21584" s="2">
        <v>35.853191929469176</v>
      </c>
    </row>
    <row r="21585" spans="1:2" x14ac:dyDescent="0.25">
      <c r="A21585" s="1">
        <v>42870.988194444442</v>
      </c>
      <c r="B21585" s="2">
        <v>40.966533725015083</v>
      </c>
    </row>
    <row r="21586" spans="1:2" x14ac:dyDescent="0.25">
      <c r="A21586" s="1">
        <v>42870.988888888889</v>
      </c>
      <c r="B21586" s="2">
        <v>48.504896977287714</v>
      </c>
    </row>
    <row r="21587" spans="1:2" x14ac:dyDescent="0.25">
      <c r="A21587" s="1">
        <v>42870.989583333336</v>
      </c>
      <c r="B21587" s="2">
        <v>62.633190656247706</v>
      </c>
    </row>
    <row r="21588" spans="1:2" x14ac:dyDescent="0.25">
      <c r="A21588" s="1">
        <v>42870.990277777775</v>
      </c>
      <c r="B21588" s="2">
        <v>67.570108150178569</v>
      </c>
    </row>
    <row r="21589" spans="1:2" x14ac:dyDescent="0.25">
      <c r="A21589" s="1">
        <v>42870.990972222222</v>
      </c>
      <c r="B21589" s="2">
        <v>70.022212364590573</v>
      </c>
    </row>
    <row r="21590" spans="1:2" x14ac:dyDescent="0.25">
      <c r="A21590" s="1">
        <v>42870.991666666669</v>
      </c>
      <c r="B21590" s="2">
        <v>68.25423035442752</v>
      </c>
    </row>
    <row r="21591" spans="1:2" x14ac:dyDescent="0.25">
      <c r="A21591" s="1">
        <v>42870.992361111108</v>
      </c>
      <c r="B21591" s="2">
        <v>62.793390770353533</v>
      </c>
    </row>
    <row r="21592" spans="1:2" x14ac:dyDescent="0.25">
      <c r="A21592" s="1">
        <v>42870.993055555555</v>
      </c>
      <c r="B21592" s="2">
        <v>54.931730860000243</v>
      </c>
    </row>
    <row r="21593" spans="1:2" x14ac:dyDescent="0.25">
      <c r="A21593" s="1">
        <v>42870.993750000001</v>
      </c>
      <c r="B21593" s="2">
        <v>55.974709546290491</v>
      </c>
    </row>
    <row r="21594" spans="1:2" x14ac:dyDescent="0.25">
      <c r="A21594" s="1">
        <v>42870.994444444441</v>
      </c>
      <c r="B21594" s="2">
        <v>57.690024683700173</v>
      </c>
    </row>
    <row r="21595" spans="1:2" x14ac:dyDescent="0.25">
      <c r="A21595" s="1">
        <v>42870.995138888888</v>
      </c>
      <c r="B21595" s="2">
        <v>50.148984554526393</v>
      </c>
    </row>
    <row r="21596" spans="1:2" x14ac:dyDescent="0.25">
      <c r="A21596" s="1">
        <v>42870.995833333334</v>
      </c>
      <c r="B21596" s="2">
        <v>61.0103802598586</v>
      </c>
    </row>
    <row r="21597" spans="1:2" x14ac:dyDescent="0.25">
      <c r="A21597" s="1">
        <v>42870.996527777781</v>
      </c>
      <c r="B21597" s="2">
        <v>51.524529839772732</v>
      </c>
    </row>
    <row r="21598" spans="1:2" x14ac:dyDescent="0.25">
      <c r="A21598" s="1">
        <v>42870.99722222222</v>
      </c>
      <c r="B21598" s="2">
        <v>55.31323160803101</v>
      </c>
    </row>
    <row r="21599" spans="1:2" x14ac:dyDescent="0.25">
      <c r="A21599" s="1">
        <v>42870.997916666667</v>
      </c>
      <c r="B21599" s="2">
        <v>59.383146923745514</v>
      </c>
    </row>
    <row r="21600" spans="1:2" x14ac:dyDescent="0.25">
      <c r="A21600" s="1">
        <v>42870.998611111114</v>
      </c>
      <c r="B21600" s="2">
        <v>60.757471684391689</v>
      </c>
    </row>
    <row r="21601" spans="1:2" x14ac:dyDescent="0.25">
      <c r="A21601" s="1">
        <v>42870.999305555553</v>
      </c>
      <c r="B21601" s="2">
        <v>45.510185894075647</v>
      </c>
    </row>
    <row r="21602" spans="1:2" x14ac:dyDescent="0.25">
      <c r="A21602" s="1">
        <v>42871</v>
      </c>
      <c r="B21602" s="2">
        <v>28.58587738789938</v>
      </c>
    </row>
    <row r="21603" spans="1:2" x14ac:dyDescent="0.25">
      <c r="A21603" s="1">
        <v>42871.000694444447</v>
      </c>
      <c r="B21603" s="2">
        <v>18.647541666025063</v>
      </c>
    </row>
    <row r="21604" spans="1:2" x14ac:dyDescent="0.25">
      <c r="A21604" s="1">
        <v>42871.001388888886</v>
      </c>
      <c r="B21604" s="2">
        <v>13.363344297611427</v>
      </c>
    </row>
    <row r="21605" spans="1:2" x14ac:dyDescent="0.25">
      <c r="A21605" s="1">
        <v>42871.002083333333</v>
      </c>
      <c r="B21605" s="2">
        <v>6.4450746244091226</v>
      </c>
    </row>
    <row r="21606" spans="1:2" x14ac:dyDescent="0.25">
      <c r="A21606" s="1">
        <v>42871.00277777778</v>
      </c>
      <c r="B21606" s="2">
        <v>8.4715291141590576</v>
      </c>
    </row>
    <row r="21607" spans="1:2" x14ac:dyDescent="0.25">
      <c r="A21607" s="1">
        <v>42871.003472222219</v>
      </c>
      <c r="B21607" s="2">
        <v>5.7457057686697226</v>
      </c>
    </row>
    <row r="21608" spans="1:2" x14ac:dyDescent="0.25">
      <c r="A21608" s="1">
        <v>42871.004166666666</v>
      </c>
      <c r="B21608" s="2">
        <v>17.489718648426546</v>
      </c>
    </row>
    <row r="21609" spans="1:2" x14ac:dyDescent="0.25">
      <c r="A21609" s="1">
        <v>42871.004861111112</v>
      </c>
      <c r="B21609" s="2">
        <v>35.894750941829507</v>
      </c>
    </row>
    <row r="21610" spans="1:2" x14ac:dyDescent="0.25">
      <c r="A21610" s="1">
        <v>42871.005555555559</v>
      </c>
      <c r="B21610" s="2">
        <v>35.528041488934832</v>
      </c>
    </row>
    <row r="21611" spans="1:2" x14ac:dyDescent="0.25">
      <c r="A21611" s="1">
        <v>42871.006249999999</v>
      </c>
      <c r="B21611" s="2">
        <v>50.828330906067279</v>
      </c>
    </row>
    <row r="21612" spans="1:2" x14ac:dyDescent="0.25">
      <c r="A21612" s="1">
        <v>42871.006944444445</v>
      </c>
      <c r="B21612" s="2">
        <v>58.847575847950068</v>
      </c>
    </row>
    <row r="21613" spans="1:2" x14ac:dyDescent="0.25">
      <c r="A21613" s="1">
        <v>42871.007638888892</v>
      </c>
      <c r="B21613" s="2">
        <v>70.161408204162342</v>
      </c>
    </row>
    <row r="21614" spans="1:2" x14ac:dyDescent="0.25">
      <c r="A21614" s="1">
        <v>42871.008333333331</v>
      </c>
      <c r="B21614" s="2">
        <v>74.283822608956442</v>
      </c>
    </row>
    <row r="21615" spans="1:2" x14ac:dyDescent="0.25">
      <c r="A21615" s="1">
        <v>42871.009027777778</v>
      </c>
      <c r="B21615" s="2">
        <v>79.620922745816642</v>
      </c>
    </row>
    <row r="21616" spans="1:2" x14ac:dyDescent="0.25">
      <c r="A21616" s="1">
        <v>42871.009722222225</v>
      </c>
      <c r="B21616" s="2">
        <v>85.641371622716548</v>
      </c>
    </row>
    <row r="21617" spans="1:2" x14ac:dyDescent="0.25">
      <c r="A21617" s="1">
        <v>42871.010416666664</v>
      </c>
      <c r="B21617" s="2">
        <v>100.62549754665621</v>
      </c>
    </row>
    <row r="21618" spans="1:2" x14ac:dyDescent="0.25">
      <c r="A21618" s="1">
        <v>42871.011111111111</v>
      </c>
      <c r="B21618" s="2">
        <v>100.75133692997818</v>
      </c>
    </row>
    <row r="21619" spans="1:2" x14ac:dyDescent="0.25">
      <c r="A21619" s="1">
        <v>42871.011805555558</v>
      </c>
      <c r="B21619" s="2">
        <v>85.556252539734118</v>
      </c>
    </row>
    <row r="21620" spans="1:2" x14ac:dyDescent="0.25">
      <c r="A21620" s="1">
        <v>42871.012499999997</v>
      </c>
      <c r="B21620" s="2">
        <v>74.785666927613789</v>
      </c>
    </row>
    <row r="21621" spans="1:2" x14ac:dyDescent="0.25">
      <c r="A21621" s="1">
        <v>42871.013194444444</v>
      </c>
      <c r="B21621" s="2">
        <v>77.597405490447997</v>
      </c>
    </row>
    <row r="21622" spans="1:2" x14ac:dyDescent="0.25">
      <c r="A21622" s="1">
        <v>42871.013888888891</v>
      </c>
      <c r="B21622" s="2">
        <v>65.329443731735225</v>
      </c>
    </row>
    <row r="21623" spans="1:2" x14ac:dyDescent="0.25">
      <c r="A21623" s="1">
        <v>42871.01458333333</v>
      </c>
      <c r="B21623" s="2">
        <v>64.296858070346445</v>
      </c>
    </row>
    <row r="21624" spans="1:2" x14ac:dyDescent="0.25">
      <c r="A21624" s="1">
        <v>42871.015277777777</v>
      </c>
      <c r="B21624" s="2">
        <v>53.480478420721674</v>
      </c>
    </row>
    <row r="21625" spans="1:2" x14ac:dyDescent="0.25">
      <c r="A21625" s="1">
        <v>42871.015972222223</v>
      </c>
      <c r="B21625" s="2">
        <v>41.175689745025011</v>
      </c>
    </row>
    <row r="21626" spans="1:2" x14ac:dyDescent="0.25">
      <c r="A21626" s="1">
        <v>42871.01666666667</v>
      </c>
      <c r="B21626" s="2">
        <v>19.464253738471598</v>
      </c>
    </row>
    <row r="21627" spans="1:2" x14ac:dyDescent="0.25">
      <c r="A21627" s="1">
        <v>42871.017361111109</v>
      </c>
      <c r="B21627" s="2">
        <v>2.8702663237044663</v>
      </c>
    </row>
    <row r="21628" spans="1:2" x14ac:dyDescent="0.25">
      <c r="A21628" s="1">
        <v>42871.018055555556</v>
      </c>
      <c r="B21628" s="2">
        <v>1.3085122194703824</v>
      </c>
    </row>
    <row r="21629" spans="1:2" x14ac:dyDescent="0.25">
      <c r="A21629" s="1">
        <v>42871.018750000003</v>
      </c>
      <c r="B21629" s="2">
        <v>9.8360455420518225</v>
      </c>
    </row>
    <row r="21630" spans="1:2" x14ac:dyDescent="0.25">
      <c r="A21630" s="1">
        <v>42871.019444444442</v>
      </c>
      <c r="B21630" s="2">
        <v>23.782701158430914</v>
      </c>
    </row>
    <row r="21631" spans="1:2" x14ac:dyDescent="0.25">
      <c r="A21631" s="1">
        <v>42871.020138888889</v>
      </c>
      <c r="B21631" s="2">
        <v>47.381115598337296</v>
      </c>
    </row>
    <row r="21632" spans="1:2" x14ac:dyDescent="0.25">
      <c r="A21632" s="1">
        <v>42871.020833333336</v>
      </c>
      <c r="B21632" s="2">
        <v>59.026602107321381</v>
      </c>
    </row>
    <row r="21633" spans="1:2" x14ac:dyDescent="0.25">
      <c r="A21633" s="1">
        <v>42871.021527777775</v>
      </c>
      <c r="B21633" s="2">
        <v>79.603554299124511</v>
      </c>
    </row>
    <row r="21634" spans="1:2" x14ac:dyDescent="0.25">
      <c r="A21634" s="1">
        <v>42871.022222222222</v>
      </c>
      <c r="B21634" s="2">
        <v>100.4605629866807</v>
      </c>
    </row>
    <row r="21635" spans="1:2" x14ac:dyDescent="0.25">
      <c r="A21635" s="1">
        <v>42871.022916666669</v>
      </c>
      <c r="B21635" s="2">
        <v>123.53330764895848</v>
      </c>
    </row>
    <row r="21636" spans="1:2" x14ac:dyDescent="0.25">
      <c r="A21636" s="1">
        <v>42871.023611111108</v>
      </c>
      <c r="B21636" s="2">
        <v>125.52395007130302</v>
      </c>
    </row>
    <row r="21637" spans="1:2" x14ac:dyDescent="0.25">
      <c r="A21637" s="1">
        <v>42871.024305555555</v>
      </c>
      <c r="B21637" s="2">
        <v>118.62098287933622</v>
      </c>
    </row>
    <row r="21638" spans="1:2" x14ac:dyDescent="0.25">
      <c r="A21638" s="1">
        <v>42871.025000000001</v>
      </c>
      <c r="B21638" s="2">
        <v>95.334844648459693</v>
      </c>
    </row>
    <row r="21639" spans="1:2" x14ac:dyDescent="0.25">
      <c r="A21639" s="1">
        <v>42871.025694444441</v>
      </c>
      <c r="B21639" s="2">
        <v>70.165320035786138</v>
      </c>
    </row>
    <row r="21640" spans="1:2" x14ac:dyDescent="0.25">
      <c r="A21640" s="1">
        <v>42871.026388888888</v>
      </c>
      <c r="B21640" s="2">
        <v>72.73977334917096</v>
      </c>
    </row>
    <row r="21641" spans="1:2" x14ac:dyDescent="0.25">
      <c r="A21641" s="1">
        <v>42871.027083333334</v>
      </c>
      <c r="B21641" s="2">
        <v>69.610604524303923</v>
      </c>
    </row>
    <row r="21642" spans="1:2" x14ac:dyDescent="0.25">
      <c r="A21642" s="1">
        <v>42871.027777777781</v>
      </c>
      <c r="B21642" s="2">
        <v>65.793682986979064</v>
      </c>
    </row>
    <row r="21643" spans="1:2" x14ac:dyDescent="0.25">
      <c r="A21643" s="1">
        <v>42871.02847222222</v>
      </c>
      <c r="B21643" s="2">
        <v>66.270345389569414</v>
      </c>
    </row>
    <row r="21644" spans="1:2" x14ac:dyDescent="0.25">
      <c r="A21644" s="1">
        <v>42871.029166666667</v>
      </c>
      <c r="B21644" s="2">
        <v>68.133015204471306</v>
      </c>
    </row>
    <row r="21645" spans="1:2" x14ac:dyDescent="0.25">
      <c r="A21645" s="1">
        <v>42871.029861111114</v>
      </c>
      <c r="B21645" s="2">
        <v>50.067146796859255</v>
      </c>
    </row>
    <row r="21646" spans="1:2" x14ac:dyDescent="0.25">
      <c r="A21646" s="1">
        <v>42871.030555555553</v>
      </c>
      <c r="B21646" s="2">
        <v>35.224423726052436</v>
      </c>
    </row>
    <row r="21647" spans="1:2" x14ac:dyDescent="0.25">
      <c r="A21647" s="1">
        <v>42871.03125</v>
      </c>
      <c r="B21647" s="2">
        <v>34.384156034067566</v>
      </c>
    </row>
    <row r="21648" spans="1:2" x14ac:dyDescent="0.25">
      <c r="A21648" s="1">
        <v>42871.031944444447</v>
      </c>
      <c r="B21648" s="2">
        <v>25.561301103088773</v>
      </c>
    </row>
    <row r="21649" spans="1:2" x14ac:dyDescent="0.25">
      <c r="A21649" s="1">
        <v>42871.032638888886</v>
      </c>
      <c r="B21649" s="2">
        <v>21.167614699748324</v>
      </c>
    </row>
    <row r="21650" spans="1:2" x14ac:dyDescent="0.25">
      <c r="A21650" s="1">
        <v>42871.033333333333</v>
      </c>
      <c r="B21650" s="2">
        <v>10.438631068486332</v>
      </c>
    </row>
    <row r="21651" spans="1:2" x14ac:dyDescent="0.25">
      <c r="A21651" s="1">
        <v>42871.03402777778</v>
      </c>
      <c r="B21651" s="2">
        <v>0.52866018939239434</v>
      </c>
    </row>
    <row r="21652" spans="1:2" x14ac:dyDescent="0.25">
      <c r="A21652" s="1">
        <v>42871.034722222219</v>
      </c>
      <c r="B21652" s="2">
        <v>-10.093899626861578</v>
      </c>
    </row>
    <row r="21653" spans="1:2" x14ac:dyDescent="0.25">
      <c r="A21653" s="1">
        <v>42871.035416666666</v>
      </c>
      <c r="B21653" s="2">
        <v>-11.543900442136509</v>
      </c>
    </row>
    <row r="21654" spans="1:2" x14ac:dyDescent="0.25">
      <c r="A21654" s="1">
        <v>42871.036111111112</v>
      </c>
      <c r="B21654" s="2">
        <v>-22.241105887052253</v>
      </c>
    </row>
    <row r="21655" spans="1:2" x14ac:dyDescent="0.25">
      <c r="A21655" s="1">
        <v>42871.036805555559</v>
      </c>
      <c r="B21655" s="2">
        <v>-24.246313963706296</v>
      </c>
    </row>
    <row r="21656" spans="1:2" x14ac:dyDescent="0.25">
      <c r="A21656" s="1">
        <v>42871.037499999999</v>
      </c>
      <c r="B21656" s="2">
        <v>-17.648232342582197</v>
      </c>
    </row>
    <row r="21657" spans="1:2" x14ac:dyDescent="0.25">
      <c r="A21657" s="1">
        <v>42871.038194444445</v>
      </c>
      <c r="B21657" s="2">
        <v>-21.335862742650594</v>
      </c>
    </row>
    <row r="21658" spans="1:2" x14ac:dyDescent="0.25">
      <c r="A21658" s="1">
        <v>42871.038888888892</v>
      </c>
      <c r="B21658" s="2">
        <v>-18.977662773234382</v>
      </c>
    </row>
    <row r="21659" spans="1:2" x14ac:dyDescent="0.25">
      <c r="A21659" s="1">
        <v>42871.039583333331</v>
      </c>
      <c r="B21659" s="2">
        <v>-15.901616873628033</v>
      </c>
    </row>
    <row r="21660" spans="1:2" x14ac:dyDescent="0.25">
      <c r="A21660" s="1">
        <v>42871.040277777778</v>
      </c>
      <c r="B21660" s="2">
        <v>-11.766872348477287</v>
      </c>
    </row>
    <row r="21661" spans="1:2" x14ac:dyDescent="0.25">
      <c r="A21661" s="1">
        <v>42871.040972222225</v>
      </c>
      <c r="B21661" s="2">
        <v>-15.602389641061503</v>
      </c>
    </row>
    <row r="21662" spans="1:2" x14ac:dyDescent="0.25">
      <c r="A21662" s="1">
        <v>42871.041666666664</v>
      </c>
      <c r="B21662" s="2">
        <v>-11.237898144671151</v>
      </c>
    </row>
    <row r="21663" spans="1:2" x14ac:dyDescent="0.25">
      <c r="A21663" s="1">
        <v>42871.042361111111</v>
      </c>
      <c r="B21663" s="2">
        <v>-19.000508428086565</v>
      </c>
    </row>
    <row r="21664" spans="1:2" x14ac:dyDescent="0.25">
      <c r="A21664" s="1">
        <v>42871.043055555558</v>
      </c>
      <c r="B21664" s="2">
        <v>-19.597756478229226</v>
      </c>
    </row>
    <row r="21665" spans="1:2" x14ac:dyDescent="0.25">
      <c r="A21665" s="1">
        <v>42871.043749999997</v>
      </c>
      <c r="B21665" s="2">
        <v>-29.550764851728065</v>
      </c>
    </row>
    <row r="21666" spans="1:2" x14ac:dyDescent="0.25">
      <c r="A21666" s="1">
        <v>42871.044444444444</v>
      </c>
      <c r="B21666" s="2">
        <v>-26.39253685829414</v>
      </c>
    </row>
    <row r="21667" spans="1:2" x14ac:dyDescent="0.25">
      <c r="A21667" s="1">
        <v>42871.045138888891</v>
      </c>
      <c r="B21667" s="2">
        <v>-28.448897663902123</v>
      </c>
    </row>
    <row r="21668" spans="1:2" x14ac:dyDescent="0.25">
      <c r="A21668" s="1">
        <v>42871.04583333333</v>
      </c>
      <c r="B21668" s="2">
        <v>-28.642796474356146</v>
      </c>
    </row>
    <row r="21669" spans="1:2" x14ac:dyDescent="0.25">
      <c r="A21669" s="1">
        <v>42871.046527777777</v>
      </c>
      <c r="B21669" s="2">
        <v>-38.424472110082569</v>
      </c>
    </row>
    <row r="21670" spans="1:2" x14ac:dyDescent="0.25">
      <c r="A21670" s="1">
        <v>42871.047222222223</v>
      </c>
      <c r="B21670" s="2">
        <v>-46.607463369469045</v>
      </c>
    </row>
    <row r="21671" spans="1:2" x14ac:dyDescent="0.25">
      <c r="A21671" s="1">
        <v>42871.04791666667</v>
      </c>
      <c r="B21671" s="2">
        <v>-52.93396629872926</v>
      </c>
    </row>
    <row r="21672" spans="1:2" x14ac:dyDescent="0.25">
      <c r="A21672" s="1">
        <v>42871.048611111109</v>
      </c>
      <c r="B21672" s="2">
        <v>-55.967400781445512</v>
      </c>
    </row>
    <row r="21673" spans="1:2" x14ac:dyDescent="0.25">
      <c r="A21673" s="1">
        <v>42871.049305555556</v>
      </c>
      <c r="B21673" s="2">
        <v>-56.845651408143262</v>
      </c>
    </row>
    <row r="21674" spans="1:2" x14ac:dyDescent="0.25">
      <c r="A21674" s="1">
        <v>42871.05</v>
      </c>
      <c r="B21674" s="2">
        <v>-46.655951363295024</v>
      </c>
    </row>
    <row r="21675" spans="1:2" x14ac:dyDescent="0.25">
      <c r="A21675" s="1">
        <v>42871.050694444442</v>
      </c>
      <c r="B21675" s="2">
        <v>-40.539500654864725</v>
      </c>
    </row>
    <row r="21676" spans="1:2" x14ac:dyDescent="0.25">
      <c r="A21676" s="1">
        <v>42871.051388888889</v>
      </c>
      <c r="B21676" s="2">
        <v>-34.165268011452284</v>
      </c>
    </row>
    <row r="21677" spans="1:2" x14ac:dyDescent="0.25">
      <c r="A21677" s="1">
        <v>42871.052083333336</v>
      </c>
      <c r="B21677" s="2">
        <v>-37.331915583647785</v>
      </c>
    </row>
    <row r="21678" spans="1:2" x14ac:dyDescent="0.25">
      <c r="A21678" s="1">
        <v>42871.052777777775</v>
      </c>
      <c r="B21678" s="2">
        <v>-24.948377323131716</v>
      </c>
    </row>
    <row r="21679" spans="1:2" x14ac:dyDescent="0.25">
      <c r="A21679" s="1">
        <v>42871.053472222222</v>
      </c>
      <c r="B21679" s="2">
        <v>-18.773026460524608</v>
      </c>
    </row>
    <row r="21680" spans="1:2" x14ac:dyDescent="0.25">
      <c r="A21680" s="1">
        <v>42871.054166666669</v>
      </c>
      <c r="B21680" s="2">
        <v>-24.135799575870625</v>
      </c>
    </row>
    <row r="21681" spans="1:2" x14ac:dyDescent="0.25">
      <c r="A21681" s="1">
        <v>42871.054861111108</v>
      </c>
      <c r="B21681" s="2">
        <v>-15.900269783440551</v>
      </c>
    </row>
    <row r="21682" spans="1:2" x14ac:dyDescent="0.25">
      <c r="A21682" s="1">
        <v>42871.055555555555</v>
      </c>
      <c r="B21682" s="2">
        <v>-14.534469911609389</v>
      </c>
    </row>
    <row r="21683" spans="1:2" x14ac:dyDescent="0.25">
      <c r="A21683" s="1">
        <v>42871.056250000001</v>
      </c>
      <c r="B21683" s="2">
        <v>-9.9029739852237988</v>
      </c>
    </row>
    <row r="21684" spans="1:2" x14ac:dyDescent="0.25">
      <c r="A21684" s="1">
        <v>42871.056944444441</v>
      </c>
      <c r="B21684" s="2">
        <v>-8.9618829087839309</v>
      </c>
    </row>
    <row r="21685" spans="1:2" x14ac:dyDescent="0.25">
      <c r="A21685" s="1">
        <v>42871.057638888888</v>
      </c>
      <c r="B21685" s="2">
        <v>-11.953737621455609</v>
      </c>
    </row>
    <row r="21686" spans="1:2" x14ac:dyDescent="0.25">
      <c r="A21686" s="1">
        <v>42871.058333333334</v>
      </c>
      <c r="B21686" s="2">
        <v>-9.7642459772566017</v>
      </c>
    </row>
    <row r="21687" spans="1:2" x14ac:dyDescent="0.25">
      <c r="A21687" s="1">
        <v>42871.059027777781</v>
      </c>
      <c r="B21687" s="2">
        <v>-2.6126191030372867</v>
      </c>
    </row>
    <row r="21688" spans="1:2" x14ac:dyDescent="0.25">
      <c r="A21688" s="1">
        <v>42871.05972222222</v>
      </c>
      <c r="B21688" s="2">
        <v>-4.0234140453607932</v>
      </c>
    </row>
    <row r="21689" spans="1:2" x14ac:dyDescent="0.25">
      <c r="A21689" s="1">
        <v>42871.060416666667</v>
      </c>
      <c r="B21689" s="2">
        <v>-12.085758279807244</v>
      </c>
    </row>
    <row r="21690" spans="1:2" x14ac:dyDescent="0.25">
      <c r="A21690" s="1">
        <v>42871.061111111114</v>
      </c>
      <c r="B21690" s="2">
        <v>-4.9664471247349864</v>
      </c>
    </row>
    <row r="21691" spans="1:2" x14ac:dyDescent="0.25">
      <c r="A21691" s="1">
        <v>42871.061805555553</v>
      </c>
      <c r="B21691" s="2">
        <v>-8.7922618149508107</v>
      </c>
    </row>
    <row r="21692" spans="1:2" x14ac:dyDescent="0.25">
      <c r="A21692" s="1">
        <v>42871.0625</v>
      </c>
      <c r="B21692" s="2">
        <v>-9.1839373099695276</v>
      </c>
    </row>
    <row r="21693" spans="1:2" x14ac:dyDescent="0.25">
      <c r="A21693" s="1">
        <v>42871.063194444447</v>
      </c>
      <c r="B21693" s="2">
        <v>-3.9827980318029099</v>
      </c>
    </row>
    <row r="21694" spans="1:2" x14ac:dyDescent="0.25">
      <c r="A21694" s="1">
        <v>42871.063888888886</v>
      </c>
      <c r="B21694" s="2">
        <v>-13.99781357035002</v>
      </c>
    </row>
    <row r="21695" spans="1:2" x14ac:dyDescent="0.25">
      <c r="A21695" s="1">
        <v>42871.064583333333</v>
      </c>
      <c r="B21695" s="2">
        <v>3.8422599797350512</v>
      </c>
    </row>
    <row r="21696" spans="1:2" x14ac:dyDescent="0.25">
      <c r="A21696" s="1">
        <v>42871.06527777778</v>
      </c>
      <c r="B21696" s="2">
        <v>-6.8399347372799335</v>
      </c>
    </row>
    <row r="21697" spans="1:2" x14ac:dyDescent="0.25">
      <c r="A21697" s="1">
        <v>42871.065972222219</v>
      </c>
      <c r="B21697" s="2">
        <v>-2.4248199171309048</v>
      </c>
    </row>
    <row r="21698" spans="1:2" x14ac:dyDescent="0.25">
      <c r="A21698" s="1">
        <v>42871.066666666666</v>
      </c>
      <c r="B21698" s="2">
        <v>2.1441549950725554</v>
      </c>
    </row>
    <row r="21699" spans="1:2" x14ac:dyDescent="0.25">
      <c r="A21699" s="1">
        <v>42871.067361111112</v>
      </c>
      <c r="B21699" s="2">
        <v>-3.6908550498133992</v>
      </c>
    </row>
    <row r="21700" spans="1:2" x14ac:dyDescent="0.25">
      <c r="A21700" s="1">
        <v>42871.068055555559</v>
      </c>
      <c r="B21700" s="2">
        <v>-6.9906933655186245</v>
      </c>
    </row>
    <row r="21701" spans="1:2" x14ac:dyDescent="0.25">
      <c r="A21701" s="1">
        <v>42871.068749999999</v>
      </c>
      <c r="B21701" s="2">
        <v>3.1251689123727071</v>
      </c>
    </row>
    <row r="21702" spans="1:2" x14ac:dyDescent="0.25">
      <c r="A21702" s="1">
        <v>42871.069444444445</v>
      </c>
      <c r="B21702" s="2">
        <v>-3.1294983693320924</v>
      </c>
    </row>
    <row r="21703" spans="1:2" x14ac:dyDescent="0.25">
      <c r="A21703" s="1">
        <v>42871.070138888892</v>
      </c>
      <c r="B21703" s="2">
        <v>8.9750248014888108</v>
      </c>
    </row>
    <row r="21704" spans="1:2" x14ac:dyDescent="0.25">
      <c r="A21704" s="1">
        <v>42871.070833333331</v>
      </c>
      <c r="B21704" s="2">
        <v>14.136638295415226</v>
      </c>
    </row>
    <row r="21705" spans="1:2" x14ac:dyDescent="0.25">
      <c r="A21705" s="1">
        <v>42871.071527777778</v>
      </c>
      <c r="B21705" s="2">
        <v>19.345470093013621</v>
      </c>
    </row>
    <row r="21706" spans="1:2" x14ac:dyDescent="0.25">
      <c r="A21706" s="1">
        <v>42871.072222222225</v>
      </c>
      <c r="B21706" s="2">
        <v>10.573121966747568</v>
      </c>
    </row>
    <row r="21707" spans="1:2" x14ac:dyDescent="0.25">
      <c r="A21707" s="1">
        <v>42871.072916666664</v>
      </c>
      <c r="B21707" s="2">
        <v>19.23472196952013</v>
      </c>
    </row>
    <row r="21708" spans="1:2" x14ac:dyDescent="0.25">
      <c r="A21708" s="1">
        <v>42871.073611111111</v>
      </c>
      <c r="B21708" s="2">
        <v>24.962977584890421</v>
      </c>
    </row>
    <row r="21709" spans="1:2" x14ac:dyDescent="0.25">
      <c r="A21709" s="1">
        <v>42871.074305555558</v>
      </c>
      <c r="B21709" s="2">
        <v>-4.1189200811092936</v>
      </c>
    </row>
    <row r="21710" spans="1:2" x14ac:dyDescent="0.25">
      <c r="A21710" s="1">
        <v>42871.074999999997</v>
      </c>
      <c r="B21710" s="2">
        <v>30.156047944637248</v>
      </c>
    </row>
    <row r="21711" spans="1:2" x14ac:dyDescent="0.25">
      <c r="A21711" s="1">
        <v>42871.075694444444</v>
      </c>
      <c r="B21711" s="2">
        <v>39.033045969102631</v>
      </c>
    </row>
    <row r="21712" spans="1:2" x14ac:dyDescent="0.25">
      <c r="A21712" s="1">
        <v>42871.076388888891</v>
      </c>
      <c r="B21712" s="2">
        <v>34.689342800585536</v>
      </c>
    </row>
    <row r="21713" spans="1:2" x14ac:dyDescent="0.25">
      <c r="A21713" s="1">
        <v>42871.07708333333</v>
      </c>
      <c r="B21713" s="2">
        <v>28.7295054461385</v>
      </c>
    </row>
    <row r="21714" spans="1:2" x14ac:dyDescent="0.25">
      <c r="A21714" s="1">
        <v>42871.077777777777</v>
      </c>
      <c r="B21714" s="2">
        <v>19.449267587962094</v>
      </c>
    </row>
    <row r="21715" spans="1:2" x14ac:dyDescent="0.25">
      <c r="A21715" s="1">
        <v>42871.078472222223</v>
      </c>
      <c r="B21715" s="2">
        <v>11.691864538423639</v>
      </c>
    </row>
    <row r="21716" spans="1:2" x14ac:dyDescent="0.25">
      <c r="A21716" s="1">
        <v>42871.07916666667</v>
      </c>
      <c r="B21716" s="2">
        <v>22.425882343075742</v>
      </c>
    </row>
    <row r="21717" spans="1:2" x14ac:dyDescent="0.25">
      <c r="A21717" s="1">
        <v>42871.079861111109</v>
      </c>
      <c r="B21717" s="2">
        <v>27.838490392991421</v>
      </c>
    </row>
    <row r="21718" spans="1:2" x14ac:dyDescent="0.25">
      <c r="A21718" s="1">
        <v>42871.080555555556</v>
      </c>
      <c r="B21718" s="2">
        <v>29.199295676352147</v>
      </c>
    </row>
    <row r="21719" spans="1:2" x14ac:dyDescent="0.25">
      <c r="A21719" s="1">
        <v>42871.081250000003</v>
      </c>
      <c r="B21719" s="2">
        <v>26.033212476186844</v>
      </c>
    </row>
    <row r="21720" spans="1:2" x14ac:dyDescent="0.25">
      <c r="A21720" s="1">
        <v>42871.081944444442</v>
      </c>
      <c r="B21720" s="2">
        <v>30.845007344686504</v>
      </c>
    </row>
    <row r="21721" spans="1:2" x14ac:dyDescent="0.25">
      <c r="A21721" s="1">
        <v>42871.082638888889</v>
      </c>
      <c r="B21721" s="2">
        <v>28.219852041742705</v>
      </c>
    </row>
    <row r="21722" spans="1:2" x14ac:dyDescent="0.25">
      <c r="A21722" s="1">
        <v>42871.083333333336</v>
      </c>
      <c r="B21722" s="2">
        <v>16.393041704292894</v>
      </c>
    </row>
    <row r="21723" spans="1:2" x14ac:dyDescent="0.25">
      <c r="A21723" s="1">
        <v>42871.084027777775</v>
      </c>
      <c r="B21723" s="2">
        <v>9.7717530080912791</v>
      </c>
    </row>
    <row r="21724" spans="1:2" x14ac:dyDescent="0.25">
      <c r="A21724" s="1">
        <v>42871.084722222222</v>
      </c>
      <c r="B21724" s="2">
        <v>16.599640672346382</v>
      </c>
    </row>
    <row r="21725" spans="1:2" x14ac:dyDescent="0.25">
      <c r="A21725" s="1">
        <v>42871.085416666669</v>
      </c>
      <c r="B21725" s="2">
        <v>12.223541211759827</v>
      </c>
    </row>
    <row r="21726" spans="1:2" x14ac:dyDescent="0.25">
      <c r="A21726" s="1">
        <v>42871.086111111108</v>
      </c>
      <c r="B21726" s="2">
        <v>7.4139328698161986</v>
      </c>
    </row>
    <row r="21727" spans="1:2" x14ac:dyDescent="0.25">
      <c r="A21727" s="1">
        <v>42871.086805555555</v>
      </c>
      <c r="B21727" s="2">
        <v>9.6152276786471091</v>
      </c>
    </row>
    <row r="21728" spans="1:2" x14ac:dyDescent="0.25">
      <c r="A21728" s="1">
        <v>42871.087500000001</v>
      </c>
      <c r="B21728" s="2">
        <v>11.944036289614935</v>
      </c>
    </row>
    <row r="21729" spans="1:2" x14ac:dyDescent="0.25">
      <c r="A21729" s="1">
        <v>42871.088194444441</v>
      </c>
      <c r="B21729" s="2">
        <v>10.29889966181169</v>
      </c>
    </row>
    <row r="21730" spans="1:2" x14ac:dyDescent="0.25">
      <c r="A21730" s="1">
        <v>42871.088888888888</v>
      </c>
      <c r="B21730" s="2">
        <v>11.330176421243232</v>
      </c>
    </row>
    <row r="21731" spans="1:2" x14ac:dyDescent="0.25">
      <c r="A21731" s="1">
        <v>42871.089583333334</v>
      </c>
      <c r="B21731" s="2">
        <v>10.605355100854648</v>
      </c>
    </row>
    <row r="21732" spans="1:2" x14ac:dyDescent="0.25">
      <c r="A21732" s="1">
        <v>42871.090277777781</v>
      </c>
      <c r="B21732" s="2">
        <v>10.623264314880362</v>
      </c>
    </row>
    <row r="21733" spans="1:2" x14ac:dyDescent="0.25">
      <c r="A21733" s="1">
        <v>42871.09097222222</v>
      </c>
      <c r="B21733" s="2">
        <v>15.311604178118674</v>
      </c>
    </row>
    <row r="21734" spans="1:2" x14ac:dyDescent="0.25">
      <c r="A21734" s="1">
        <v>42871.091666666667</v>
      </c>
      <c r="B21734" s="2">
        <v>17.306839385232887</v>
      </c>
    </row>
    <row r="21735" spans="1:2" x14ac:dyDescent="0.25">
      <c r="A21735" s="1">
        <v>42871.092361111114</v>
      </c>
      <c r="B21735" s="2">
        <v>14.671713995163252</v>
      </c>
    </row>
    <row r="21736" spans="1:2" x14ac:dyDescent="0.25">
      <c r="A21736" s="1">
        <v>42871.093055555553</v>
      </c>
      <c r="B21736" s="2">
        <v>23.194487045014586</v>
      </c>
    </row>
    <row r="21737" spans="1:2" x14ac:dyDescent="0.25">
      <c r="A21737" s="1">
        <v>42871.09375</v>
      </c>
      <c r="B21737" s="2">
        <v>29.40172962592284</v>
      </c>
    </row>
    <row r="21738" spans="1:2" x14ac:dyDescent="0.25">
      <c r="A21738" s="1">
        <v>42871.094444444447</v>
      </c>
      <c r="B21738" s="2">
        <v>26.84031012416138</v>
      </c>
    </row>
    <row r="21739" spans="1:2" x14ac:dyDescent="0.25">
      <c r="A21739" s="1">
        <v>42871.095138888886</v>
      </c>
      <c r="B21739" s="2">
        <v>31.194601068581203</v>
      </c>
    </row>
    <row r="21740" spans="1:2" x14ac:dyDescent="0.25">
      <c r="A21740" s="1">
        <v>42871.095833333333</v>
      </c>
      <c r="B21740" s="2">
        <v>34.366204594693166</v>
      </c>
    </row>
    <row r="21741" spans="1:2" x14ac:dyDescent="0.25">
      <c r="A21741" s="1">
        <v>42871.09652777778</v>
      </c>
      <c r="B21741" s="2">
        <v>29.065319575202011</v>
      </c>
    </row>
    <row r="21742" spans="1:2" x14ac:dyDescent="0.25">
      <c r="A21742" s="1">
        <v>42871.097222222219</v>
      </c>
      <c r="B21742" s="2">
        <v>28.024953812984556</v>
      </c>
    </row>
    <row r="21743" spans="1:2" x14ac:dyDescent="0.25">
      <c r="A21743" s="1">
        <v>42871.097916666666</v>
      </c>
      <c r="B21743" s="2">
        <v>26.60624800186973</v>
      </c>
    </row>
    <row r="21744" spans="1:2" x14ac:dyDescent="0.25">
      <c r="A21744" s="1">
        <v>42871.098611111112</v>
      </c>
      <c r="B21744" s="2">
        <v>25.348940055811546</v>
      </c>
    </row>
    <row r="21745" spans="1:2" x14ac:dyDescent="0.25">
      <c r="A21745" s="1">
        <v>42871.099305555559</v>
      </c>
      <c r="B21745" s="2">
        <v>24.998841522918763</v>
      </c>
    </row>
    <row r="21746" spans="1:2" x14ac:dyDescent="0.25">
      <c r="A21746" s="1">
        <v>42871.1</v>
      </c>
      <c r="B21746" s="2">
        <v>21.367812385384362</v>
      </c>
    </row>
    <row r="21747" spans="1:2" x14ac:dyDescent="0.25">
      <c r="A21747" s="1">
        <v>42871.100694444445</v>
      </c>
      <c r="B21747" s="2">
        <v>16.481774765658582</v>
      </c>
    </row>
    <row r="21748" spans="1:2" x14ac:dyDescent="0.25">
      <c r="A21748" s="1">
        <v>42871.101388888892</v>
      </c>
      <c r="B21748" s="2">
        <v>23.220824810739334</v>
      </c>
    </row>
    <row r="21749" spans="1:2" x14ac:dyDescent="0.25">
      <c r="A21749" s="1">
        <v>42871.102083333331</v>
      </c>
      <c r="B21749" s="2">
        <v>19.320086685482725</v>
      </c>
    </row>
    <row r="21750" spans="1:2" x14ac:dyDescent="0.25">
      <c r="A21750" s="1">
        <v>42871.102777777778</v>
      </c>
      <c r="B21750" s="2">
        <v>15.766437221412586</v>
      </c>
    </row>
    <row r="21751" spans="1:2" x14ac:dyDescent="0.25">
      <c r="A21751" s="1">
        <v>42871.103472222225</v>
      </c>
      <c r="B21751" s="2">
        <v>25.548098451455491</v>
      </c>
    </row>
    <row r="21752" spans="1:2" x14ac:dyDescent="0.25">
      <c r="A21752" s="1">
        <v>42871.104166666664</v>
      </c>
      <c r="B21752" s="2">
        <v>25.556852969303144</v>
      </c>
    </row>
    <row r="21753" spans="1:2" x14ac:dyDescent="0.25">
      <c r="A21753" s="1">
        <v>42871.104861111111</v>
      </c>
      <c r="B21753" s="2">
        <v>15.481938274729085</v>
      </c>
    </row>
    <row r="21754" spans="1:2" x14ac:dyDescent="0.25">
      <c r="A21754" s="1">
        <v>42871.105555555558</v>
      </c>
      <c r="B21754" s="2">
        <v>33.908689201159966</v>
      </c>
    </row>
    <row r="21755" spans="1:2" x14ac:dyDescent="0.25">
      <c r="A21755" s="1">
        <v>42871.106249999997</v>
      </c>
      <c r="B21755" s="2">
        <v>32.352860275368343</v>
      </c>
    </row>
    <row r="21756" spans="1:2" x14ac:dyDescent="0.25">
      <c r="A21756" s="1">
        <v>42871.106944444444</v>
      </c>
      <c r="B21756" s="2">
        <v>33.704479731727524</v>
      </c>
    </row>
    <row r="21757" spans="1:2" x14ac:dyDescent="0.25">
      <c r="A21757" s="1">
        <v>42871.107638888891</v>
      </c>
      <c r="B21757" s="2">
        <v>36.801109628695606</v>
      </c>
    </row>
    <row r="21758" spans="1:2" x14ac:dyDescent="0.25">
      <c r="A21758" s="1">
        <v>42871.10833333333</v>
      </c>
      <c r="B21758" s="2">
        <v>38.098012028309071</v>
      </c>
    </row>
    <row r="21759" spans="1:2" x14ac:dyDescent="0.25">
      <c r="A21759" s="1">
        <v>42871.109027777777</v>
      </c>
      <c r="B21759" s="2">
        <v>36.259235115742676</v>
      </c>
    </row>
    <row r="21760" spans="1:2" x14ac:dyDescent="0.25">
      <c r="A21760" s="1">
        <v>42871.109722222223</v>
      </c>
      <c r="B21760" s="2">
        <v>34.305823170796792</v>
      </c>
    </row>
    <row r="21761" spans="1:2" x14ac:dyDescent="0.25">
      <c r="A21761" s="1">
        <v>42871.11041666667</v>
      </c>
      <c r="B21761" s="2">
        <v>37.055503035936759</v>
      </c>
    </row>
    <row r="21762" spans="1:2" x14ac:dyDescent="0.25">
      <c r="A21762" s="1">
        <v>42871.111111111109</v>
      </c>
      <c r="B21762" s="2">
        <v>27.721903198570846</v>
      </c>
    </row>
    <row r="21763" spans="1:2" x14ac:dyDescent="0.25">
      <c r="A21763" s="1">
        <v>42871.111805555556</v>
      </c>
      <c r="B21763" s="2">
        <v>34.506968901406317</v>
      </c>
    </row>
    <row r="21764" spans="1:2" x14ac:dyDescent="0.25">
      <c r="A21764" s="1">
        <v>42871.112500000003</v>
      </c>
      <c r="B21764" s="2">
        <v>41.557350352360423</v>
      </c>
    </row>
    <row r="21765" spans="1:2" x14ac:dyDescent="0.25">
      <c r="A21765" s="1">
        <v>42871.113194444442</v>
      </c>
      <c r="B21765" s="2">
        <v>40.505041176766582</v>
      </c>
    </row>
    <row r="21766" spans="1:2" x14ac:dyDescent="0.25">
      <c r="A21766" s="1">
        <v>42871.113888888889</v>
      </c>
      <c r="B21766" s="2">
        <v>46.579137932751713</v>
      </c>
    </row>
    <row r="21767" spans="1:2" x14ac:dyDescent="0.25">
      <c r="A21767" s="1">
        <v>42871.114583333336</v>
      </c>
      <c r="B21767" s="2">
        <v>44.697050524372997</v>
      </c>
    </row>
    <row r="21768" spans="1:2" x14ac:dyDescent="0.25">
      <c r="A21768" s="1">
        <v>42871.115277777775</v>
      </c>
      <c r="B21768" s="2">
        <v>52.581915480098296</v>
      </c>
    </row>
    <row r="21769" spans="1:2" x14ac:dyDescent="0.25">
      <c r="A21769" s="1">
        <v>42871.115972222222</v>
      </c>
      <c r="B21769" s="2">
        <v>48.48156235356582</v>
      </c>
    </row>
    <row r="21770" spans="1:2" x14ac:dyDescent="0.25">
      <c r="A21770" s="1">
        <v>42871.116666666669</v>
      </c>
      <c r="B21770" s="2">
        <v>59.281258220830935</v>
      </c>
    </row>
    <row r="21771" spans="1:2" x14ac:dyDescent="0.25">
      <c r="A21771" s="1">
        <v>42871.117361111108</v>
      </c>
      <c r="B21771" s="2">
        <v>60.362039308238309</v>
      </c>
    </row>
    <row r="21772" spans="1:2" x14ac:dyDescent="0.25">
      <c r="A21772" s="1">
        <v>42871.118055555555</v>
      </c>
      <c r="B21772" s="2">
        <v>54.912432023133924</v>
      </c>
    </row>
    <row r="21773" spans="1:2" x14ac:dyDescent="0.25">
      <c r="A21773" s="1">
        <v>42871.118750000001</v>
      </c>
      <c r="B21773" s="2">
        <v>51.283845092232511</v>
      </c>
    </row>
    <row r="21774" spans="1:2" x14ac:dyDescent="0.25">
      <c r="A21774" s="1">
        <v>42871.119444444441</v>
      </c>
      <c r="B21774" s="2">
        <v>52.411254511699859</v>
      </c>
    </row>
    <row r="21775" spans="1:2" x14ac:dyDescent="0.25">
      <c r="A21775" s="1">
        <v>42871.120138888888</v>
      </c>
      <c r="B21775" s="2">
        <v>48.922714113389766</v>
      </c>
    </row>
    <row r="21776" spans="1:2" x14ac:dyDescent="0.25">
      <c r="A21776" s="1">
        <v>42871.120833333334</v>
      </c>
      <c r="B21776" s="2">
        <v>50.836072264466203</v>
      </c>
    </row>
    <row r="21777" spans="1:2" x14ac:dyDescent="0.25">
      <c r="A21777" s="1">
        <v>42871.121527777781</v>
      </c>
      <c r="B21777" s="2">
        <v>51.162325540660341</v>
      </c>
    </row>
    <row r="21778" spans="1:2" x14ac:dyDescent="0.25">
      <c r="A21778" s="1">
        <v>42871.12222222222</v>
      </c>
      <c r="B21778" s="2">
        <v>53.576146047346995</v>
      </c>
    </row>
    <row r="21779" spans="1:2" x14ac:dyDescent="0.25">
      <c r="A21779" s="1">
        <v>42871.122916666667</v>
      </c>
      <c r="B21779" s="2">
        <v>53.720517560276981</v>
      </c>
    </row>
    <row r="21780" spans="1:2" x14ac:dyDescent="0.25">
      <c r="A21780" s="1">
        <v>42871.123611111114</v>
      </c>
      <c r="B21780" s="2">
        <v>58.858629550346329</v>
      </c>
    </row>
    <row r="21781" spans="1:2" x14ac:dyDescent="0.25">
      <c r="A21781" s="1">
        <v>42871.124305555553</v>
      </c>
      <c r="B21781" s="2">
        <v>55.580771211235941</v>
      </c>
    </row>
    <row r="21782" spans="1:2" x14ac:dyDescent="0.25">
      <c r="A21782" s="1">
        <v>42871.125</v>
      </c>
      <c r="B21782" s="2">
        <v>63.065045778818117</v>
      </c>
    </row>
    <row r="21783" spans="1:2" x14ac:dyDescent="0.25">
      <c r="A21783" s="1">
        <v>42871.125694444447</v>
      </c>
      <c r="B21783" s="2">
        <v>62.376173581737866</v>
      </c>
    </row>
    <row r="21784" spans="1:2" x14ac:dyDescent="0.25">
      <c r="A21784" s="1">
        <v>42871.126388888886</v>
      </c>
      <c r="B21784" s="2">
        <v>55.746600733885622</v>
      </c>
    </row>
    <row r="21785" spans="1:2" x14ac:dyDescent="0.25">
      <c r="A21785" s="1">
        <v>42871.127083333333</v>
      </c>
      <c r="B21785" s="2">
        <v>58.23062167161843</v>
      </c>
    </row>
    <row r="21786" spans="1:2" x14ac:dyDescent="0.25">
      <c r="A21786" s="1">
        <v>42871.12777777778</v>
      </c>
      <c r="B21786" s="2">
        <v>59.738213114857594</v>
      </c>
    </row>
    <row r="21787" spans="1:2" x14ac:dyDescent="0.25">
      <c r="A21787" s="1">
        <v>42871.128472222219</v>
      </c>
      <c r="B21787" s="2">
        <v>70.001349264208699</v>
      </c>
    </row>
    <row r="21788" spans="1:2" x14ac:dyDescent="0.25">
      <c r="A21788" s="1">
        <v>42871.129166666666</v>
      </c>
      <c r="B21788" s="2">
        <v>66.515886703575958</v>
      </c>
    </row>
    <row r="21789" spans="1:2" x14ac:dyDescent="0.25">
      <c r="A21789" s="1">
        <v>42871.129861111112</v>
      </c>
      <c r="B21789" s="2">
        <v>64.385574004531378</v>
      </c>
    </row>
    <row r="21790" spans="1:2" x14ac:dyDescent="0.25">
      <c r="A21790" s="1">
        <v>42871.130555555559</v>
      </c>
      <c r="B21790" s="2">
        <v>63.542277935779808</v>
      </c>
    </row>
    <row r="21791" spans="1:2" x14ac:dyDescent="0.25">
      <c r="A21791" s="1">
        <v>42871.131249999999</v>
      </c>
      <c r="B21791" s="2">
        <v>56.918675716943106</v>
      </c>
    </row>
    <row r="21792" spans="1:2" x14ac:dyDescent="0.25">
      <c r="A21792" s="1">
        <v>42871.131944444445</v>
      </c>
      <c r="B21792" s="2">
        <v>66.573094232172778</v>
      </c>
    </row>
    <row r="21793" spans="1:2" x14ac:dyDescent="0.25">
      <c r="A21793" s="1">
        <v>42871.132638888892</v>
      </c>
      <c r="B21793" s="2">
        <v>72.72179172727823</v>
      </c>
    </row>
    <row r="21794" spans="1:2" x14ac:dyDescent="0.25">
      <c r="A21794" s="1">
        <v>42871.133333333331</v>
      </c>
      <c r="B21794" s="2">
        <v>58.168923579286393</v>
      </c>
    </row>
    <row r="21795" spans="1:2" x14ac:dyDescent="0.25">
      <c r="A21795" s="1">
        <v>42871.134027777778</v>
      </c>
      <c r="B21795" s="2">
        <v>56.419651744685446</v>
      </c>
    </row>
    <row r="21796" spans="1:2" x14ac:dyDescent="0.25">
      <c r="A21796" s="1">
        <v>42871.134722222225</v>
      </c>
      <c r="B21796" s="2">
        <v>50.513554346772921</v>
      </c>
    </row>
    <row r="21797" spans="1:2" x14ac:dyDescent="0.25">
      <c r="A21797" s="1">
        <v>42871.135416666664</v>
      </c>
      <c r="B21797" s="2">
        <v>35.782358429763796</v>
      </c>
    </row>
    <row r="21798" spans="1:2" x14ac:dyDescent="0.25">
      <c r="A21798" s="1">
        <v>42871.136111111111</v>
      </c>
      <c r="B21798" s="2">
        <v>34.540439922934944</v>
      </c>
    </row>
    <row r="21799" spans="1:2" x14ac:dyDescent="0.25">
      <c r="A21799" s="1">
        <v>42871.136805555558</v>
      </c>
      <c r="B21799" s="2">
        <v>33.282276030650728</v>
      </c>
    </row>
    <row r="21800" spans="1:2" x14ac:dyDescent="0.25">
      <c r="A21800" s="1">
        <v>42871.137499999997</v>
      </c>
      <c r="B21800" s="2">
        <v>28.87709498045054</v>
      </c>
    </row>
    <row r="21801" spans="1:2" x14ac:dyDescent="0.25">
      <c r="A21801" s="1">
        <v>42871.138194444444</v>
      </c>
      <c r="B21801" s="2">
        <v>32.003597218165915</v>
      </c>
    </row>
    <row r="21802" spans="1:2" x14ac:dyDescent="0.25">
      <c r="A21802" s="1">
        <v>42871.138888888891</v>
      </c>
      <c r="B21802" s="2">
        <v>41.563170343392024</v>
      </c>
    </row>
    <row r="21803" spans="1:2" x14ac:dyDescent="0.25">
      <c r="A21803" s="1">
        <v>42871.13958333333</v>
      </c>
      <c r="B21803" s="2">
        <v>43.436310934645981</v>
      </c>
    </row>
    <row r="21804" spans="1:2" x14ac:dyDescent="0.25">
      <c r="A21804" s="1">
        <v>42871.140277777777</v>
      </c>
      <c r="B21804" s="2">
        <v>37.019329788192891</v>
      </c>
    </row>
    <row r="21805" spans="1:2" x14ac:dyDescent="0.25">
      <c r="A21805" s="1">
        <v>42871.140972222223</v>
      </c>
      <c r="B21805" s="2">
        <v>50.578739689956031</v>
      </c>
    </row>
    <row r="21806" spans="1:2" x14ac:dyDescent="0.25">
      <c r="A21806" s="1">
        <v>42871.14166666667</v>
      </c>
      <c r="B21806" s="2">
        <v>57.603101440383277</v>
      </c>
    </row>
    <row r="21807" spans="1:2" x14ac:dyDescent="0.25">
      <c r="A21807" s="1">
        <v>42871.142361111109</v>
      </c>
      <c r="B21807" s="2">
        <v>61.334408075083047</v>
      </c>
    </row>
    <row r="21808" spans="1:2" x14ac:dyDescent="0.25">
      <c r="A21808" s="1">
        <v>42871.143055555556</v>
      </c>
      <c r="B21808" s="2">
        <v>64.566392387921226</v>
      </c>
    </row>
    <row r="21809" spans="1:2" x14ac:dyDescent="0.25">
      <c r="A21809" s="1">
        <v>42871.143750000003</v>
      </c>
      <c r="B21809" s="2">
        <v>89.965576116467133</v>
      </c>
    </row>
    <row r="21810" spans="1:2" x14ac:dyDescent="0.25">
      <c r="A21810" s="1">
        <v>42871.144444444442</v>
      </c>
      <c r="B21810" s="2">
        <v>87.519201166363203</v>
      </c>
    </row>
    <row r="21811" spans="1:2" x14ac:dyDescent="0.25">
      <c r="A21811" s="1">
        <v>42871.145138888889</v>
      </c>
      <c r="B21811" s="2">
        <v>87.628179907059533</v>
      </c>
    </row>
    <row r="21812" spans="1:2" x14ac:dyDescent="0.25">
      <c r="A21812" s="1">
        <v>42871.145833333336</v>
      </c>
      <c r="B21812" s="2">
        <v>84.960448903270304</v>
      </c>
    </row>
    <row r="21813" spans="1:2" x14ac:dyDescent="0.25">
      <c r="A21813" s="1">
        <v>42871.146527777775</v>
      </c>
      <c r="B21813" s="2">
        <v>95.097577385872142</v>
      </c>
    </row>
    <row r="21814" spans="1:2" x14ac:dyDescent="0.25">
      <c r="A21814" s="1">
        <v>42871.147222222222</v>
      </c>
      <c r="B21814" s="2">
        <v>96.90873041483573</v>
      </c>
    </row>
    <row r="21815" spans="1:2" x14ac:dyDescent="0.25">
      <c r="A21815" s="1">
        <v>42871.147916666669</v>
      </c>
      <c r="B21815" s="2">
        <v>93.807128290723384</v>
      </c>
    </row>
    <row r="21816" spans="1:2" x14ac:dyDescent="0.25">
      <c r="A21816" s="1">
        <v>42871.148611111108</v>
      </c>
      <c r="B21816" s="2">
        <v>93.458177121507475</v>
      </c>
    </row>
    <row r="21817" spans="1:2" x14ac:dyDescent="0.25">
      <c r="A21817" s="1">
        <v>42871.149305555555</v>
      </c>
      <c r="B21817" s="2">
        <v>99.580125414091157</v>
      </c>
    </row>
    <row r="21818" spans="1:2" x14ac:dyDescent="0.25">
      <c r="A21818" s="1">
        <v>42871.15</v>
      </c>
      <c r="B21818" s="2">
        <v>93.800321840005921</v>
      </c>
    </row>
    <row r="21819" spans="1:2" x14ac:dyDescent="0.25">
      <c r="A21819" s="1">
        <v>42871.150694444441</v>
      </c>
      <c r="B21819" s="2">
        <v>87.731902044848539</v>
      </c>
    </row>
    <row r="21820" spans="1:2" x14ac:dyDescent="0.25">
      <c r="A21820" s="1">
        <v>42871.151388888888</v>
      </c>
      <c r="B21820" s="2">
        <v>104.53242558823162</v>
      </c>
    </row>
    <row r="21821" spans="1:2" x14ac:dyDescent="0.25">
      <c r="A21821" s="1">
        <v>42871.152083333334</v>
      </c>
      <c r="B21821" s="2">
        <v>93.510143114614763</v>
      </c>
    </row>
    <row r="21822" spans="1:2" x14ac:dyDescent="0.25">
      <c r="A21822" s="1">
        <v>42871.152777777781</v>
      </c>
      <c r="B21822" s="2">
        <v>91.753977152179388</v>
      </c>
    </row>
    <row r="21823" spans="1:2" x14ac:dyDescent="0.25">
      <c r="A21823" s="1">
        <v>42871.15347222222</v>
      </c>
      <c r="B21823" s="2">
        <v>102.71929783399294</v>
      </c>
    </row>
    <row r="21824" spans="1:2" x14ac:dyDescent="0.25">
      <c r="A21824" s="1">
        <v>42871.154166666667</v>
      </c>
      <c r="B21824" s="2">
        <v>107.69526248855787</v>
      </c>
    </row>
    <row r="21825" spans="1:2" x14ac:dyDescent="0.25">
      <c r="A21825" s="1">
        <v>42871.154861111114</v>
      </c>
      <c r="B21825" s="2">
        <v>91.509813857837187</v>
      </c>
    </row>
    <row r="21826" spans="1:2" x14ac:dyDescent="0.25">
      <c r="A21826" s="1">
        <v>42871.155555555553</v>
      </c>
      <c r="B21826" s="2">
        <v>96.204747966853517</v>
      </c>
    </row>
    <row r="21827" spans="1:2" x14ac:dyDescent="0.25">
      <c r="A21827" s="1">
        <v>42871.15625</v>
      </c>
      <c r="B21827" s="2">
        <v>96.780301620557054</v>
      </c>
    </row>
    <row r="21828" spans="1:2" x14ac:dyDescent="0.25">
      <c r="A21828" s="1">
        <v>42871.156944444447</v>
      </c>
      <c r="B21828" s="2">
        <v>91.039753418314888</v>
      </c>
    </row>
    <row r="21829" spans="1:2" x14ac:dyDescent="0.25">
      <c r="A21829" s="1">
        <v>42871.157638888886</v>
      </c>
      <c r="B21829" s="2">
        <v>96.929102643359997</v>
      </c>
    </row>
    <row r="21830" spans="1:2" x14ac:dyDescent="0.25">
      <c r="A21830" s="1">
        <v>42871.158333333333</v>
      </c>
      <c r="B21830" s="2">
        <v>85.715088939298099</v>
      </c>
    </row>
    <row r="21831" spans="1:2" x14ac:dyDescent="0.25">
      <c r="A21831" s="1">
        <v>42871.15902777778</v>
      </c>
      <c r="B21831" s="2">
        <v>78.455028909431221</v>
      </c>
    </row>
    <row r="21832" spans="1:2" x14ac:dyDescent="0.25">
      <c r="A21832" s="1">
        <v>42871.159722222219</v>
      </c>
      <c r="B21832" s="2">
        <v>78.734504660071494</v>
      </c>
    </row>
    <row r="21833" spans="1:2" x14ac:dyDescent="0.25">
      <c r="A21833" s="1">
        <v>42871.160416666666</v>
      </c>
      <c r="B21833" s="2">
        <v>64.203507657717765</v>
      </c>
    </row>
    <row r="21834" spans="1:2" x14ac:dyDescent="0.25">
      <c r="A21834" s="1">
        <v>42871.161111111112</v>
      </c>
      <c r="B21834" s="2">
        <v>66.121115917679461</v>
      </c>
    </row>
    <row r="21835" spans="1:2" x14ac:dyDescent="0.25">
      <c r="A21835" s="1">
        <v>42871.161805555559</v>
      </c>
      <c r="B21835" s="2">
        <v>69.915948539033224</v>
      </c>
    </row>
    <row r="21836" spans="1:2" x14ac:dyDescent="0.25">
      <c r="A21836" s="1">
        <v>42871.162499999999</v>
      </c>
      <c r="B21836" s="2">
        <v>75.108349251865491</v>
      </c>
    </row>
    <row r="21837" spans="1:2" x14ac:dyDescent="0.25">
      <c r="A21837" s="1">
        <v>42871.163194444445</v>
      </c>
      <c r="B21837" s="2">
        <v>69.225010687741445</v>
      </c>
    </row>
    <row r="21838" spans="1:2" x14ac:dyDescent="0.25">
      <c r="A21838" s="1">
        <v>42871.163888888892</v>
      </c>
      <c r="B21838" s="2">
        <v>81.506586602260356</v>
      </c>
    </row>
    <row r="21839" spans="1:2" x14ac:dyDescent="0.25">
      <c r="A21839" s="1">
        <v>42871.164583333331</v>
      </c>
      <c r="B21839" s="2">
        <v>88.519858521583956</v>
      </c>
    </row>
    <row r="21840" spans="1:2" x14ac:dyDescent="0.25">
      <c r="A21840" s="1">
        <v>42871.165277777778</v>
      </c>
      <c r="B21840" s="2">
        <v>84.309223041279864</v>
      </c>
    </row>
    <row r="21841" spans="1:2" x14ac:dyDescent="0.25">
      <c r="A21841" s="1">
        <v>42871.165972222225</v>
      </c>
      <c r="B21841" s="2">
        <v>91.162400832529727</v>
      </c>
    </row>
    <row r="21842" spans="1:2" x14ac:dyDescent="0.25">
      <c r="A21842" s="1">
        <v>42871.166666666664</v>
      </c>
      <c r="B21842" s="2">
        <v>87.890218912990534</v>
      </c>
    </row>
    <row r="21843" spans="1:2" x14ac:dyDescent="0.25">
      <c r="A21843" s="1">
        <v>42871.167361111111</v>
      </c>
      <c r="B21843" s="2">
        <v>89.180534494908841</v>
      </c>
    </row>
    <row r="21844" spans="1:2" x14ac:dyDescent="0.25">
      <c r="A21844" s="1">
        <v>42871.168055555558</v>
      </c>
      <c r="B21844" s="2">
        <v>94.158303999764996</v>
      </c>
    </row>
    <row r="21845" spans="1:2" x14ac:dyDescent="0.25">
      <c r="A21845" s="1">
        <v>42871.168749999997</v>
      </c>
      <c r="B21845" s="2">
        <v>87.276697827095632</v>
      </c>
    </row>
    <row r="21846" spans="1:2" x14ac:dyDescent="0.25">
      <c r="A21846" s="1">
        <v>42871.169444444444</v>
      </c>
      <c r="B21846" s="2">
        <v>79.963101790298239</v>
      </c>
    </row>
    <row r="21847" spans="1:2" x14ac:dyDescent="0.25">
      <c r="A21847" s="1">
        <v>42871.170138888891</v>
      </c>
      <c r="B21847" s="2">
        <v>60.557208970854603</v>
      </c>
    </row>
    <row r="21848" spans="1:2" x14ac:dyDescent="0.25">
      <c r="A21848" s="1">
        <v>42871.17083333333</v>
      </c>
      <c r="B21848" s="2">
        <v>61.507103445914495</v>
      </c>
    </row>
    <row r="21849" spans="1:2" x14ac:dyDescent="0.25">
      <c r="A21849" s="1">
        <v>42871.171527777777</v>
      </c>
      <c r="B21849" s="2">
        <v>47.817466100501285</v>
      </c>
    </row>
    <row r="21850" spans="1:2" x14ac:dyDescent="0.25">
      <c r="A21850" s="1">
        <v>42871.172222222223</v>
      </c>
      <c r="B21850" s="2">
        <v>48.970389139353451</v>
      </c>
    </row>
    <row r="21851" spans="1:2" x14ac:dyDescent="0.25">
      <c r="A21851" s="1">
        <v>42871.17291666667</v>
      </c>
      <c r="B21851" s="2">
        <v>52.891045582581619</v>
      </c>
    </row>
    <row r="21852" spans="1:2" x14ac:dyDescent="0.25">
      <c r="A21852" s="1">
        <v>42871.173611111109</v>
      </c>
      <c r="B21852" s="2">
        <v>56.631040580764726</v>
      </c>
    </row>
    <row r="21853" spans="1:2" x14ac:dyDescent="0.25">
      <c r="A21853" s="1">
        <v>42871.174305555556</v>
      </c>
      <c r="B21853" s="2">
        <v>61.00018641925611</v>
      </c>
    </row>
    <row r="21854" spans="1:2" x14ac:dyDescent="0.25">
      <c r="A21854" s="1">
        <v>42871.175000000003</v>
      </c>
      <c r="B21854" s="2">
        <v>76.098812693830894</v>
      </c>
    </row>
    <row r="21855" spans="1:2" x14ac:dyDescent="0.25">
      <c r="A21855" s="1">
        <v>42871.175694444442</v>
      </c>
      <c r="B21855" s="2">
        <v>87.522485569689891</v>
      </c>
    </row>
    <row r="21856" spans="1:2" x14ac:dyDescent="0.25">
      <c r="A21856" s="1">
        <v>42871.176388888889</v>
      </c>
      <c r="B21856" s="2">
        <v>87.95149662867189</v>
      </c>
    </row>
    <row r="21857" spans="1:2" x14ac:dyDescent="0.25">
      <c r="A21857" s="1">
        <v>42871.177083333336</v>
      </c>
      <c r="B21857" s="2">
        <v>97.184885001339723</v>
      </c>
    </row>
    <row r="21858" spans="1:2" x14ac:dyDescent="0.25">
      <c r="A21858" s="1">
        <v>42871.177777777775</v>
      </c>
      <c r="B21858" s="2">
        <v>109.94983121707143</v>
      </c>
    </row>
    <row r="21859" spans="1:2" x14ac:dyDescent="0.25">
      <c r="A21859" s="1">
        <v>42871.178472222222</v>
      </c>
      <c r="B21859" s="2">
        <v>108.98633217828852</v>
      </c>
    </row>
    <row r="21860" spans="1:2" x14ac:dyDescent="0.25">
      <c r="A21860" s="1">
        <v>42871.179166666669</v>
      </c>
      <c r="B21860" s="2">
        <v>109.37271030776319</v>
      </c>
    </row>
    <row r="21861" spans="1:2" x14ac:dyDescent="0.25">
      <c r="A21861" s="1">
        <v>42871.179861111108</v>
      </c>
      <c r="B21861" s="2">
        <v>90.270823174173714</v>
      </c>
    </row>
    <row r="21862" spans="1:2" x14ac:dyDescent="0.25">
      <c r="A21862" s="1">
        <v>42871.180555555555</v>
      </c>
      <c r="B21862" s="2">
        <v>97.522242282474565</v>
      </c>
    </row>
    <row r="21863" spans="1:2" x14ac:dyDescent="0.25">
      <c r="A21863" s="1">
        <v>42871.181250000001</v>
      </c>
      <c r="B21863" s="2">
        <v>103.28312180392871</v>
      </c>
    </row>
    <row r="21864" spans="1:2" x14ac:dyDescent="0.25">
      <c r="A21864" s="1">
        <v>42871.181944444441</v>
      </c>
      <c r="B21864" s="2">
        <v>89.735919903923062</v>
      </c>
    </row>
    <row r="21865" spans="1:2" x14ac:dyDescent="0.25">
      <c r="A21865" s="1">
        <v>42871.182638888888</v>
      </c>
      <c r="B21865" s="2">
        <v>83.920118285849455</v>
      </c>
    </row>
    <row r="21866" spans="1:2" x14ac:dyDescent="0.25">
      <c r="A21866" s="1">
        <v>42871.183333333334</v>
      </c>
      <c r="B21866" s="2">
        <v>80.250478666363051</v>
      </c>
    </row>
    <row r="21867" spans="1:2" x14ac:dyDescent="0.25">
      <c r="A21867" s="1">
        <v>42871.184027777781</v>
      </c>
      <c r="B21867" s="2">
        <v>67.698009283299328</v>
      </c>
    </row>
    <row r="21868" spans="1:2" x14ac:dyDescent="0.25">
      <c r="A21868" s="1">
        <v>42871.18472222222</v>
      </c>
      <c r="B21868" s="2">
        <v>85.524961256505534</v>
      </c>
    </row>
    <row r="21869" spans="1:2" x14ac:dyDescent="0.25">
      <c r="A21869" s="1">
        <v>42871.185416666667</v>
      </c>
      <c r="B21869" s="2">
        <v>89.913812639346972</v>
      </c>
    </row>
    <row r="21870" spans="1:2" x14ac:dyDescent="0.25">
      <c r="A21870" s="1">
        <v>42871.186111111114</v>
      </c>
      <c r="B21870" s="2">
        <v>89.402424648210101</v>
      </c>
    </row>
    <row r="21871" spans="1:2" x14ac:dyDescent="0.25">
      <c r="A21871" s="1">
        <v>42871.186805555553</v>
      </c>
      <c r="B21871" s="2">
        <v>92.283621528063662</v>
      </c>
    </row>
    <row r="21872" spans="1:2" x14ac:dyDescent="0.25">
      <c r="A21872" s="1">
        <v>42871.1875</v>
      </c>
      <c r="B21872" s="2">
        <v>80.229861178871943</v>
      </c>
    </row>
    <row r="21873" spans="1:2" x14ac:dyDescent="0.25">
      <c r="A21873" s="1">
        <v>42871.188194444447</v>
      </c>
      <c r="B21873" s="2">
        <v>90.384222437802237</v>
      </c>
    </row>
    <row r="21874" spans="1:2" x14ac:dyDescent="0.25">
      <c r="A21874" s="1">
        <v>42871.188888888886</v>
      </c>
      <c r="B21874" s="2">
        <v>90.013185039713662</v>
      </c>
    </row>
    <row r="21875" spans="1:2" x14ac:dyDescent="0.25">
      <c r="A21875" s="1">
        <v>42871.189583333333</v>
      </c>
      <c r="B21875" s="2">
        <v>86.744198569878549</v>
      </c>
    </row>
    <row r="21876" spans="1:2" x14ac:dyDescent="0.25">
      <c r="A21876" s="1">
        <v>42871.19027777778</v>
      </c>
      <c r="B21876" s="2">
        <v>96.617968554360175</v>
      </c>
    </row>
    <row r="21877" spans="1:2" x14ac:dyDescent="0.25">
      <c r="A21877" s="1">
        <v>42871.190972222219</v>
      </c>
      <c r="B21877" s="2">
        <v>91.880836783004142</v>
      </c>
    </row>
    <row r="21878" spans="1:2" x14ac:dyDescent="0.25">
      <c r="A21878" s="1">
        <v>42871.191666666666</v>
      </c>
      <c r="B21878" s="2">
        <v>86.193842881551248</v>
      </c>
    </row>
    <row r="21879" spans="1:2" x14ac:dyDescent="0.25">
      <c r="A21879" s="1">
        <v>42871.192361111112</v>
      </c>
      <c r="B21879" s="2">
        <v>98.93090483574197</v>
      </c>
    </row>
    <row r="21880" spans="1:2" x14ac:dyDescent="0.25">
      <c r="A21880" s="1">
        <v>42871.193055555559</v>
      </c>
      <c r="B21880" s="2">
        <v>81.740435544176336</v>
      </c>
    </row>
    <row r="21881" spans="1:2" x14ac:dyDescent="0.25">
      <c r="A21881" s="1">
        <v>42871.193749999999</v>
      </c>
      <c r="B21881" s="2">
        <v>71.434490052117809</v>
      </c>
    </row>
    <row r="21882" spans="1:2" x14ac:dyDescent="0.25">
      <c r="A21882" s="1">
        <v>42871.194444444445</v>
      </c>
      <c r="B21882" s="2">
        <v>65.073472916063238</v>
      </c>
    </row>
    <row r="21883" spans="1:2" x14ac:dyDescent="0.25">
      <c r="A21883" s="1">
        <v>42871.195138888892</v>
      </c>
      <c r="B21883" s="2">
        <v>49.509602306257392</v>
      </c>
    </row>
    <row r="21884" spans="1:2" x14ac:dyDescent="0.25">
      <c r="A21884" s="1">
        <v>42871.195833333331</v>
      </c>
      <c r="B21884" s="2">
        <v>45.635820001028087</v>
      </c>
    </row>
    <row r="21885" spans="1:2" x14ac:dyDescent="0.25">
      <c r="A21885" s="1">
        <v>42871.196527777778</v>
      </c>
      <c r="B21885" s="2">
        <v>40.206569930804349</v>
      </c>
    </row>
    <row r="21886" spans="1:2" x14ac:dyDescent="0.25">
      <c r="A21886" s="1">
        <v>42871.197222222225</v>
      </c>
      <c r="B21886" s="2">
        <v>37.034598207998592</v>
      </c>
    </row>
    <row r="21887" spans="1:2" x14ac:dyDescent="0.25">
      <c r="A21887" s="1">
        <v>42871.197916666664</v>
      </c>
      <c r="B21887" s="2">
        <v>32.41113292558196</v>
      </c>
    </row>
    <row r="21888" spans="1:2" x14ac:dyDescent="0.25">
      <c r="A21888" s="1">
        <v>42871.198611111111</v>
      </c>
      <c r="B21888" s="2">
        <v>15.966290946222822</v>
      </c>
    </row>
    <row r="21889" spans="1:2" x14ac:dyDescent="0.25">
      <c r="A21889" s="1">
        <v>42871.199305555558</v>
      </c>
      <c r="B21889" s="2">
        <v>13.384540167400457</v>
      </c>
    </row>
    <row r="21890" spans="1:2" x14ac:dyDescent="0.25">
      <c r="A21890" s="1">
        <v>42871.199999999997</v>
      </c>
      <c r="B21890" s="2">
        <v>10.681636829115451</v>
      </c>
    </row>
    <row r="21891" spans="1:2" x14ac:dyDescent="0.25">
      <c r="A21891" s="1">
        <v>42871.200694444444</v>
      </c>
      <c r="B21891" s="2">
        <v>-1.3393754290795186</v>
      </c>
    </row>
    <row r="21892" spans="1:2" x14ac:dyDescent="0.25">
      <c r="A21892" s="1">
        <v>42871.201388888891</v>
      </c>
      <c r="B21892" s="2">
        <v>0.32017460506370604</v>
      </c>
    </row>
    <row r="21893" spans="1:2" x14ac:dyDescent="0.25">
      <c r="A21893" s="1">
        <v>42871.20208333333</v>
      </c>
      <c r="B21893" s="2">
        <v>-7.5610868182043003</v>
      </c>
    </row>
    <row r="21894" spans="1:2" x14ac:dyDescent="0.25">
      <c r="A21894" s="1">
        <v>42871.202777777777</v>
      </c>
      <c r="B21894" s="2">
        <v>-5.3210776845264869</v>
      </c>
    </row>
    <row r="21895" spans="1:2" x14ac:dyDescent="0.25">
      <c r="A21895" s="1">
        <v>42871.203472222223</v>
      </c>
      <c r="B21895" s="2">
        <v>-14.622213461624536</v>
      </c>
    </row>
    <row r="21896" spans="1:2" x14ac:dyDescent="0.25">
      <c r="A21896" s="1">
        <v>42871.20416666667</v>
      </c>
      <c r="B21896" s="2">
        <v>-28.0370464773805</v>
      </c>
    </row>
    <row r="21897" spans="1:2" x14ac:dyDescent="0.25">
      <c r="A21897" s="1">
        <v>42871.204861111109</v>
      </c>
      <c r="B21897" s="2">
        <v>-38.801807722669523</v>
      </c>
    </row>
    <row r="21898" spans="1:2" x14ac:dyDescent="0.25">
      <c r="A21898" s="1">
        <v>42871.205555555556</v>
      </c>
      <c r="B21898" s="2">
        <v>-38.890421819744127</v>
      </c>
    </row>
    <row r="21899" spans="1:2" x14ac:dyDescent="0.25">
      <c r="A21899" s="1">
        <v>42871.206250000003</v>
      </c>
      <c r="B21899" s="2">
        <v>-49.523402024107057</v>
      </c>
    </row>
    <row r="21900" spans="1:2" x14ac:dyDescent="0.25">
      <c r="A21900" s="1">
        <v>42871.206944444442</v>
      </c>
      <c r="B21900" s="2">
        <v>-60.079688495330146</v>
      </c>
    </row>
    <row r="21901" spans="1:2" x14ac:dyDescent="0.25">
      <c r="A21901" s="1">
        <v>42871.207638888889</v>
      </c>
      <c r="B21901" s="2">
        <v>-63.55527215168307</v>
      </c>
    </row>
    <row r="21902" spans="1:2" x14ac:dyDescent="0.25">
      <c r="A21902" s="1">
        <v>42871.208333333336</v>
      </c>
      <c r="B21902" s="2">
        <v>-59.525103785470129</v>
      </c>
    </row>
    <row r="21903" spans="1:2" x14ac:dyDescent="0.25">
      <c r="A21903" s="1">
        <v>42871.209027777775</v>
      </c>
      <c r="B21903" s="2">
        <v>-65.831349059547449</v>
      </c>
    </row>
    <row r="21904" spans="1:2" x14ac:dyDescent="0.25">
      <c r="A21904" s="1">
        <v>42871.209722222222</v>
      </c>
      <c r="B21904" s="2">
        <v>-84.563681353927436</v>
      </c>
    </row>
    <row r="21905" spans="1:2" x14ac:dyDescent="0.25">
      <c r="A21905" s="1">
        <v>42871.210416666669</v>
      </c>
      <c r="B21905" s="2">
        <v>-79.848875595646675</v>
      </c>
    </row>
    <row r="21906" spans="1:2" x14ac:dyDescent="0.25">
      <c r="A21906" s="1">
        <v>42871.211111111108</v>
      </c>
      <c r="B21906" s="2">
        <v>-68.056033579141754</v>
      </c>
    </row>
    <row r="21907" spans="1:2" x14ac:dyDescent="0.25">
      <c r="A21907" s="1">
        <v>42871.211805555555</v>
      </c>
      <c r="B21907" s="2">
        <v>-50.749075960692423</v>
      </c>
    </row>
    <row r="21908" spans="1:2" x14ac:dyDescent="0.25">
      <c r="A21908" s="1">
        <v>42871.212500000001</v>
      </c>
      <c r="B21908" s="2">
        <v>-29.162703336012296</v>
      </c>
    </row>
    <row r="21909" spans="1:2" x14ac:dyDescent="0.25">
      <c r="A21909" s="1">
        <v>42871.213194444441</v>
      </c>
      <c r="B21909" s="2">
        <v>-37.020536497267315</v>
      </c>
    </row>
    <row r="21910" spans="1:2" x14ac:dyDescent="0.25">
      <c r="A21910" s="1">
        <v>42871.213888888888</v>
      </c>
      <c r="B21910" s="2">
        <v>-30.685167134100631</v>
      </c>
    </row>
    <row r="21911" spans="1:2" x14ac:dyDescent="0.25">
      <c r="A21911" s="1">
        <v>42871.214583333334</v>
      </c>
      <c r="B21911" s="2">
        <v>-27.795883854834148</v>
      </c>
    </row>
    <row r="21912" spans="1:2" x14ac:dyDescent="0.25">
      <c r="A21912" s="1">
        <v>42871.215277777781</v>
      </c>
      <c r="B21912" s="2">
        <v>-35.67005120889759</v>
      </c>
    </row>
    <row r="21913" spans="1:2" x14ac:dyDescent="0.25">
      <c r="A21913" s="1">
        <v>42871.21597222222</v>
      </c>
      <c r="B21913" s="2">
        <v>-24.978500262021651</v>
      </c>
    </row>
    <row r="21914" spans="1:2" x14ac:dyDescent="0.25">
      <c r="A21914" s="1">
        <v>42871.216666666667</v>
      </c>
      <c r="B21914" s="2">
        <v>-21.536542860234235</v>
      </c>
    </row>
    <row r="21915" spans="1:2" x14ac:dyDescent="0.25">
      <c r="A21915" s="1">
        <v>42871.217361111114</v>
      </c>
      <c r="B21915" s="2">
        <v>-31.282811814981688</v>
      </c>
    </row>
    <row r="21916" spans="1:2" x14ac:dyDescent="0.25">
      <c r="A21916" s="1">
        <v>42871.218055555553</v>
      </c>
      <c r="B21916" s="2">
        <v>-8.8762008805410009</v>
      </c>
    </row>
    <row r="21917" spans="1:2" x14ac:dyDescent="0.25">
      <c r="A21917" s="1">
        <v>42871.21875</v>
      </c>
      <c r="B21917" s="2">
        <v>-22.029517366577057</v>
      </c>
    </row>
    <row r="21918" spans="1:2" x14ac:dyDescent="0.25">
      <c r="A21918" s="1">
        <v>42871.219444444447</v>
      </c>
      <c r="B21918" s="2">
        <v>-58.131010260058488</v>
      </c>
    </row>
    <row r="21919" spans="1:2" x14ac:dyDescent="0.25">
      <c r="A21919" s="1">
        <v>42871.220138888886</v>
      </c>
      <c r="B21919" s="2">
        <v>-62.118697520485149</v>
      </c>
    </row>
    <row r="21920" spans="1:2" x14ac:dyDescent="0.25">
      <c r="A21920" s="1">
        <v>42871.220833333333</v>
      </c>
      <c r="B21920" s="2">
        <v>-77.365313641791005</v>
      </c>
    </row>
    <row r="21921" spans="1:2" x14ac:dyDescent="0.25">
      <c r="A21921" s="1">
        <v>42871.22152777778</v>
      </c>
      <c r="B21921" s="2">
        <v>-88.445496612971567</v>
      </c>
    </row>
    <row r="21922" spans="1:2" x14ac:dyDescent="0.25">
      <c r="A21922" s="1">
        <v>42871.222222222219</v>
      </c>
      <c r="B21922" s="2">
        <v>-118.07038249035443</v>
      </c>
    </row>
    <row r="21923" spans="1:2" x14ac:dyDescent="0.25">
      <c r="A21923" s="1">
        <v>42871.222916666666</v>
      </c>
      <c r="B21923" s="2">
        <v>-85.296745235903657</v>
      </c>
    </row>
    <row r="21924" spans="1:2" x14ac:dyDescent="0.25">
      <c r="A21924" s="1">
        <v>42871.223611111112</v>
      </c>
      <c r="B21924" s="2">
        <v>-72.085744816408265</v>
      </c>
    </row>
    <row r="21925" spans="1:2" x14ac:dyDescent="0.25">
      <c r="A21925" s="1">
        <v>42871.224305555559</v>
      </c>
      <c r="B21925" s="2">
        <v>-41.36301398134286</v>
      </c>
    </row>
    <row r="21926" spans="1:2" x14ac:dyDescent="0.25">
      <c r="A21926" s="1">
        <v>42871.224999999999</v>
      </c>
      <c r="B21926" s="2">
        <v>-36.450428386284813</v>
      </c>
    </row>
    <row r="21927" spans="1:2" x14ac:dyDescent="0.25">
      <c r="A21927" s="1">
        <v>42871.225694444445</v>
      </c>
      <c r="B21927" s="2">
        <v>-31.140456374265582</v>
      </c>
    </row>
    <row r="21928" spans="1:2" x14ac:dyDescent="0.25">
      <c r="A21928" s="1">
        <v>42871.226388888892</v>
      </c>
      <c r="B21928" s="2">
        <v>-27.354277729346357</v>
      </c>
    </row>
    <row r="21929" spans="1:2" x14ac:dyDescent="0.25">
      <c r="A21929" s="1">
        <v>42871.227083333331</v>
      </c>
      <c r="B21929" s="2">
        <v>-27.392021235459833</v>
      </c>
    </row>
    <row r="21930" spans="1:2" x14ac:dyDescent="0.25">
      <c r="A21930" s="1">
        <v>42871.227777777778</v>
      </c>
      <c r="B21930" s="2">
        <v>-2.6098283682231949</v>
      </c>
    </row>
    <row r="21931" spans="1:2" x14ac:dyDescent="0.25">
      <c r="A21931" s="1">
        <v>42871.228472222225</v>
      </c>
      <c r="B21931" s="2">
        <v>-21.375177573796343</v>
      </c>
    </row>
    <row r="21932" spans="1:2" x14ac:dyDescent="0.25">
      <c r="A21932" s="1">
        <v>42871.229166666664</v>
      </c>
      <c r="B21932" s="2">
        <v>-29.459188081186827</v>
      </c>
    </row>
    <row r="21933" spans="1:2" x14ac:dyDescent="0.25">
      <c r="A21933" s="1">
        <v>42871.229861111111</v>
      </c>
      <c r="B21933" s="2">
        <v>-14.204588723859827</v>
      </c>
    </row>
    <row r="21934" spans="1:2" x14ac:dyDescent="0.25">
      <c r="A21934" s="1">
        <v>42871.230555555558</v>
      </c>
      <c r="B21934" s="2">
        <v>-0.99126104575892293</v>
      </c>
    </row>
    <row r="21935" spans="1:2" x14ac:dyDescent="0.25">
      <c r="A21935" s="1">
        <v>42871.231249999997</v>
      </c>
      <c r="B21935" s="2">
        <v>-11.76590715975229</v>
      </c>
    </row>
    <row r="21936" spans="1:2" x14ac:dyDescent="0.25">
      <c r="A21936" s="1">
        <v>42871.231944444444</v>
      </c>
      <c r="B21936" s="2">
        <v>-12.487744748928041</v>
      </c>
    </row>
    <row r="21937" spans="1:2" x14ac:dyDescent="0.25">
      <c r="A21937" s="1">
        <v>42871.232638888891</v>
      </c>
      <c r="B21937" s="2">
        <v>-21.632825318200048</v>
      </c>
    </row>
    <row r="21938" spans="1:2" x14ac:dyDescent="0.25">
      <c r="A21938" s="1">
        <v>42871.23333333333</v>
      </c>
      <c r="B21938" s="2">
        <v>-26.752401988277658</v>
      </c>
    </row>
    <row r="21939" spans="1:2" x14ac:dyDescent="0.25">
      <c r="A21939" s="1">
        <v>42871.234027777777</v>
      </c>
      <c r="B21939" s="2">
        <v>-28.809768882016456</v>
      </c>
    </row>
    <row r="21940" spans="1:2" x14ac:dyDescent="0.25">
      <c r="A21940" s="1">
        <v>42871.234722222223</v>
      </c>
      <c r="B21940" s="2">
        <v>-33.517655181892529</v>
      </c>
    </row>
    <row r="21941" spans="1:2" x14ac:dyDescent="0.25">
      <c r="A21941" s="1">
        <v>42871.23541666667</v>
      </c>
      <c r="B21941" s="2">
        <v>-29.818593923300309</v>
      </c>
    </row>
    <row r="21942" spans="1:2" x14ac:dyDescent="0.25">
      <c r="A21942" s="1">
        <v>42871.236111111109</v>
      </c>
      <c r="B21942" s="2">
        <v>-41.648744542506755</v>
      </c>
    </row>
    <row r="21943" spans="1:2" x14ac:dyDescent="0.25">
      <c r="A21943" s="1">
        <v>42871.236805555556</v>
      </c>
      <c r="B21943" s="2">
        <v>-40.428000047026821</v>
      </c>
    </row>
    <row r="21944" spans="1:2" x14ac:dyDescent="0.25">
      <c r="A21944" s="1">
        <v>42871.237500000003</v>
      </c>
      <c r="B21944" s="2">
        <v>-39.789756376594113</v>
      </c>
    </row>
    <row r="21945" spans="1:2" x14ac:dyDescent="0.25">
      <c r="A21945" s="1">
        <v>42871.238194444442</v>
      </c>
      <c r="B21945" s="2">
        <v>-23.57150661900523</v>
      </c>
    </row>
    <row r="21946" spans="1:2" x14ac:dyDescent="0.25">
      <c r="A21946" s="1">
        <v>42871.238888888889</v>
      </c>
      <c r="B21946" s="2">
        <v>-28.257874441660046</v>
      </c>
    </row>
    <row r="21947" spans="1:2" x14ac:dyDescent="0.25">
      <c r="A21947" s="1">
        <v>42871.239583333336</v>
      </c>
      <c r="B21947" s="2">
        <v>-24.31633481731939</v>
      </c>
    </row>
    <row r="21948" spans="1:2" x14ac:dyDescent="0.25">
      <c r="A21948" s="1">
        <v>42871.240277777775</v>
      </c>
      <c r="B21948" s="2">
        <v>-15.69798888710017</v>
      </c>
    </row>
    <row r="21949" spans="1:2" x14ac:dyDescent="0.25">
      <c r="A21949" s="1">
        <v>42871.240972222222</v>
      </c>
      <c r="B21949" s="2">
        <v>-13.518753072501083</v>
      </c>
    </row>
    <row r="21950" spans="1:2" x14ac:dyDescent="0.25">
      <c r="A21950" s="1">
        <v>42871.241666666669</v>
      </c>
      <c r="B21950" s="2">
        <v>-15.969005759065233</v>
      </c>
    </row>
    <row r="21951" spans="1:2" x14ac:dyDescent="0.25">
      <c r="A21951" s="1">
        <v>42871.242361111108</v>
      </c>
      <c r="B21951" s="2">
        <v>-28.100923058881015</v>
      </c>
    </row>
    <row r="21952" spans="1:2" x14ac:dyDescent="0.25">
      <c r="A21952" s="1">
        <v>42871.243055555555</v>
      </c>
      <c r="B21952" s="2">
        <v>-25.992529963598646</v>
      </c>
    </row>
    <row r="21953" spans="1:2" x14ac:dyDescent="0.25">
      <c r="A21953" s="1">
        <v>42871.243750000001</v>
      </c>
      <c r="B21953" s="2">
        <v>-9.6912219552323222</v>
      </c>
    </row>
    <row r="21954" spans="1:2" x14ac:dyDescent="0.25">
      <c r="A21954" s="1">
        <v>42871.244444444441</v>
      </c>
      <c r="B21954" s="2">
        <v>11.36032443925942</v>
      </c>
    </row>
    <row r="21955" spans="1:2" x14ac:dyDescent="0.25">
      <c r="A21955" s="1">
        <v>42871.245138888888</v>
      </c>
      <c r="B21955" s="2">
        <v>14.74939616152454</v>
      </c>
    </row>
    <row r="21956" spans="1:2" x14ac:dyDescent="0.25">
      <c r="A21956" s="1">
        <v>42871.245833333334</v>
      </c>
      <c r="B21956" s="2">
        <v>-8.9555782263206005</v>
      </c>
    </row>
    <row r="21957" spans="1:2" x14ac:dyDescent="0.25">
      <c r="A21957" s="1">
        <v>42871.246527777781</v>
      </c>
      <c r="B21957" s="2">
        <v>-4.9612373933196068</v>
      </c>
    </row>
    <row r="21958" spans="1:2" x14ac:dyDescent="0.25">
      <c r="A21958" s="1">
        <v>42871.24722222222</v>
      </c>
      <c r="B21958" s="2">
        <v>8.4008150720115129</v>
      </c>
    </row>
    <row r="21959" spans="1:2" x14ac:dyDescent="0.25">
      <c r="A21959" s="1">
        <v>42871.247916666667</v>
      </c>
      <c r="B21959" s="2">
        <v>20.329325296335931</v>
      </c>
    </row>
    <row r="21960" spans="1:2" x14ac:dyDescent="0.25">
      <c r="A21960" s="1">
        <v>42871.248611111114</v>
      </c>
      <c r="B21960" s="2">
        <v>39.356573035144052</v>
      </c>
    </row>
    <row r="21961" spans="1:2" x14ac:dyDescent="0.25">
      <c r="A21961" s="1">
        <v>42871.249305555553</v>
      </c>
      <c r="B21961" s="2">
        <v>38.91559367785085</v>
      </c>
    </row>
    <row r="21962" spans="1:2" x14ac:dyDescent="0.25">
      <c r="A21962" s="1">
        <v>42871.25</v>
      </c>
      <c r="B21962" s="2">
        <v>57.256561708019582</v>
      </c>
    </row>
    <row r="21963" spans="1:2" x14ac:dyDescent="0.25">
      <c r="A21963" s="1">
        <v>42871.250694444447</v>
      </c>
      <c r="B21963" s="2">
        <v>83.097881456753626</v>
      </c>
    </row>
    <row r="21964" spans="1:2" x14ac:dyDescent="0.25">
      <c r="A21964" s="1">
        <v>42871.251388888886</v>
      </c>
      <c r="B21964" s="2">
        <v>60.097342304730169</v>
      </c>
    </row>
    <row r="21965" spans="1:2" x14ac:dyDescent="0.25">
      <c r="A21965" s="1">
        <v>42871.252083333333</v>
      </c>
      <c r="B21965" s="2">
        <v>90.586472054794044</v>
      </c>
    </row>
    <row r="21966" spans="1:2" x14ac:dyDescent="0.25">
      <c r="A21966" s="1">
        <v>42871.25277777778</v>
      </c>
      <c r="B21966" s="2">
        <v>102.88446701907475</v>
      </c>
    </row>
    <row r="21967" spans="1:2" x14ac:dyDescent="0.25">
      <c r="A21967" s="1">
        <v>42871.253472222219</v>
      </c>
      <c r="B21967" s="2">
        <v>122.24526171680385</v>
      </c>
    </row>
    <row r="21968" spans="1:2" x14ac:dyDescent="0.25">
      <c r="A21968" s="1">
        <v>42871.254166666666</v>
      </c>
      <c r="B21968" s="2">
        <v>131.25248092127342</v>
      </c>
    </row>
    <row r="21969" spans="1:2" x14ac:dyDescent="0.25">
      <c r="A21969" s="1">
        <v>42871.254861111112</v>
      </c>
      <c r="B21969" s="2">
        <v>140.88053136332505</v>
      </c>
    </row>
    <row r="21970" spans="1:2" x14ac:dyDescent="0.25">
      <c r="A21970" s="1">
        <v>42871.255555555559</v>
      </c>
      <c r="B21970" s="2">
        <v>176.44973642052693</v>
      </c>
    </row>
    <row r="21971" spans="1:2" x14ac:dyDescent="0.25">
      <c r="A21971" s="1">
        <v>42871.256249999999</v>
      </c>
      <c r="B21971" s="2">
        <v>190.63488144951407</v>
      </c>
    </row>
    <row r="21972" spans="1:2" x14ac:dyDescent="0.25">
      <c r="A21972" s="1">
        <v>42871.256944444445</v>
      </c>
      <c r="B21972" s="2">
        <v>192.82380355326458</v>
      </c>
    </row>
    <row r="21973" spans="1:2" x14ac:dyDescent="0.25">
      <c r="A21973" s="1">
        <v>42871.257638888892</v>
      </c>
      <c r="B21973" s="2">
        <v>194.19836527750206</v>
      </c>
    </row>
    <row r="21974" spans="1:2" x14ac:dyDescent="0.25">
      <c r="A21974" s="1">
        <v>42871.258333333331</v>
      </c>
      <c r="B21974" s="2">
        <v>183.6459725970868</v>
      </c>
    </row>
    <row r="21975" spans="1:2" x14ac:dyDescent="0.25">
      <c r="A21975" s="1">
        <v>42871.259027777778</v>
      </c>
      <c r="B21975" s="2">
        <v>165.22084694313429</v>
      </c>
    </row>
    <row r="21976" spans="1:2" x14ac:dyDescent="0.25">
      <c r="A21976" s="1">
        <v>42871.259722222225</v>
      </c>
      <c r="B21976" s="2">
        <v>143.04827314734769</v>
      </c>
    </row>
    <row r="21977" spans="1:2" x14ac:dyDescent="0.25">
      <c r="A21977" s="1">
        <v>42871.260416666664</v>
      </c>
      <c r="B21977" s="2">
        <v>128.49777156861771</v>
      </c>
    </row>
    <row r="21978" spans="1:2" x14ac:dyDescent="0.25">
      <c r="A21978" s="1">
        <v>42871.261111111111</v>
      </c>
      <c r="B21978" s="2">
        <v>114.72587211746334</v>
      </c>
    </row>
    <row r="21979" spans="1:2" x14ac:dyDescent="0.25">
      <c r="A21979" s="1">
        <v>42871.261805555558</v>
      </c>
      <c r="B21979" s="2">
        <v>105.5859586211387</v>
      </c>
    </row>
    <row r="21980" spans="1:2" x14ac:dyDescent="0.25">
      <c r="A21980" s="1">
        <v>42871.262499999997</v>
      </c>
      <c r="B21980" s="2">
        <v>97.331800921674585</v>
      </c>
    </row>
    <row r="21981" spans="1:2" x14ac:dyDescent="0.25">
      <c r="A21981" s="1">
        <v>42871.263194444444</v>
      </c>
      <c r="B21981" s="2">
        <v>95.284505584938842</v>
      </c>
    </row>
    <row r="21982" spans="1:2" x14ac:dyDescent="0.25">
      <c r="A21982" s="1">
        <v>42871.263888888891</v>
      </c>
      <c r="B21982" s="2">
        <v>78.227847585369219</v>
      </c>
    </row>
    <row r="21983" spans="1:2" x14ac:dyDescent="0.25">
      <c r="A21983" s="1">
        <v>42871.26458333333</v>
      </c>
      <c r="B21983" s="2">
        <v>68.839353189487397</v>
      </c>
    </row>
    <row r="21984" spans="1:2" x14ac:dyDescent="0.25">
      <c r="A21984" s="1">
        <v>42871.265277777777</v>
      </c>
      <c r="B21984" s="2">
        <v>64.138412466911049</v>
      </c>
    </row>
    <row r="21985" spans="1:2" x14ac:dyDescent="0.25">
      <c r="A21985" s="1">
        <v>42871.265972222223</v>
      </c>
      <c r="B21985" s="2">
        <v>53.389146071903333</v>
      </c>
    </row>
    <row r="21986" spans="1:2" x14ac:dyDescent="0.25">
      <c r="A21986" s="1">
        <v>42871.26666666667</v>
      </c>
      <c r="B21986" s="2">
        <v>73.965368066095593</v>
      </c>
    </row>
    <row r="21987" spans="1:2" x14ac:dyDescent="0.25">
      <c r="A21987" s="1">
        <v>42871.267361111109</v>
      </c>
      <c r="B21987" s="2">
        <v>78.297143415505218</v>
      </c>
    </row>
    <row r="21988" spans="1:2" x14ac:dyDescent="0.25">
      <c r="A21988" s="1">
        <v>42871.268055555556</v>
      </c>
      <c r="B21988" s="2">
        <v>64.281521118304227</v>
      </c>
    </row>
    <row r="21989" spans="1:2" x14ac:dyDescent="0.25">
      <c r="A21989" s="1">
        <v>42871.268750000003</v>
      </c>
      <c r="B21989" s="2">
        <v>59.156531611271205</v>
      </c>
    </row>
    <row r="21990" spans="1:2" x14ac:dyDescent="0.25">
      <c r="A21990" s="1">
        <v>42871.269444444442</v>
      </c>
      <c r="B21990" s="2">
        <v>42.97820215551571</v>
      </c>
    </row>
    <row r="21991" spans="1:2" x14ac:dyDescent="0.25">
      <c r="A21991" s="1">
        <v>42871.270138888889</v>
      </c>
      <c r="B21991" s="2">
        <v>35.305025206803109</v>
      </c>
    </row>
    <row r="21992" spans="1:2" x14ac:dyDescent="0.25">
      <c r="A21992" s="1">
        <v>42871.270833333336</v>
      </c>
      <c r="B21992" s="2">
        <v>14.024637932341042</v>
      </c>
    </row>
    <row r="21993" spans="1:2" x14ac:dyDescent="0.25">
      <c r="A21993" s="1">
        <v>42871.271527777775</v>
      </c>
      <c r="B21993" s="2">
        <v>-13.814691144781925</v>
      </c>
    </row>
    <row r="21994" spans="1:2" x14ac:dyDescent="0.25">
      <c r="A21994" s="1">
        <v>42871.272222222222</v>
      </c>
      <c r="B21994" s="2">
        <v>-37.024578397032748</v>
      </c>
    </row>
    <row r="21995" spans="1:2" x14ac:dyDescent="0.25">
      <c r="A21995" s="1">
        <v>42871.272916666669</v>
      </c>
      <c r="B21995" s="2">
        <v>-43.020690664433644</v>
      </c>
    </row>
    <row r="21996" spans="1:2" x14ac:dyDescent="0.25">
      <c r="A21996" s="1">
        <v>42871.273611111108</v>
      </c>
      <c r="B21996" s="2">
        <v>-53.665389788998681</v>
      </c>
    </row>
    <row r="21997" spans="1:2" x14ac:dyDescent="0.25">
      <c r="A21997" s="1">
        <v>42871.274305555555</v>
      </c>
      <c r="B21997" s="2">
        <v>-59.054236065214113</v>
      </c>
    </row>
    <row r="21998" spans="1:2" x14ac:dyDescent="0.25">
      <c r="A21998" s="1">
        <v>42871.275000000001</v>
      </c>
      <c r="B21998" s="2">
        <v>-57.743228398203307</v>
      </c>
    </row>
    <row r="21999" spans="1:2" x14ac:dyDescent="0.25">
      <c r="A21999" s="1">
        <v>42871.275694444441</v>
      </c>
      <c r="B21999" s="2">
        <v>-52.3539721486896</v>
      </c>
    </row>
    <row r="22000" spans="1:2" x14ac:dyDescent="0.25">
      <c r="A22000" s="1">
        <v>42871.276388888888</v>
      </c>
      <c r="B22000" s="2">
        <v>-62.975895370366437</v>
      </c>
    </row>
    <row r="22001" spans="1:2" x14ac:dyDescent="0.25">
      <c r="A22001" s="1">
        <v>42871.277083333334</v>
      </c>
      <c r="B22001" s="2">
        <v>-53.720629917750678</v>
      </c>
    </row>
    <row r="22002" spans="1:2" x14ac:dyDescent="0.25">
      <c r="A22002" s="1">
        <v>42871.277777777781</v>
      </c>
      <c r="B22002" s="2">
        <v>-61.662448010950662</v>
      </c>
    </row>
    <row r="22003" spans="1:2" x14ac:dyDescent="0.25">
      <c r="A22003" s="1">
        <v>42871.27847222222</v>
      </c>
      <c r="B22003" s="2">
        <v>-74.843438557145419</v>
      </c>
    </row>
    <row r="22004" spans="1:2" x14ac:dyDescent="0.25">
      <c r="A22004" s="1">
        <v>42871.279166666667</v>
      </c>
      <c r="B22004" s="2">
        <v>-70.645825905310147</v>
      </c>
    </row>
    <row r="22005" spans="1:2" x14ac:dyDescent="0.25">
      <c r="A22005" s="1">
        <v>42871.279861111114</v>
      </c>
      <c r="B22005" s="2">
        <v>-68.82526943417615</v>
      </c>
    </row>
    <row r="22006" spans="1:2" x14ac:dyDescent="0.25">
      <c r="A22006" s="1">
        <v>42871.280555555553</v>
      </c>
      <c r="B22006" s="2">
        <v>-78.630812308764632</v>
      </c>
    </row>
    <row r="22007" spans="1:2" x14ac:dyDescent="0.25">
      <c r="A22007" s="1">
        <v>42871.28125</v>
      </c>
      <c r="B22007" s="2">
        <v>-71.035392021298563</v>
      </c>
    </row>
    <row r="22008" spans="1:2" x14ac:dyDescent="0.25">
      <c r="A22008" s="1">
        <v>42871.281944444447</v>
      </c>
      <c r="B22008" s="2">
        <v>-65.747095655430655</v>
      </c>
    </row>
    <row r="22009" spans="1:2" x14ac:dyDescent="0.25">
      <c r="A22009" s="1">
        <v>42871.282638888886</v>
      </c>
      <c r="B22009" s="2">
        <v>-51.376125211953571</v>
      </c>
    </row>
    <row r="22010" spans="1:2" x14ac:dyDescent="0.25">
      <c r="A22010" s="1">
        <v>42871.283333333333</v>
      </c>
      <c r="B22010" s="2">
        <v>-49.542581550873003</v>
      </c>
    </row>
    <row r="22011" spans="1:2" x14ac:dyDescent="0.25">
      <c r="A22011" s="1">
        <v>42871.28402777778</v>
      </c>
      <c r="B22011" s="2">
        <v>-38.713086889031302</v>
      </c>
    </row>
    <row r="22012" spans="1:2" x14ac:dyDescent="0.25">
      <c r="A22012" s="1">
        <v>42871.284722222219</v>
      </c>
      <c r="B22012" s="2">
        <v>-38.12828924366719</v>
      </c>
    </row>
    <row r="22013" spans="1:2" x14ac:dyDescent="0.25">
      <c r="A22013" s="1">
        <v>42871.285416666666</v>
      </c>
      <c r="B22013" s="2">
        <v>-36.897121351669192</v>
      </c>
    </row>
    <row r="22014" spans="1:2" x14ac:dyDescent="0.25">
      <c r="A22014" s="1">
        <v>42871.286111111112</v>
      </c>
      <c r="B22014" s="2">
        <v>-29.852960396273314</v>
      </c>
    </row>
    <row r="22015" spans="1:2" x14ac:dyDescent="0.25">
      <c r="A22015" s="1">
        <v>42871.286805555559</v>
      </c>
      <c r="B22015" s="2">
        <v>-33.168207123996396</v>
      </c>
    </row>
    <row r="22016" spans="1:2" x14ac:dyDescent="0.25">
      <c r="A22016" s="1">
        <v>42871.287499999999</v>
      </c>
      <c r="B22016" s="2">
        <v>-35.386093460554548</v>
      </c>
    </row>
    <row r="22017" spans="1:2" x14ac:dyDescent="0.25">
      <c r="A22017" s="1">
        <v>42871.288194444445</v>
      </c>
      <c r="B22017" s="2">
        <v>-42.102807163555795</v>
      </c>
    </row>
    <row r="22018" spans="1:2" x14ac:dyDescent="0.25">
      <c r="A22018" s="1">
        <v>42871.288888888892</v>
      </c>
      <c r="B22018" s="2">
        <v>-56.260076836605243</v>
      </c>
    </row>
    <row r="22019" spans="1:2" x14ac:dyDescent="0.25">
      <c r="A22019" s="1">
        <v>42871.289583333331</v>
      </c>
      <c r="B22019" s="2">
        <v>-61.55692522851362</v>
      </c>
    </row>
    <row r="22020" spans="1:2" x14ac:dyDescent="0.25">
      <c r="A22020" s="1">
        <v>42871.290277777778</v>
      </c>
      <c r="B22020" s="2">
        <v>-60.942303720432875</v>
      </c>
    </row>
    <row r="22021" spans="1:2" x14ac:dyDescent="0.25">
      <c r="A22021" s="1">
        <v>42871.290972222225</v>
      </c>
      <c r="B22021" s="2">
        <v>-51.334532089766192</v>
      </c>
    </row>
    <row r="22022" spans="1:2" x14ac:dyDescent="0.25">
      <c r="A22022" s="1">
        <v>42871.291666666664</v>
      </c>
      <c r="B22022" s="2">
        <v>-58.421701578576659</v>
      </c>
    </row>
    <row r="22023" spans="1:2" x14ac:dyDescent="0.25">
      <c r="A22023" s="1">
        <v>42871.292361111111</v>
      </c>
      <c r="B22023" s="2">
        <v>-71.290802076631607</v>
      </c>
    </row>
    <row r="22024" spans="1:2" x14ac:dyDescent="0.25">
      <c r="A22024" s="1">
        <v>42871.293055555558</v>
      </c>
      <c r="B22024" s="2">
        <v>-77.490163185189402</v>
      </c>
    </row>
    <row r="22025" spans="1:2" x14ac:dyDescent="0.25">
      <c r="A22025" s="1">
        <v>42871.293749999997</v>
      </c>
      <c r="B22025" s="2">
        <v>-85.400024366530118</v>
      </c>
    </row>
    <row r="22026" spans="1:2" x14ac:dyDescent="0.25">
      <c r="A22026" s="1">
        <v>42871.294444444444</v>
      </c>
      <c r="B22026" s="2">
        <v>-95.895120769894376</v>
      </c>
    </row>
    <row r="22027" spans="1:2" x14ac:dyDescent="0.25">
      <c r="A22027" s="1">
        <v>42871.295138888891</v>
      </c>
      <c r="B22027" s="2">
        <v>-87.921138867580638</v>
      </c>
    </row>
    <row r="22028" spans="1:2" x14ac:dyDescent="0.25">
      <c r="A22028" s="1">
        <v>42871.29583333333</v>
      </c>
      <c r="B22028" s="2">
        <v>-80.024699806732443</v>
      </c>
    </row>
    <row r="22029" spans="1:2" x14ac:dyDescent="0.25">
      <c r="A22029" s="1">
        <v>42871.296527777777</v>
      </c>
      <c r="B22029" s="2">
        <v>-80.137905369658256</v>
      </c>
    </row>
    <row r="22030" spans="1:2" x14ac:dyDescent="0.25">
      <c r="A22030" s="1">
        <v>42871.297222222223</v>
      </c>
      <c r="B22030" s="2">
        <v>-82.407022774652191</v>
      </c>
    </row>
    <row r="22031" spans="1:2" x14ac:dyDescent="0.25">
      <c r="A22031" s="1">
        <v>42871.29791666667</v>
      </c>
      <c r="B22031" s="2">
        <v>-88.489456926955611</v>
      </c>
    </row>
    <row r="22032" spans="1:2" x14ac:dyDescent="0.25">
      <c r="A22032" s="1">
        <v>42871.298611111109</v>
      </c>
      <c r="B22032" s="2">
        <v>-86.159817415526291</v>
      </c>
    </row>
    <row r="22033" spans="1:2" x14ac:dyDescent="0.25">
      <c r="A22033" s="1">
        <v>42871.299305555556</v>
      </c>
      <c r="B22033" s="2">
        <v>-78.680245957207319</v>
      </c>
    </row>
    <row r="22034" spans="1:2" x14ac:dyDescent="0.25">
      <c r="A22034" s="1">
        <v>42871.3</v>
      </c>
      <c r="B22034" s="2">
        <v>-63.789753363636557</v>
      </c>
    </row>
    <row r="22035" spans="1:2" x14ac:dyDescent="0.25">
      <c r="A22035" s="1">
        <v>42871.300694444442</v>
      </c>
      <c r="B22035" s="2">
        <v>-55.578102511827211</v>
      </c>
    </row>
    <row r="22036" spans="1:2" x14ac:dyDescent="0.25">
      <c r="A22036" s="1">
        <v>42871.301388888889</v>
      </c>
      <c r="B22036" s="2">
        <v>-58.945540208829335</v>
      </c>
    </row>
    <row r="22037" spans="1:2" x14ac:dyDescent="0.25">
      <c r="A22037" s="1">
        <v>42871.302083333336</v>
      </c>
      <c r="B22037" s="2">
        <v>-42.26960809145433</v>
      </c>
    </row>
    <row r="22038" spans="1:2" x14ac:dyDescent="0.25">
      <c r="A22038" s="1">
        <v>42871.302777777775</v>
      </c>
      <c r="B22038" s="2">
        <v>-41.913507613751669</v>
      </c>
    </row>
    <row r="22039" spans="1:2" x14ac:dyDescent="0.25">
      <c r="A22039" s="1">
        <v>42871.303472222222</v>
      </c>
      <c r="B22039" s="2">
        <v>-37.623845052801578</v>
      </c>
    </row>
    <row r="22040" spans="1:2" x14ac:dyDescent="0.25">
      <c r="A22040" s="1">
        <v>42871.304166666669</v>
      </c>
      <c r="B22040" s="2">
        <v>-22.086321817946736</v>
      </c>
    </row>
    <row r="22041" spans="1:2" x14ac:dyDescent="0.25">
      <c r="A22041" s="1">
        <v>42871.304861111108</v>
      </c>
      <c r="B22041" s="2">
        <v>8.2956316754284973</v>
      </c>
    </row>
    <row r="22042" spans="1:2" x14ac:dyDescent="0.25">
      <c r="A22042" s="1">
        <v>42871.305555555555</v>
      </c>
      <c r="B22042" s="2">
        <v>11.112073373185316</v>
      </c>
    </row>
    <row r="22043" spans="1:2" x14ac:dyDescent="0.25">
      <c r="A22043" s="1">
        <v>42871.306250000001</v>
      </c>
      <c r="B22043" s="2">
        <v>63.355231959316974</v>
      </c>
    </row>
    <row r="22044" spans="1:2" x14ac:dyDescent="0.25">
      <c r="A22044" s="1">
        <v>42871.306944444441</v>
      </c>
      <c r="B22044" s="2">
        <v>73.626283862121639</v>
      </c>
    </row>
    <row r="22045" spans="1:2" x14ac:dyDescent="0.25">
      <c r="A22045" s="1">
        <v>42871.307638888888</v>
      </c>
      <c r="B22045" s="2">
        <v>78.081302075699199</v>
      </c>
    </row>
    <row r="22046" spans="1:2" x14ac:dyDescent="0.25">
      <c r="A22046" s="1">
        <v>42871.308333333334</v>
      </c>
      <c r="B22046" s="2">
        <v>80.067738562193696</v>
      </c>
    </row>
    <row r="22047" spans="1:2" x14ac:dyDescent="0.25">
      <c r="A22047" s="1">
        <v>42871.309027777781</v>
      </c>
      <c r="B22047" s="2">
        <v>62.111273569266388</v>
      </c>
    </row>
    <row r="22048" spans="1:2" x14ac:dyDescent="0.25">
      <c r="A22048" s="1">
        <v>42871.30972222222</v>
      </c>
      <c r="B22048" s="2">
        <v>65.459605354600356</v>
      </c>
    </row>
    <row r="22049" spans="1:2" x14ac:dyDescent="0.25">
      <c r="A22049" s="1">
        <v>42871.310416666667</v>
      </c>
      <c r="B22049" s="2">
        <v>70.219791576786278</v>
      </c>
    </row>
    <row r="22050" spans="1:2" x14ac:dyDescent="0.25">
      <c r="A22050" s="1">
        <v>42871.311111111114</v>
      </c>
      <c r="B22050" s="2">
        <v>72.421283717913326</v>
      </c>
    </row>
    <row r="22051" spans="1:2" x14ac:dyDescent="0.25">
      <c r="A22051" s="1">
        <v>42871.311805555553</v>
      </c>
      <c r="B22051" s="2">
        <v>71.328100419056142</v>
      </c>
    </row>
    <row r="22052" spans="1:2" x14ac:dyDescent="0.25">
      <c r="A22052" s="1">
        <v>42871.3125</v>
      </c>
      <c r="B22052" s="2">
        <v>73.123045809704735</v>
      </c>
    </row>
    <row r="22053" spans="1:2" x14ac:dyDescent="0.25">
      <c r="A22053" s="1">
        <v>42871.313194444447</v>
      </c>
      <c r="B22053" s="2">
        <v>79.648231934670676</v>
      </c>
    </row>
    <row r="22054" spans="1:2" x14ac:dyDescent="0.25">
      <c r="A22054" s="1">
        <v>42871.313888888886</v>
      </c>
      <c r="B22054" s="2">
        <v>81.560750264722927</v>
      </c>
    </row>
    <row r="22055" spans="1:2" x14ac:dyDescent="0.25">
      <c r="A22055" s="1">
        <v>42871.314583333333</v>
      </c>
      <c r="B22055" s="2">
        <v>67.368888049987916</v>
      </c>
    </row>
    <row r="22056" spans="1:2" x14ac:dyDescent="0.25">
      <c r="A22056" s="1">
        <v>42871.31527777778</v>
      </c>
      <c r="B22056" s="2">
        <v>61.129167525914575</v>
      </c>
    </row>
    <row r="22057" spans="1:2" x14ac:dyDescent="0.25">
      <c r="A22057" s="1">
        <v>42871.315972222219</v>
      </c>
      <c r="B22057" s="2">
        <v>64.811929012166601</v>
      </c>
    </row>
    <row r="22058" spans="1:2" x14ac:dyDescent="0.25">
      <c r="A22058" s="1">
        <v>42871.316666666666</v>
      </c>
      <c r="B22058" s="2">
        <v>31.474259078007403</v>
      </c>
    </row>
    <row r="22059" spans="1:2" x14ac:dyDescent="0.25">
      <c r="A22059" s="1">
        <v>42871.317361111112</v>
      </c>
      <c r="B22059" s="2">
        <v>40.530044452679675</v>
      </c>
    </row>
    <row r="22060" spans="1:2" x14ac:dyDescent="0.25">
      <c r="A22060" s="1">
        <v>42871.318055555559</v>
      </c>
      <c r="B22060" s="2">
        <v>38.037721115940073</v>
      </c>
    </row>
    <row r="22061" spans="1:2" x14ac:dyDescent="0.25">
      <c r="A22061" s="1">
        <v>42871.318749999999</v>
      </c>
      <c r="B22061" s="2">
        <v>47.946033314846382</v>
      </c>
    </row>
    <row r="22062" spans="1:2" x14ac:dyDescent="0.25">
      <c r="A22062" s="1">
        <v>42871.319444444445</v>
      </c>
      <c r="B22062" s="2">
        <v>26.377933108010136</v>
      </c>
    </row>
    <row r="22063" spans="1:2" x14ac:dyDescent="0.25">
      <c r="A22063" s="1">
        <v>42871.320138888892</v>
      </c>
      <c r="B22063" s="2">
        <v>-13.771945732898287</v>
      </c>
    </row>
    <row r="22064" spans="1:2" x14ac:dyDescent="0.25">
      <c r="A22064" s="1">
        <v>42871.320833333331</v>
      </c>
      <c r="B22064" s="2">
        <v>-10.824423902150496</v>
      </c>
    </row>
    <row r="22065" spans="1:2" x14ac:dyDescent="0.25">
      <c r="A22065" s="1">
        <v>42871.321527777778</v>
      </c>
      <c r="B22065" s="2">
        <v>1.8426728737576923</v>
      </c>
    </row>
    <row r="22066" spans="1:2" x14ac:dyDescent="0.25">
      <c r="A22066" s="1">
        <v>42871.322222222225</v>
      </c>
      <c r="B22066" s="2">
        <v>-11.083643931483433</v>
      </c>
    </row>
    <row r="22067" spans="1:2" x14ac:dyDescent="0.25">
      <c r="A22067" s="1">
        <v>42871.322916666664</v>
      </c>
      <c r="B22067" s="2">
        <v>-16.659937712660756</v>
      </c>
    </row>
    <row r="22068" spans="1:2" x14ac:dyDescent="0.25">
      <c r="A22068" s="1">
        <v>42871.323611111111</v>
      </c>
      <c r="B22068" s="2">
        <v>-18.040621393062853</v>
      </c>
    </row>
    <row r="22069" spans="1:2" x14ac:dyDescent="0.25">
      <c r="A22069" s="1">
        <v>42871.324305555558</v>
      </c>
      <c r="B22069" s="2">
        <v>-27.4715452803066</v>
      </c>
    </row>
    <row r="22070" spans="1:2" x14ac:dyDescent="0.25">
      <c r="A22070" s="1">
        <v>42871.324999999997</v>
      </c>
      <c r="B22070" s="2">
        <v>-32.258944950185835</v>
      </c>
    </row>
    <row r="22071" spans="1:2" x14ac:dyDescent="0.25">
      <c r="A22071" s="1">
        <v>42871.325694444444</v>
      </c>
      <c r="B22071" s="2">
        <v>-40.045859634755956</v>
      </c>
    </row>
    <row r="22072" spans="1:2" x14ac:dyDescent="0.25">
      <c r="A22072" s="1">
        <v>42871.326388888891</v>
      </c>
      <c r="B22072" s="2">
        <v>-35.16680811580445</v>
      </c>
    </row>
    <row r="22073" spans="1:2" x14ac:dyDescent="0.25">
      <c r="A22073" s="1">
        <v>42871.32708333333</v>
      </c>
      <c r="B22073" s="2">
        <v>-30.863197338208558</v>
      </c>
    </row>
    <row r="22074" spans="1:2" x14ac:dyDescent="0.25">
      <c r="A22074" s="1">
        <v>42871.327777777777</v>
      </c>
      <c r="B22074" s="2">
        <v>-27.545188353924701</v>
      </c>
    </row>
    <row r="22075" spans="1:2" x14ac:dyDescent="0.25">
      <c r="A22075" s="1">
        <v>42871.328472222223</v>
      </c>
      <c r="B22075" s="2">
        <v>-24.546346710991443</v>
      </c>
    </row>
    <row r="22076" spans="1:2" x14ac:dyDescent="0.25">
      <c r="A22076" s="1">
        <v>42871.32916666667</v>
      </c>
      <c r="B22076" s="2">
        <v>-15.465844464936042</v>
      </c>
    </row>
    <row r="22077" spans="1:2" x14ac:dyDescent="0.25">
      <c r="A22077" s="1">
        <v>42871.329861111109</v>
      </c>
      <c r="B22077" s="2">
        <v>-26.318224540385806</v>
      </c>
    </row>
    <row r="22078" spans="1:2" x14ac:dyDescent="0.25">
      <c r="A22078" s="1">
        <v>42871.330555555556</v>
      </c>
      <c r="B22078" s="2">
        <v>-35.404370755863297</v>
      </c>
    </row>
    <row r="22079" spans="1:2" x14ac:dyDescent="0.25">
      <c r="A22079" s="1">
        <v>42871.331250000003</v>
      </c>
      <c r="B22079" s="2">
        <v>-36.417322284367401</v>
      </c>
    </row>
    <row r="22080" spans="1:2" x14ac:dyDescent="0.25">
      <c r="A22080" s="1">
        <v>42871.331944444442</v>
      </c>
      <c r="B22080" s="2">
        <v>-26.093748790356038</v>
      </c>
    </row>
    <row r="22081" spans="1:2" x14ac:dyDescent="0.25">
      <c r="A22081" s="1">
        <v>42871.332638888889</v>
      </c>
      <c r="B22081" s="2">
        <v>-40.449827568978556</v>
      </c>
    </row>
    <row r="22082" spans="1:2" x14ac:dyDescent="0.25">
      <c r="A22082" s="1">
        <v>42871.333333333336</v>
      </c>
      <c r="B22082" s="2">
        <v>-56.445502932149488</v>
      </c>
    </row>
    <row r="22083" spans="1:2" x14ac:dyDescent="0.25">
      <c r="A22083" s="1">
        <v>42871.334027777775</v>
      </c>
      <c r="B22083" s="2">
        <v>-65.025859038219394</v>
      </c>
    </row>
    <row r="22084" spans="1:2" x14ac:dyDescent="0.25">
      <c r="A22084" s="1">
        <v>42871.334722222222</v>
      </c>
      <c r="B22084" s="2">
        <v>-39.861777101963526</v>
      </c>
    </row>
    <row r="22085" spans="1:2" x14ac:dyDescent="0.25">
      <c r="A22085" s="1">
        <v>42871.335416666669</v>
      </c>
      <c r="B22085" s="2">
        <v>-53.370285559339877</v>
      </c>
    </row>
    <row r="22086" spans="1:2" x14ac:dyDescent="0.25">
      <c r="A22086" s="1">
        <v>42871.336111111108</v>
      </c>
      <c r="B22086" s="2">
        <v>-56.624409457829707</v>
      </c>
    </row>
    <row r="22087" spans="1:2" x14ac:dyDescent="0.25">
      <c r="A22087" s="1">
        <v>42871.336805555555</v>
      </c>
      <c r="B22087" s="2">
        <v>-40.440637057228017</v>
      </c>
    </row>
    <row r="22088" spans="1:2" x14ac:dyDescent="0.25">
      <c r="A22088" s="1">
        <v>42871.337500000001</v>
      </c>
      <c r="B22088" s="2">
        <v>-50.468646589055425</v>
      </c>
    </row>
    <row r="22089" spans="1:2" x14ac:dyDescent="0.25">
      <c r="A22089" s="1">
        <v>42871.338194444441</v>
      </c>
      <c r="B22089" s="2">
        <v>-39.674119846073637</v>
      </c>
    </row>
    <row r="22090" spans="1:2" x14ac:dyDescent="0.25">
      <c r="A22090" s="1">
        <v>42871.338888888888</v>
      </c>
      <c r="B22090" s="2">
        <v>-40.504506841172891</v>
      </c>
    </row>
    <row r="22091" spans="1:2" x14ac:dyDescent="0.25">
      <c r="A22091" s="1">
        <v>42871.339583333334</v>
      </c>
      <c r="B22091" s="2">
        <v>-37.215971499526255</v>
      </c>
    </row>
    <row r="22092" spans="1:2" x14ac:dyDescent="0.25">
      <c r="A22092" s="1">
        <v>42871.340277777781</v>
      </c>
      <c r="B22092" s="2">
        <v>-39.578628208047789</v>
      </c>
    </row>
    <row r="22093" spans="1:2" x14ac:dyDescent="0.25">
      <c r="A22093" s="1">
        <v>42871.34097222222</v>
      </c>
      <c r="B22093" s="2">
        <v>-25.541825129598632</v>
      </c>
    </row>
    <row r="22094" spans="1:2" x14ac:dyDescent="0.25">
      <c r="A22094" s="1">
        <v>42871.341666666667</v>
      </c>
      <c r="B22094" s="2">
        <v>-11.553008399311269</v>
      </c>
    </row>
    <row r="22095" spans="1:2" x14ac:dyDescent="0.25">
      <c r="A22095" s="1">
        <v>42871.342361111114</v>
      </c>
      <c r="B22095" s="2">
        <v>-14.083110714694339</v>
      </c>
    </row>
    <row r="22096" spans="1:2" x14ac:dyDescent="0.25">
      <c r="A22096" s="1">
        <v>42871.343055555553</v>
      </c>
      <c r="B22096" s="2">
        <v>-23.313056817014392</v>
      </c>
    </row>
    <row r="22097" spans="1:2" x14ac:dyDescent="0.25">
      <c r="A22097" s="1">
        <v>42871.34375</v>
      </c>
      <c r="B22097" s="2">
        <v>-16.564064968196785</v>
      </c>
    </row>
    <row r="22098" spans="1:2" x14ac:dyDescent="0.25">
      <c r="A22098" s="1">
        <v>42871.344444444447</v>
      </c>
      <c r="B22098" s="2">
        <v>-11.428900238131124</v>
      </c>
    </row>
    <row r="22099" spans="1:2" x14ac:dyDescent="0.25">
      <c r="A22099" s="1">
        <v>42871.345138888886</v>
      </c>
      <c r="B22099" s="2">
        <v>-8.408466069054823</v>
      </c>
    </row>
    <row r="22100" spans="1:2" x14ac:dyDescent="0.25">
      <c r="A22100" s="1">
        <v>42871.345833333333</v>
      </c>
      <c r="B22100" s="2">
        <v>1.4509798089292114</v>
      </c>
    </row>
    <row r="22101" spans="1:2" x14ac:dyDescent="0.25">
      <c r="A22101" s="1">
        <v>42871.34652777778</v>
      </c>
      <c r="B22101" s="2">
        <v>26.118359060962273</v>
      </c>
    </row>
    <row r="22102" spans="1:2" x14ac:dyDescent="0.25">
      <c r="A22102" s="1">
        <v>42871.347222222219</v>
      </c>
      <c r="B22102" s="2">
        <v>14.198960564392715</v>
      </c>
    </row>
    <row r="22103" spans="1:2" x14ac:dyDescent="0.25">
      <c r="A22103" s="1">
        <v>42871.347916666666</v>
      </c>
      <c r="B22103" s="2">
        <v>33.686874112405349</v>
      </c>
    </row>
    <row r="22104" spans="1:2" x14ac:dyDescent="0.25">
      <c r="A22104" s="1">
        <v>42871.348611111112</v>
      </c>
      <c r="B22104" s="2">
        <v>33.511429639501635</v>
      </c>
    </row>
    <row r="22105" spans="1:2" x14ac:dyDescent="0.25">
      <c r="A22105" s="1">
        <v>42871.349305555559</v>
      </c>
      <c r="B22105" s="2">
        <v>38.030052255411768</v>
      </c>
    </row>
    <row r="22106" spans="1:2" x14ac:dyDescent="0.25">
      <c r="A22106" s="1">
        <v>42871.35</v>
      </c>
      <c r="B22106" s="2">
        <v>14.06510502028541</v>
      </c>
    </row>
    <row r="22107" spans="1:2" x14ac:dyDescent="0.25">
      <c r="A22107" s="1">
        <v>42871.350694444445</v>
      </c>
      <c r="B22107" s="2">
        <v>13.094513519800966</v>
      </c>
    </row>
    <row r="22108" spans="1:2" x14ac:dyDescent="0.25">
      <c r="A22108" s="1">
        <v>42871.351388888892</v>
      </c>
      <c r="B22108" s="2">
        <v>36.543212637413916</v>
      </c>
    </row>
    <row r="22109" spans="1:2" x14ac:dyDescent="0.25">
      <c r="A22109" s="1">
        <v>42871.352083333331</v>
      </c>
      <c r="B22109" s="2">
        <v>35.84055562697128</v>
      </c>
    </row>
    <row r="22110" spans="1:2" x14ac:dyDescent="0.25">
      <c r="A22110" s="1">
        <v>42871.352777777778</v>
      </c>
      <c r="B22110" s="2">
        <v>46.135621507330988</v>
      </c>
    </row>
    <row r="22111" spans="1:2" x14ac:dyDescent="0.25">
      <c r="A22111" s="1">
        <v>42871.353472222225</v>
      </c>
      <c r="B22111" s="2">
        <v>61.22741438696103</v>
      </c>
    </row>
    <row r="22112" spans="1:2" x14ac:dyDescent="0.25">
      <c r="A22112" s="1">
        <v>42871.354166666664</v>
      </c>
      <c r="B22112" s="2">
        <v>59.42024189407433</v>
      </c>
    </row>
    <row r="22113" spans="1:2" x14ac:dyDescent="0.25">
      <c r="A22113" s="1">
        <v>42871.354861111111</v>
      </c>
      <c r="B22113" s="2">
        <v>68.254194083025993</v>
      </c>
    </row>
    <row r="22114" spans="1:2" x14ac:dyDescent="0.25">
      <c r="A22114" s="1">
        <v>42871.355555555558</v>
      </c>
      <c r="B22114" s="2">
        <v>68.822367052809568</v>
      </c>
    </row>
    <row r="22115" spans="1:2" x14ac:dyDescent="0.25">
      <c r="A22115" s="1">
        <v>42871.356249999997</v>
      </c>
      <c r="B22115" s="2">
        <v>88.087371226625208</v>
      </c>
    </row>
    <row r="22116" spans="1:2" x14ac:dyDescent="0.25">
      <c r="A22116" s="1">
        <v>42871.356944444444</v>
      </c>
      <c r="B22116" s="2">
        <v>103.05282450713955</v>
      </c>
    </row>
    <row r="22117" spans="1:2" x14ac:dyDescent="0.25">
      <c r="A22117" s="1">
        <v>42871.357638888891</v>
      </c>
      <c r="B22117" s="2">
        <v>88.591168753370098</v>
      </c>
    </row>
    <row r="22118" spans="1:2" x14ac:dyDescent="0.25">
      <c r="A22118" s="1">
        <v>42871.35833333333</v>
      </c>
      <c r="B22118" s="2">
        <v>76.255787589296233</v>
      </c>
    </row>
    <row r="22119" spans="1:2" x14ac:dyDescent="0.25">
      <c r="A22119" s="1">
        <v>42871.359027777777</v>
      </c>
      <c r="B22119" s="2">
        <v>77.268050978798414</v>
      </c>
    </row>
    <row r="22120" spans="1:2" x14ac:dyDescent="0.25">
      <c r="A22120" s="1">
        <v>42871.359722222223</v>
      </c>
      <c r="B22120" s="2">
        <v>60.689318448144085</v>
      </c>
    </row>
    <row r="22121" spans="1:2" x14ac:dyDescent="0.25">
      <c r="A22121" s="1">
        <v>42871.36041666667</v>
      </c>
      <c r="B22121" s="2">
        <v>36.680159203629593</v>
      </c>
    </row>
    <row r="22122" spans="1:2" x14ac:dyDescent="0.25">
      <c r="A22122" s="1">
        <v>42871.361111111109</v>
      </c>
      <c r="B22122" s="2">
        <v>23.962464698305606</v>
      </c>
    </row>
    <row r="22123" spans="1:2" x14ac:dyDescent="0.25">
      <c r="A22123" s="1">
        <v>42871.361805555556</v>
      </c>
      <c r="B22123" s="2">
        <v>-13.684281047513165</v>
      </c>
    </row>
    <row r="22124" spans="1:2" x14ac:dyDescent="0.25">
      <c r="A22124" s="1">
        <v>42871.362500000003</v>
      </c>
      <c r="B22124" s="2">
        <v>-24.911842085100943</v>
      </c>
    </row>
    <row r="22125" spans="1:2" x14ac:dyDescent="0.25">
      <c r="A22125" s="1">
        <v>42871.363194444442</v>
      </c>
      <c r="B22125" s="2">
        <v>-22.852151991865444</v>
      </c>
    </row>
    <row r="22126" spans="1:2" x14ac:dyDescent="0.25">
      <c r="A22126" s="1">
        <v>42871.363888888889</v>
      </c>
      <c r="B22126" s="2">
        <v>-10.828055721344329</v>
      </c>
    </row>
    <row r="22127" spans="1:2" x14ac:dyDescent="0.25">
      <c r="A22127" s="1">
        <v>42871.364583333336</v>
      </c>
      <c r="B22127" s="2">
        <v>-15.620712533657207</v>
      </c>
    </row>
    <row r="22128" spans="1:2" x14ac:dyDescent="0.25">
      <c r="A22128" s="1">
        <v>42871.365277777775</v>
      </c>
      <c r="B22128" s="2">
        <v>-10.269111925398466</v>
      </c>
    </row>
    <row r="22129" spans="1:2" x14ac:dyDescent="0.25">
      <c r="A22129" s="1">
        <v>42871.365972222222</v>
      </c>
      <c r="B22129" s="2">
        <v>-13.905633273641191</v>
      </c>
    </row>
    <row r="22130" spans="1:2" x14ac:dyDescent="0.25">
      <c r="A22130" s="1">
        <v>42871.366666666669</v>
      </c>
      <c r="B22130" s="2">
        <v>-8.6823261669759333</v>
      </c>
    </row>
    <row r="22131" spans="1:2" x14ac:dyDescent="0.25">
      <c r="A22131" s="1">
        <v>42871.367361111108</v>
      </c>
      <c r="B22131" s="2">
        <v>2.7108602714472605</v>
      </c>
    </row>
    <row r="22132" spans="1:2" x14ac:dyDescent="0.25">
      <c r="A22132" s="1">
        <v>42871.368055555555</v>
      </c>
      <c r="B22132" s="2">
        <v>15.831105066053958</v>
      </c>
    </row>
    <row r="22133" spans="1:2" x14ac:dyDescent="0.25">
      <c r="A22133" s="1">
        <v>42871.368750000001</v>
      </c>
      <c r="B22133" s="2">
        <v>18.008546350622783</v>
      </c>
    </row>
    <row r="22134" spans="1:2" x14ac:dyDescent="0.25">
      <c r="A22134" s="1">
        <v>42871.369444444441</v>
      </c>
      <c r="B22134" s="2">
        <v>16.722347485768843</v>
      </c>
    </row>
    <row r="22135" spans="1:2" x14ac:dyDescent="0.25">
      <c r="A22135" s="1">
        <v>42871.370138888888</v>
      </c>
      <c r="B22135" s="2">
        <v>21.769487604414461</v>
      </c>
    </row>
    <row r="22136" spans="1:2" x14ac:dyDescent="0.25">
      <c r="A22136" s="1">
        <v>42871.370833333334</v>
      </c>
      <c r="B22136" s="2">
        <v>30.050311061234485</v>
      </c>
    </row>
    <row r="22137" spans="1:2" x14ac:dyDescent="0.25">
      <c r="A22137" s="1">
        <v>42871.371527777781</v>
      </c>
      <c r="B22137" s="2">
        <v>27.034156179196241</v>
      </c>
    </row>
    <row r="22138" spans="1:2" x14ac:dyDescent="0.25">
      <c r="A22138" s="1">
        <v>42871.37222222222</v>
      </c>
      <c r="B22138" s="2">
        <v>31.25747155713907</v>
      </c>
    </row>
    <row r="22139" spans="1:2" x14ac:dyDescent="0.25">
      <c r="A22139" s="1">
        <v>42871.372916666667</v>
      </c>
      <c r="B22139" s="2">
        <v>35.943398513619222</v>
      </c>
    </row>
    <row r="22140" spans="1:2" x14ac:dyDescent="0.25">
      <c r="A22140" s="1">
        <v>42871.373611111114</v>
      </c>
      <c r="B22140" s="2">
        <v>27.139981920837695</v>
      </c>
    </row>
    <row r="22141" spans="1:2" x14ac:dyDescent="0.25">
      <c r="A22141" s="1">
        <v>42871.374305555553</v>
      </c>
      <c r="B22141" s="2">
        <v>19.378160531339624</v>
      </c>
    </row>
    <row r="22142" spans="1:2" x14ac:dyDescent="0.25">
      <c r="A22142" s="1">
        <v>42871.375</v>
      </c>
      <c r="B22142" s="2">
        <v>35.743423695518871</v>
      </c>
    </row>
    <row r="22143" spans="1:2" x14ac:dyDescent="0.25">
      <c r="A22143" s="1">
        <v>42871.375694444447</v>
      </c>
      <c r="B22143" s="2">
        <v>38.576534930462365</v>
      </c>
    </row>
    <row r="22144" spans="1:2" x14ac:dyDescent="0.25">
      <c r="A22144" s="1">
        <v>42871.376388888886</v>
      </c>
      <c r="B22144" s="2">
        <v>25.843653717863585</v>
      </c>
    </row>
    <row r="22145" spans="1:2" x14ac:dyDescent="0.25">
      <c r="A22145" s="1">
        <v>42871.377083333333</v>
      </c>
      <c r="B22145" s="2">
        <v>54.306169988870778</v>
      </c>
    </row>
    <row r="22146" spans="1:2" x14ac:dyDescent="0.25">
      <c r="A22146" s="1">
        <v>42871.37777777778</v>
      </c>
      <c r="B22146" s="2">
        <v>50.415923033317085</v>
      </c>
    </row>
    <row r="22147" spans="1:2" x14ac:dyDescent="0.25">
      <c r="A22147" s="1">
        <v>42871.378472222219</v>
      </c>
      <c r="B22147" s="2">
        <v>44.891147253157882</v>
      </c>
    </row>
    <row r="22148" spans="1:2" x14ac:dyDescent="0.25">
      <c r="A22148" s="1">
        <v>42871.379166666666</v>
      </c>
      <c r="B22148" s="2">
        <v>31.889565036537533</v>
      </c>
    </row>
    <row r="22149" spans="1:2" x14ac:dyDescent="0.25">
      <c r="A22149" s="1">
        <v>42871.379861111112</v>
      </c>
      <c r="B22149" s="2">
        <v>36.134250804870199</v>
      </c>
    </row>
    <row r="22150" spans="1:2" x14ac:dyDescent="0.25">
      <c r="A22150" s="1">
        <v>42871.380555555559</v>
      </c>
      <c r="B22150" s="2">
        <v>41.793382666051428</v>
      </c>
    </row>
    <row r="22151" spans="1:2" x14ac:dyDescent="0.25">
      <c r="A22151" s="1">
        <v>42871.381249999999</v>
      </c>
      <c r="B22151" s="2">
        <v>42.940208881034536</v>
      </c>
    </row>
    <row r="22152" spans="1:2" x14ac:dyDescent="0.25">
      <c r="A22152" s="1">
        <v>42871.381944444445</v>
      </c>
      <c r="B22152" s="2">
        <v>61.883134023098201</v>
      </c>
    </row>
    <row r="22153" spans="1:2" x14ac:dyDescent="0.25">
      <c r="A22153" s="1">
        <v>42871.382638888892</v>
      </c>
      <c r="B22153" s="2">
        <v>58.911482634069401</v>
      </c>
    </row>
    <row r="22154" spans="1:2" x14ac:dyDescent="0.25">
      <c r="A22154" s="1">
        <v>42871.383333333331</v>
      </c>
      <c r="B22154" s="2">
        <v>37.409603784501087</v>
      </c>
    </row>
    <row r="22155" spans="1:2" x14ac:dyDescent="0.25">
      <c r="A22155" s="1">
        <v>42871.384027777778</v>
      </c>
      <c r="B22155" s="2">
        <v>53.549767311407294</v>
      </c>
    </row>
    <row r="22156" spans="1:2" x14ac:dyDescent="0.25">
      <c r="A22156" s="1">
        <v>42871.384722222225</v>
      </c>
      <c r="B22156" s="2">
        <v>49.865956215750579</v>
      </c>
    </row>
    <row r="22157" spans="1:2" x14ac:dyDescent="0.25">
      <c r="A22157" s="1">
        <v>42871.385416666664</v>
      </c>
      <c r="B22157" s="2">
        <v>41.462731295527192</v>
      </c>
    </row>
    <row r="22158" spans="1:2" x14ac:dyDescent="0.25">
      <c r="A22158" s="1">
        <v>42871.386111111111</v>
      </c>
      <c r="B22158" s="2">
        <v>26.204292673778642</v>
      </c>
    </row>
    <row r="22159" spans="1:2" x14ac:dyDescent="0.25">
      <c r="A22159" s="1">
        <v>42871.386805555558</v>
      </c>
      <c r="B22159" s="2">
        <v>12.92673834808714</v>
      </c>
    </row>
    <row r="22160" spans="1:2" x14ac:dyDescent="0.25">
      <c r="A22160" s="1">
        <v>42871.387499999997</v>
      </c>
      <c r="B22160" s="2">
        <v>-0.38546938297222366</v>
      </c>
    </row>
    <row r="22161" spans="1:2" x14ac:dyDescent="0.25">
      <c r="A22161" s="1">
        <v>42871.388194444444</v>
      </c>
      <c r="B22161" s="2">
        <v>-18.211703157721786</v>
      </c>
    </row>
    <row r="22162" spans="1:2" x14ac:dyDescent="0.25">
      <c r="A22162" s="1">
        <v>42871.388888888891</v>
      </c>
      <c r="B22162" s="2">
        <v>-16.113486829364167</v>
      </c>
    </row>
    <row r="22163" spans="1:2" x14ac:dyDescent="0.25">
      <c r="A22163" s="1">
        <v>42871.38958333333</v>
      </c>
      <c r="B22163" s="2">
        <v>11.932838543428806</v>
      </c>
    </row>
    <row r="22164" spans="1:2" x14ac:dyDescent="0.25">
      <c r="A22164" s="1">
        <v>42871.390277777777</v>
      </c>
      <c r="B22164" s="2">
        <v>18.699100287627274</v>
      </c>
    </row>
    <row r="22165" spans="1:2" x14ac:dyDescent="0.25">
      <c r="A22165" s="1">
        <v>42871.390972222223</v>
      </c>
      <c r="B22165" s="2">
        <v>35.548476002505048</v>
      </c>
    </row>
    <row r="22166" spans="1:2" x14ac:dyDescent="0.25">
      <c r="A22166" s="1">
        <v>42871.39166666667</v>
      </c>
      <c r="B22166" s="2">
        <v>53.660457914645669</v>
      </c>
    </row>
    <row r="22167" spans="1:2" x14ac:dyDescent="0.25">
      <c r="A22167" s="1">
        <v>42871.392361111109</v>
      </c>
      <c r="B22167" s="2">
        <v>90.148809085856186</v>
      </c>
    </row>
    <row r="22168" spans="1:2" x14ac:dyDescent="0.25">
      <c r="A22168" s="1">
        <v>42871.393055555556</v>
      </c>
      <c r="B22168" s="2">
        <v>68.438099791874023</v>
      </c>
    </row>
    <row r="22169" spans="1:2" x14ac:dyDescent="0.25">
      <c r="A22169" s="1">
        <v>42871.393750000003</v>
      </c>
      <c r="B22169" s="2">
        <v>59.55204179652889</v>
      </c>
    </row>
    <row r="22170" spans="1:2" x14ac:dyDescent="0.25">
      <c r="A22170" s="1">
        <v>42871.394444444442</v>
      </c>
      <c r="B22170" s="2">
        <v>54.19384298339719</v>
      </c>
    </row>
    <row r="22171" spans="1:2" x14ac:dyDescent="0.25">
      <c r="A22171" s="1">
        <v>42871.395138888889</v>
      </c>
      <c r="B22171" s="2">
        <v>72.541715114555942</v>
      </c>
    </row>
    <row r="22172" spans="1:2" x14ac:dyDescent="0.25">
      <c r="A22172" s="1">
        <v>42871.395833333336</v>
      </c>
      <c r="B22172" s="2">
        <v>78.819242468969122</v>
      </c>
    </row>
    <row r="22173" spans="1:2" x14ac:dyDescent="0.25">
      <c r="A22173" s="1">
        <v>42871.396527777775</v>
      </c>
      <c r="B22173" s="2">
        <v>71.671500201123607</v>
      </c>
    </row>
    <row r="22174" spans="1:2" x14ac:dyDescent="0.25">
      <c r="A22174" s="1">
        <v>42871.397222222222</v>
      </c>
      <c r="B22174" s="2">
        <v>72.764572942037674</v>
      </c>
    </row>
    <row r="22175" spans="1:2" x14ac:dyDescent="0.25">
      <c r="A22175" s="1">
        <v>42871.397916666669</v>
      </c>
      <c r="B22175" s="2">
        <v>41.823229652701414</v>
      </c>
    </row>
    <row r="22176" spans="1:2" x14ac:dyDescent="0.25">
      <c r="A22176" s="1">
        <v>42871.398611111108</v>
      </c>
      <c r="B22176" s="2">
        <v>13.631825278299706</v>
      </c>
    </row>
    <row r="22177" spans="1:2" x14ac:dyDescent="0.25">
      <c r="A22177" s="1">
        <v>42871.399305555555</v>
      </c>
      <c r="B22177" s="2">
        <v>0.46704274945271512</v>
      </c>
    </row>
    <row r="22178" spans="1:2" x14ac:dyDescent="0.25">
      <c r="A22178" s="1">
        <v>42871.4</v>
      </c>
      <c r="B22178" s="2">
        <v>10.83166618735607</v>
      </c>
    </row>
    <row r="22179" spans="1:2" x14ac:dyDescent="0.25">
      <c r="A22179" s="1">
        <v>42871.400694444441</v>
      </c>
      <c r="B22179" s="2">
        <v>25.335380465255003</v>
      </c>
    </row>
    <row r="22180" spans="1:2" x14ac:dyDescent="0.25">
      <c r="A22180" s="1">
        <v>42871.401388888888</v>
      </c>
      <c r="B22180" s="2">
        <v>39.789317473868628</v>
      </c>
    </row>
    <row r="22181" spans="1:2" x14ac:dyDescent="0.25">
      <c r="A22181" s="1">
        <v>42871.402083333334</v>
      </c>
      <c r="B22181" s="2">
        <v>41.798063907294029</v>
      </c>
    </row>
    <row r="22182" spans="1:2" x14ac:dyDescent="0.25">
      <c r="A22182" s="1">
        <v>42871.402777777781</v>
      </c>
      <c r="B22182" s="2">
        <v>10.250632821168983</v>
      </c>
    </row>
    <row r="22183" spans="1:2" x14ac:dyDescent="0.25">
      <c r="A22183" s="1">
        <v>42871.40347222222</v>
      </c>
      <c r="B22183" s="2">
        <v>-26.481904282098792</v>
      </c>
    </row>
    <row r="22184" spans="1:2" x14ac:dyDescent="0.25">
      <c r="A22184" s="1">
        <v>42871.404166666667</v>
      </c>
      <c r="B22184" s="2">
        <v>-14.328166258951144</v>
      </c>
    </row>
    <row r="22185" spans="1:2" x14ac:dyDescent="0.25">
      <c r="A22185" s="1">
        <v>42871.404861111114</v>
      </c>
      <c r="B22185" s="2">
        <v>-5.4627008525104124</v>
      </c>
    </row>
    <row r="22186" spans="1:2" x14ac:dyDescent="0.25">
      <c r="A22186" s="1">
        <v>42871.405555555553</v>
      </c>
      <c r="B22186" s="2">
        <v>-3.0470024798686306</v>
      </c>
    </row>
    <row r="22187" spans="1:2" x14ac:dyDescent="0.25">
      <c r="A22187" s="1">
        <v>42871.40625</v>
      </c>
      <c r="B22187" s="2">
        <v>12.210804644422508</v>
      </c>
    </row>
    <row r="22188" spans="1:2" x14ac:dyDescent="0.25">
      <c r="A22188" s="1">
        <v>42871.406944444447</v>
      </c>
      <c r="B22188" s="2">
        <v>30.776343665320503</v>
      </c>
    </row>
    <row r="22189" spans="1:2" x14ac:dyDescent="0.25">
      <c r="A22189" s="1">
        <v>42871.407638888886</v>
      </c>
      <c r="B22189" s="2">
        <v>30.386018065498988</v>
      </c>
    </row>
    <row r="22190" spans="1:2" x14ac:dyDescent="0.25">
      <c r="A22190" s="1">
        <v>42871.408333333333</v>
      </c>
      <c r="B22190" s="2">
        <v>38.505300641007487</v>
      </c>
    </row>
    <row r="22191" spans="1:2" x14ac:dyDescent="0.25">
      <c r="A22191" s="1">
        <v>42871.40902777778</v>
      </c>
      <c r="B22191" s="2">
        <v>34.400025099341292</v>
      </c>
    </row>
    <row r="22192" spans="1:2" x14ac:dyDescent="0.25">
      <c r="A22192" s="1">
        <v>42871.409722222219</v>
      </c>
      <c r="B22192" s="2">
        <v>34.845243602657384</v>
      </c>
    </row>
    <row r="22193" spans="1:2" x14ac:dyDescent="0.25">
      <c r="A22193" s="1">
        <v>42871.410416666666</v>
      </c>
      <c r="B22193" s="2">
        <v>32.130690268273852</v>
      </c>
    </row>
    <row r="22194" spans="1:2" x14ac:dyDescent="0.25">
      <c r="A22194" s="1">
        <v>42871.411111111112</v>
      </c>
      <c r="B22194" s="2">
        <v>15.746233605663292</v>
      </c>
    </row>
    <row r="22195" spans="1:2" x14ac:dyDescent="0.25">
      <c r="A22195" s="1">
        <v>42871.411805555559</v>
      </c>
      <c r="B22195" s="2">
        <v>11.807838266171165</v>
      </c>
    </row>
    <row r="22196" spans="1:2" x14ac:dyDescent="0.25">
      <c r="A22196" s="1">
        <v>42871.412499999999</v>
      </c>
      <c r="B22196" s="2">
        <v>3.2466366076854078</v>
      </c>
    </row>
    <row r="22197" spans="1:2" x14ac:dyDescent="0.25">
      <c r="A22197" s="1">
        <v>42871.413194444445</v>
      </c>
      <c r="B22197" s="2">
        <v>14.792990492798465</v>
      </c>
    </row>
    <row r="22198" spans="1:2" x14ac:dyDescent="0.25">
      <c r="A22198" s="1">
        <v>42871.413888888892</v>
      </c>
      <c r="B22198" s="2">
        <v>8.6973231541259644</v>
      </c>
    </row>
    <row r="22199" spans="1:2" x14ac:dyDescent="0.25">
      <c r="A22199" s="1">
        <v>42871.414583333331</v>
      </c>
      <c r="B22199" s="2">
        <v>17.784913317456326</v>
      </c>
    </row>
    <row r="22200" spans="1:2" x14ac:dyDescent="0.25">
      <c r="A22200" s="1">
        <v>42871.415277777778</v>
      </c>
      <c r="B22200" s="2">
        <v>2.0573690668078295</v>
      </c>
    </row>
    <row r="22201" spans="1:2" x14ac:dyDescent="0.25">
      <c r="A22201" s="1">
        <v>42871.415972222225</v>
      </c>
      <c r="B22201" s="2">
        <v>-8.2083204153008413</v>
      </c>
    </row>
    <row r="22202" spans="1:2" x14ac:dyDescent="0.25">
      <c r="A22202" s="1">
        <v>42871.416666666664</v>
      </c>
      <c r="B22202" s="2">
        <v>-23.914774459594629</v>
      </c>
    </row>
    <row r="22203" spans="1:2" x14ac:dyDescent="0.25">
      <c r="A22203" s="1">
        <v>42871.417361111111</v>
      </c>
      <c r="B22203" s="2">
        <v>-33.648268458833144</v>
      </c>
    </row>
    <row r="22204" spans="1:2" x14ac:dyDescent="0.25">
      <c r="A22204" s="1">
        <v>42871.418055555558</v>
      </c>
      <c r="B22204" s="2">
        <v>-41.294176120052967</v>
      </c>
    </row>
    <row r="22205" spans="1:2" x14ac:dyDescent="0.25">
      <c r="A22205" s="1">
        <v>42871.418749999997</v>
      </c>
      <c r="B22205" s="2">
        <v>-37.249615901945312</v>
      </c>
    </row>
    <row r="22206" spans="1:2" x14ac:dyDescent="0.25">
      <c r="A22206" s="1">
        <v>42871.419444444444</v>
      </c>
      <c r="B22206" s="2">
        <v>-30.267683197521063</v>
      </c>
    </row>
    <row r="22207" spans="1:2" x14ac:dyDescent="0.25">
      <c r="A22207" s="1">
        <v>42871.420138888891</v>
      </c>
      <c r="B22207" s="2">
        <v>-39.775078871599788</v>
      </c>
    </row>
    <row r="22208" spans="1:2" x14ac:dyDescent="0.25">
      <c r="A22208" s="1">
        <v>42871.42083333333</v>
      </c>
      <c r="B22208" s="2">
        <v>-35.445468970956668</v>
      </c>
    </row>
    <row r="22209" spans="1:2" x14ac:dyDescent="0.25">
      <c r="A22209" s="1">
        <v>42871.421527777777</v>
      </c>
      <c r="B22209" s="2">
        <v>-38.175226574229356</v>
      </c>
    </row>
    <row r="22210" spans="1:2" x14ac:dyDescent="0.25">
      <c r="A22210" s="1">
        <v>42871.422222222223</v>
      </c>
      <c r="B22210" s="2">
        <v>-28.031789911738208</v>
      </c>
    </row>
    <row r="22211" spans="1:2" x14ac:dyDescent="0.25">
      <c r="A22211" s="1">
        <v>42871.42291666667</v>
      </c>
      <c r="B22211" s="2">
        <v>-11.676369147270453</v>
      </c>
    </row>
    <row r="22212" spans="1:2" x14ac:dyDescent="0.25">
      <c r="A22212" s="1">
        <v>42871.423611111109</v>
      </c>
      <c r="B22212" s="2">
        <v>-0.57397864151401634</v>
      </c>
    </row>
    <row r="22213" spans="1:2" x14ac:dyDescent="0.25">
      <c r="A22213" s="1">
        <v>42871.424305555556</v>
      </c>
      <c r="B22213" s="2">
        <v>15.277827906593787</v>
      </c>
    </row>
    <row r="22214" spans="1:2" x14ac:dyDescent="0.25">
      <c r="A22214" s="1">
        <v>42871.425000000003</v>
      </c>
      <c r="B22214" s="2">
        <v>47.332187794372054</v>
      </c>
    </row>
    <row r="22215" spans="1:2" x14ac:dyDescent="0.25">
      <c r="A22215" s="1">
        <v>42871.425694444442</v>
      </c>
      <c r="B22215" s="2">
        <v>32.933025398537815</v>
      </c>
    </row>
    <row r="22216" spans="1:2" x14ac:dyDescent="0.25">
      <c r="A22216" s="1">
        <v>42871.426388888889</v>
      </c>
      <c r="B22216" s="2">
        <v>29.355935170827433</v>
      </c>
    </row>
    <row r="22217" spans="1:2" x14ac:dyDescent="0.25">
      <c r="A22217" s="1">
        <v>42871.427083333336</v>
      </c>
      <c r="B22217" s="2">
        <v>20.603434522519819</v>
      </c>
    </row>
    <row r="22218" spans="1:2" x14ac:dyDescent="0.25">
      <c r="A22218" s="1">
        <v>42871.427777777775</v>
      </c>
      <c r="B22218" s="2">
        <v>-5.2686675858446206</v>
      </c>
    </row>
    <row r="22219" spans="1:2" x14ac:dyDescent="0.25">
      <c r="A22219" s="1">
        <v>42871.428472222222</v>
      </c>
      <c r="B22219" s="2">
        <v>-10.854637346500386</v>
      </c>
    </row>
    <row r="22220" spans="1:2" x14ac:dyDescent="0.25">
      <c r="A22220" s="1">
        <v>42871.429166666669</v>
      </c>
      <c r="B22220" s="2">
        <v>-8.2774260672158562</v>
      </c>
    </row>
    <row r="22221" spans="1:2" x14ac:dyDescent="0.25">
      <c r="A22221" s="1">
        <v>42871.429861111108</v>
      </c>
      <c r="B22221" s="2">
        <v>-19.429599956186816</v>
      </c>
    </row>
    <row r="22222" spans="1:2" x14ac:dyDescent="0.25">
      <c r="A22222" s="1">
        <v>42871.430555555555</v>
      </c>
      <c r="B22222" s="2">
        <v>-31.321204128543954</v>
      </c>
    </row>
    <row r="22223" spans="1:2" x14ac:dyDescent="0.25">
      <c r="A22223" s="1">
        <v>42871.431250000001</v>
      </c>
      <c r="B22223" s="2">
        <v>-24.323274632182439</v>
      </c>
    </row>
    <row r="22224" spans="1:2" x14ac:dyDescent="0.25">
      <c r="A22224" s="1">
        <v>42871.431944444441</v>
      </c>
      <c r="B22224" s="2">
        <v>-7.8297299742038984</v>
      </c>
    </row>
    <row r="22225" spans="1:2" x14ac:dyDescent="0.25">
      <c r="A22225" s="1">
        <v>42871.432638888888</v>
      </c>
      <c r="B22225" s="2">
        <v>-11.158000321573732</v>
      </c>
    </row>
    <row r="22226" spans="1:2" x14ac:dyDescent="0.25">
      <c r="A22226" s="1">
        <v>42871.433333333334</v>
      </c>
      <c r="B22226" s="2">
        <v>-38.90466523809058</v>
      </c>
    </row>
    <row r="22227" spans="1:2" x14ac:dyDescent="0.25">
      <c r="A22227" s="1">
        <v>42871.434027777781</v>
      </c>
      <c r="B22227" s="2">
        <v>-62.895310227472024</v>
      </c>
    </row>
    <row r="22228" spans="1:2" x14ac:dyDescent="0.25">
      <c r="A22228" s="1">
        <v>42871.43472222222</v>
      </c>
      <c r="B22228" s="2">
        <v>-30.12085797703136</v>
      </c>
    </row>
    <row r="22229" spans="1:2" x14ac:dyDescent="0.25">
      <c r="A22229" s="1">
        <v>42871.435416666667</v>
      </c>
      <c r="B22229" s="2">
        <v>-16.092364013563685</v>
      </c>
    </row>
    <row r="22230" spans="1:2" x14ac:dyDescent="0.25">
      <c r="A22230" s="1">
        <v>42871.436111111114</v>
      </c>
      <c r="B22230" s="2">
        <v>-28.782324530692616</v>
      </c>
    </row>
    <row r="22231" spans="1:2" x14ac:dyDescent="0.25">
      <c r="A22231" s="1">
        <v>42871.436805555553</v>
      </c>
      <c r="B22231" s="2">
        <v>-23.568063754076622</v>
      </c>
    </row>
    <row r="22232" spans="1:2" x14ac:dyDescent="0.25">
      <c r="A22232" s="1">
        <v>42871.4375</v>
      </c>
      <c r="B22232" s="2">
        <v>0.70918026539535883</v>
      </c>
    </row>
    <row r="22233" spans="1:2" x14ac:dyDescent="0.25">
      <c r="A22233" s="1">
        <v>42871.438194444447</v>
      </c>
      <c r="B22233" s="2">
        <v>11.147303905130441</v>
      </c>
    </row>
    <row r="22234" spans="1:2" x14ac:dyDescent="0.25">
      <c r="A22234" s="1">
        <v>42871.438888888886</v>
      </c>
      <c r="B22234" s="2">
        <v>17.530945680037743</v>
      </c>
    </row>
    <row r="22235" spans="1:2" x14ac:dyDescent="0.25">
      <c r="A22235" s="1">
        <v>42871.439583333333</v>
      </c>
      <c r="B22235" s="2">
        <v>31.069271177122332</v>
      </c>
    </row>
    <row r="22236" spans="1:2" x14ac:dyDescent="0.25">
      <c r="A22236" s="1">
        <v>42871.44027777778</v>
      </c>
      <c r="B22236" s="2">
        <v>37.563826910770146</v>
      </c>
    </row>
    <row r="22237" spans="1:2" x14ac:dyDescent="0.25">
      <c r="A22237" s="1">
        <v>42871.440972222219</v>
      </c>
      <c r="B22237" s="2">
        <v>26.210533562193451</v>
      </c>
    </row>
    <row r="22238" spans="1:2" x14ac:dyDescent="0.25">
      <c r="A22238" s="1">
        <v>42871.441666666666</v>
      </c>
      <c r="B22238" s="2">
        <v>23.166911195323337</v>
      </c>
    </row>
    <row r="22239" spans="1:2" x14ac:dyDescent="0.25">
      <c r="A22239" s="1">
        <v>42871.442361111112</v>
      </c>
      <c r="B22239" s="2">
        <v>20.602184999767633</v>
      </c>
    </row>
    <row r="22240" spans="1:2" x14ac:dyDescent="0.25">
      <c r="A22240" s="1">
        <v>42871.443055555559</v>
      </c>
      <c r="B22240" s="2">
        <v>13.199974019483973</v>
      </c>
    </row>
    <row r="22241" spans="1:2" x14ac:dyDescent="0.25">
      <c r="A22241" s="1">
        <v>42871.443749999999</v>
      </c>
      <c r="B22241" s="2">
        <v>7.2028894904515859</v>
      </c>
    </row>
    <row r="22242" spans="1:2" x14ac:dyDescent="0.25">
      <c r="A22242" s="1">
        <v>42871.444444444445</v>
      </c>
      <c r="B22242" s="2">
        <v>10.523174800052463</v>
      </c>
    </row>
    <row r="22243" spans="1:2" x14ac:dyDescent="0.25">
      <c r="A22243" s="1">
        <v>42871.445138888892</v>
      </c>
      <c r="B22243" s="2">
        <v>2.5310437154102448</v>
      </c>
    </row>
    <row r="22244" spans="1:2" x14ac:dyDescent="0.25">
      <c r="A22244" s="1">
        <v>42871.445833333331</v>
      </c>
      <c r="B22244" s="2">
        <v>-2.0208877808472607</v>
      </c>
    </row>
    <row r="22245" spans="1:2" x14ac:dyDescent="0.25">
      <c r="A22245" s="1">
        <v>42871.446527777778</v>
      </c>
      <c r="B22245" s="2">
        <v>-13.256293980586452</v>
      </c>
    </row>
    <row r="22246" spans="1:2" x14ac:dyDescent="0.25">
      <c r="A22246" s="1">
        <v>42871.447222222225</v>
      </c>
      <c r="B22246" s="2">
        <v>0.92393329646207956</v>
      </c>
    </row>
    <row r="22247" spans="1:2" x14ac:dyDescent="0.25">
      <c r="A22247" s="1">
        <v>42871.447916666664</v>
      </c>
      <c r="B22247" s="2">
        <v>0.17433703036598067</v>
      </c>
    </row>
    <row r="22248" spans="1:2" x14ac:dyDescent="0.25">
      <c r="A22248" s="1">
        <v>42871.448611111111</v>
      </c>
      <c r="B22248" s="2">
        <v>-8.7447444476643188</v>
      </c>
    </row>
    <row r="22249" spans="1:2" x14ac:dyDescent="0.25">
      <c r="A22249" s="1">
        <v>42871.449305555558</v>
      </c>
      <c r="B22249" s="2">
        <v>-18.843978949750696</v>
      </c>
    </row>
    <row r="22250" spans="1:2" x14ac:dyDescent="0.25">
      <c r="A22250" s="1">
        <v>42871.45</v>
      </c>
      <c r="B22250" s="2">
        <v>-19.913051903555605</v>
      </c>
    </row>
    <row r="22251" spans="1:2" x14ac:dyDescent="0.25">
      <c r="A22251" s="1">
        <v>42871.450694444444</v>
      </c>
      <c r="B22251" s="2">
        <v>-8.2784103058849112</v>
      </c>
    </row>
    <row r="22252" spans="1:2" x14ac:dyDescent="0.25">
      <c r="A22252" s="1">
        <v>42871.451388888891</v>
      </c>
      <c r="B22252" s="2">
        <v>-23.229564797553756</v>
      </c>
    </row>
    <row r="22253" spans="1:2" x14ac:dyDescent="0.25">
      <c r="A22253" s="1">
        <v>42871.45208333333</v>
      </c>
      <c r="B22253" s="2">
        <v>-12.945995259067542</v>
      </c>
    </row>
    <row r="22254" spans="1:2" x14ac:dyDescent="0.25">
      <c r="A22254" s="1">
        <v>42871.452777777777</v>
      </c>
      <c r="B22254" s="2">
        <v>-14.260542989322373</v>
      </c>
    </row>
    <row r="22255" spans="1:2" x14ac:dyDescent="0.25">
      <c r="A22255" s="1">
        <v>42871.453472222223</v>
      </c>
      <c r="B22255" s="2">
        <v>-5.5784440759734935</v>
      </c>
    </row>
    <row r="22256" spans="1:2" x14ac:dyDescent="0.25">
      <c r="A22256" s="1">
        <v>42871.45416666667</v>
      </c>
      <c r="B22256" s="2">
        <v>5.6014022248150166</v>
      </c>
    </row>
    <row r="22257" spans="1:2" x14ac:dyDescent="0.25">
      <c r="A22257" s="1">
        <v>42871.454861111109</v>
      </c>
      <c r="B22257" s="2">
        <v>0.26418449482595557</v>
      </c>
    </row>
    <row r="22258" spans="1:2" x14ac:dyDescent="0.25">
      <c r="A22258" s="1">
        <v>42871.455555555556</v>
      </c>
      <c r="B22258" s="2">
        <v>-4.4078161654892636</v>
      </c>
    </row>
    <row r="22259" spans="1:2" x14ac:dyDescent="0.25">
      <c r="A22259" s="1">
        <v>42871.456250000003</v>
      </c>
      <c r="B22259" s="2">
        <v>-5.4857133080369147</v>
      </c>
    </row>
    <row r="22260" spans="1:2" x14ac:dyDescent="0.25">
      <c r="A22260" s="1">
        <v>42871.456944444442</v>
      </c>
      <c r="B22260" s="2">
        <v>-9.8050653269138515</v>
      </c>
    </row>
    <row r="22261" spans="1:2" x14ac:dyDescent="0.25">
      <c r="A22261" s="1">
        <v>42871.457638888889</v>
      </c>
      <c r="B22261" s="2">
        <v>12.352698264629241</v>
      </c>
    </row>
    <row r="22262" spans="1:2" x14ac:dyDescent="0.25">
      <c r="A22262" s="1">
        <v>42871.458333333336</v>
      </c>
      <c r="B22262" s="2">
        <v>29.489459986466198</v>
      </c>
    </row>
    <row r="22263" spans="1:2" x14ac:dyDescent="0.25">
      <c r="A22263" s="1">
        <v>42871.459027777775</v>
      </c>
      <c r="B22263" s="2">
        <v>42.307084308745104</v>
      </c>
    </row>
    <row r="22264" spans="1:2" x14ac:dyDescent="0.25">
      <c r="A22264" s="1">
        <v>42871.459722222222</v>
      </c>
      <c r="B22264" s="2">
        <v>56.342768828268163</v>
      </c>
    </row>
    <row r="22265" spans="1:2" x14ac:dyDescent="0.25">
      <c r="A22265" s="1">
        <v>42871.460416666669</v>
      </c>
      <c r="B22265" s="2">
        <v>40.748220184450233</v>
      </c>
    </row>
    <row r="22266" spans="1:2" x14ac:dyDescent="0.25">
      <c r="A22266" s="1">
        <v>42871.461111111108</v>
      </c>
      <c r="B22266" s="2">
        <v>43.346358279673829</v>
      </c>
    </row>
    <row r="22267" spans="1:2" x14ac:dyDescent="0.25">
      <c r="A22267" s="1">
        <v>42871.461805555555</v>
      </c>
      <c r="B22267" s="2">
        <v>24.704637708358739</v>
      </c>
    </row>
    <row r="22268" spans="1:2" x14ac:dyDescent="0.25">
      <c r="A22268" s="1">
        <v>42871.462500000001</v>
      </c>
      <c r="B22268" s="2">
        <v>19.38398235027659</v>
      </c>
    </row>
    <row r="22269" spans="1:2" x14ac:dyDescent="0.25">
      <c r="A22269" s="1">
        <v>42871.463194444441</v>
      </c>
      <c r="B22269" s="2">
        <v>17.194099739164812</v>
      </c>
    </row>
    <row r="22270" spans="1:2" x14ac:dyDescent="0.25">
      <c r="A22270" s="1">
        <v>42871.463888888888</v>
      </c>
      <c r="B22270" s="2">
        <v>22.527139323323354</v>
      </c>
    </row>
    <row r="22271" spans="1:2" x14ac:dyDescent="0.25">
      <c r="A22271" s="1">
        <v>42871.464583333334</v>
      </c>
      <c r="B22271" s="2">
        <v>2.0129286125735235</v>
      </c>
    </row>
    <row r="22272" spans="1:2" x14ac:dyDescent="0.25">
      <c r="A22272" s="1">
        <v>42871.465277777781</v>
      </c>
      <c r="B22272" s="2">
        <v>-35.163573467645136</v>
      </c>
    </row>
    <row r="22273" spans="1:2" x14ac:dyDescent="0.25">
      <c r="A22273" s="1">
        <v>42871.46597222222</v>
      </c>
      <c r="B22273" s="2">
        <v>-16.71861791635159</v>
      </c>
    </row>
    <row r="22274" spans="1:2" x14ac:dyDescent="0.25">
      <c r="A22274" s="1">
        <v>42871.466666666667</v>
      </c>
      <c r="B22274" s="2">
        <v>-8.4284971565959488</v>
      </c>
    </row>
    <row r="22275" spans="1:2" x14ac:dyDescent="0.25">
      <c r="A22275" s="1">
        <v>42871.467361111114</v>
      </c>
      <c r="B22275" s="2">
        <v>-6.5186711793938228</v>
      </c>
    </row>
    <row r="22276" spans="1:2" x14ac:dyDescent="0.25">
      <c r="A22276" s="1">
        <v>42871.468055555553</v>
      </c>
      <c r="B22276" s="2">
        <v>-0.99513449836916457</v>
      </c>
    </row>
    <row r="22277" spans="1:2" x14ac:dyDescent="0.25">
      <c r="A22277" s="1">
        <v>42871.46875</v>
      </c>
      <c r="B22277" s="2">
        <v>5.8517862873985598</v>
      </c>
    </row>
    <row r="22278" spans="1:2" x14ac:dyDescent="0.25">
      <c r="A22278" s="1">
        <v>42871.469444444447</v>
      </c>
      <c r="B22278" s="2">
        <v>-1.45566013913655</v>
      </c>
    </row>
    <row r="22279" spans="1:2" x14ac:dyDescent="0.25">
      <c r="A22279" s="1">
        <v>42871.470138888886</v>
      </c>
      <c r="B22279" s="2">
        <v>-14.906811587284514</v>
      </c>
    </row>
    <row r="22280" spans="1:2" x14ac:dyDescent="0.25">
      <c r="A22280" s="1">
        <v>42871.470833333333</v>
      </c>
      <c r="B22280" s="2">
        <v>-8.2589110230366707</v>
      </c>
    </row>
    <row r="22281" spans="1:2" x14ac:dyDescent="0.25">
      <c r="A22281" s="1">
        <v>42871.47152777778</v>
      </c>
      <c r="B22281" s="2">
        <v>-4.5320628188803918</v>
      </c>
    </row>
    <row r="22282" spans="1:2" x14ac:dyDescent="0.25">
      <c r="A22282" s="1">
        <v>42871.472222222219</v>
      </c>
      <c r="B22282" s="2">
        <v>-4.3940262151900242</v>
      </c>
    </row>
    <row r="22283" spans="1:2" x14ac:dyDescent="0.25">
      <c r="A22283" s="1">
        <v>42871.472916666666</v>
      </c>
      <c r="B22283" s="2">
        <v>-19.255024759931256</v>
      </c>
    </row>
    <row r="22284" spans="1:2" x14ac:dyDescent="0.25">
      <c r="A22284" s="1">
        <v>42871.473611111112</v>
      </c>
      <c r="B22284" s="2">
        <v>-4.8075675967925537</v>
      </c>
    </row>
    <row r="22285" spans="1:2" x14ac:dyDescent="0.25">
      <c r="A22285" s="1">
        <v>42871.474305555559</v>
      </c>
      <c r="B22285" s="2">
        <v>-12.116777835964847</v>
      </c>
    </row>
    <row r="22286" spans="1:2" x14ac:dyDescent="0.25">
      <c r="A22286" s="1">
        <v>42871.474999999999</v>
      </c>
      <c r="B22286" s="2">
        <v>-28.083529351689503</v>
      </c>
    </row>
    <row r="22287" spans="1:2" x14ac:dyDescent="0.25">
      <c r="A22287" s="1">
        <v>42871.475694444445</v>
      </c>
      <c r="B22287" s="2">
        <v>-30.29276618273822</v>
      </c>
    </row>
    <row r="22288" spans="1:2" x14ac:dyDescent="0.25">
      <c r="A22288" s="1">
        <v>42871.476388888892</v>
      </c>
      <c r="B22288" s="2">
        <v>-46.674040264013456</v>
      </c>
    </row>
    <row r="22289" spans="1:2" x14ac:dyDescent="0.25">
      <c r="A22289" s="1">
        <v>42871.477083333331</v>
      </c>
      <c r="B22289" s="2">
        <v>-42.991510378992338</v>
      </c>
    </row>
    <row r="22290" spans="1:2" x14ac:dyDescent="0.25">
      <c r="A22290" s="1">
        <v>42871.477777777778</v>
      </c>
      <c r="B22290" s="2">
        <v>-34.777569851665369</v>
      </c>
    </row>
    <row r="22291" spans="1:2" x14ac:dyDescent="0.25">
      <c r="A22291" s="1">
        <v>42871.478472222225</v>
      </c>
      <c r="B22291" s="2">
        <v>-36.231070160840559</v>
      </c>
    </row>
    <row r="22292" spans="1:2" x14ac:dyDescent="0.25">
      <c r="A22292" s="1">
        <v>42871.479166666664</v>
      </c>
      <c r="B22292" s="2">
        <v>-41.281269338693527</v>
      </c>
    </row>
    <row r="22293" spans="1:2" x14ac:dyDescent="0.25">
      <c r="A22293" s="1">
        <v>42871.479861111111</v>
      </c>
      <c r="B22293" s="2">
        <v>-23.317775982327777</v>
      </c>
    </row>
    <row r="22294" spans="1:2" x14ac:dyDescent="0.25">
      <c r="A22294" s="1">
        <v>42871.480555555558</v>
      </c>
      <c r="B22294" s="2">
        <v>-9.078019799445368</v>
      </c>
    </row>
    <row r="22295" spans="1:2" x14ac:dyDescent="0.25">
      <c r="A22295" s="1">
        <v>42871.481249999997</v>
      </c>
      <c r="B22295" s="2">
        <v>-12.547705613148477</v>
      </c>
    </row>
    <row r="22296" spans="1:2" x14ac:dyDescent="0.25">
      <c r="A22296" s="1">
        <v>42871.481944444444</v>
      </c>
      <c r="B22296" s="2">
        <v>-6.252229136337216</v>
      </c>
    </row>
    <row r="22297" spans="1:2" x14ac:dyDescent="0.25">
      <c r="A22297" s="1">
        <v>42871.482638888891</v>
      </c>
      <c r="B22297" s="2">
        <v>-20.011484787981317</v>
      </c>
    </row>
    <row r="22298" spans="1:2" x14ac:dyDescent="0.25">
      <c r="A22298" s="1">
        <v>42871.48333333333</v>
      </c>
      <c r="B22298" s="2">
        <v>0.65503248862999797</v>
      </c>
    </row>
    <row r="22299" spans="1:2" x14ac:dyDescent="0.25">
      <c r="A22299" s="1">
        <v>42871.484027777777</v>
      </c>
      <c r="B22299" s="2">
        <v>-4.3592059465629669</v>
      </c>
    </row>
    <row r="22300" spans="1:2" x14ac:dyDescent="0.25">
      <c r="A22300" s="1">
        <v>42871.484722222223</v>
      </c>
      <c r="B22300" s="2">
        <v>6.9099126469887171</v>
      </c>
    </row>
    <row r="22301" spans="1:2" x14ac:dyDescent="0.25">
      <c r="A22301" s="1">
        <v>42871.48541666667</v>
      </c>
      <c r="B22301" s="2">
        <v>20.059983939228307</v>
      </c>
    </row>
    <row r="22302" spans="1:2" x14ac:dyDescent="0.25">
      <c r="A22302" s="1">
        <v>42871.486111111109</v>
      </c>
      <c r="B22302" s="2">
        <v>18.168861526507921</v>
      </c>
    </row>
    <row r="22303" spans="1:2" x14ac:dyDescent="0.25">
      <c r="A22303" s="1">
        <v>42871.486805555556</v>
      </c>
      <c r="B22303" s="2">
        <v>20.271376950090051</v>
      </c>
    </row>
    <row r="22304" spans="1:2" x14ac:dyDescent="0.25">
      <c r="A22304" s="1">
        <v>42871.487500000003</v>
      </c>
      <c r="B22304" s="2">
        <v>33.118752050490485</v>
      </c>
    </row>
    <row r="22305" spans="1:2" x14ac:dyDescent="0.25">
      <c r="A22305" s="1">
        <v>42871.488194444442</v>
      </c>
      <c r="B22305" s="2">
        <v>26.784778885914907</v>
      </c>
    </row>
    <row r="22306" spans="1:2" x14ac:dyDescent="0.25">
      <c r="A22306" s="1">
        <v>42871.488888888889</v>
      </c>
      <c r="B22306" s="2">
        <v>26.429750983879298</v>
      </c>
    </row>
    <row r="22307" spans="1:2" x14ac:dyDescent="0.25">
      <c r="A22307" s="1">
        <v>42871.489583333336</v>
      </c>
      <c r="B22307" s="2">
        <v>25.958530829930776</v>
      </c>
    </row>
    <row r="22308" spans="1:2" x14ac:dyDescent="0.25">
      <c r="A22308" s="1">
        <v>42871.490277777775</v>
      </c>
      <c r="B22308" s="2">
        <v>32.853095100875365</v>
      </c>
    </row>
    <row r="22309" spans="1:2" x14ac:dyDescent="0.25">
      <c r="A22309" s="1">
        <v>42871.490972222222</v>
      </c>
      <c r="B22309" s="2">
        <v>22.986600267019821</v>
      </c>
    </row>
    <row r="22310" spans="1:2" x14ac:dyDescent="0.25">
      <c r="A22310" s="1">
        <v>42871.491666666669</v>
      </c>
      <c r="B22310" s="2">
        <v>22.869577555022747</v>
      </c>
    </row>
    <row r="22311" spans="1:2" x14ac:dyDescent="0.25">
      <c r="A22311" s="1">
        <v>42871.492361111108</v>
      </c>
      <c r="B22311" s="2">
        <v>19.163464552716565</v>
      </c>
    </row>
    <row r="22312" spans="1:2" x14ac:dyDescent="0.25">
      <c r="A22312" s="1">
        <v>42871.493055555555</v>
      </c>
      <c r="B22312" s="2">
        <v>13.305424018299284</v>
      </c>
    </row>
    <row r="22313" spans="1:2" x14ac:dyDescent="0.25">
      <c r="A22313" s="1">
        <v>42871.493750000001</v>
      </c>
      <c r="B22313" s="2">
        <v>31.487939261417583</v>
      </c>
    </row>
    <row r="22314" spans="1:2" x14ac:dyDescent="0.25">
      <c r="A22314" s="1">
        <v>42871.494444444441</v>
      </c>
      <c r="B22314" s="2">
        <v>6.5249570158931114</v>
      </c>
    </row>
    <row r="22315" spans="1:2" x14ac:dyDescent="0.25">
      <c r="A22315" s="1">
        <v>42871.495138888888</v>
      </c>
      <c r="B22315" s="2">
        <v>6.5980523337163808</v>
      </c>
    </row>
    <row r="22316" spans="1:2" x14ac:dyDescent="0.25">
      <c r="A22316" s="1">
        <v>42871.495833333334</v>
      </c>
      <c r="B22316" s="2">
        <v>4.4123154425042834</v>
      </c>
    </row>
    <row r="22317" spans="1:2" x14ac:dyDescent="0.25">
      <c r="A22317" s="1">
        <v>42871.496527777781</v>
      </c>
      <c r="B22317" s="2">
        <v>4.2305579010183765</v>
      </c>
    </row>
    <row r="22318" spans="1:2" x14ac:dyDescent="0.25">
      <c r="A22318" s="1">
        <v>42871.49722222222</v>
      </c>
      <c r="B22318" s="2">
        <v>8.5573975397855975</v>
      </c>
    </row>
    <row r="22319" spans="1:2" x14ac:dyDescent="0.25">
      <c r="A22319" s="1">
        <v>42871.497916666667</v>
      </c>
      <c r="B22319" s="2">
        <v>12.986300104148297</v>
      </c>
    </row>
    <row r="22320" spans="1:2" x14ac:dyDescent="0.25">
      <c r="A22320" s="1">
        <v>42871.498611111114</v>
      </c>
      <c r="B22320" s="2">
        <v>33.008992543401355</v>
      </c>
    </row>
    <row r="22321" spans="1:2" x14ac:dyDescent="0.25">
      <c r="A22321" s="1">
        <v>42871.499305555553</v>
      </c>
      <c r="B22321" s="2">
        <v>50.160819589917082</v>
      </c>
    </row>
    <row r="22322" spans="1:2" x14ac:dyDescent="0.25">
      <c r="A22322" s="1">
        <v>42871.5</v>
      </c>
      <c r="B22322" s="2">
        <v>67.648909253107078</v>
      </c>
    </row>
    <row r="22323" spans="1:2" x14ac:dyDescent="0.25">
      <c r="A22323" s="1">
        <v>42871.500694444447</v>
      </c>
      <c r="B22323" s="2">
        <v>86.949850869136085</v>
      </c>
    </row>
    <row r="22324" spans="1:2" x14ac:dyDescent="0.25">
      <c r="A22324" s="1">
        <v>42871.501388888886</v>
      </c>
      <c r="B22324" s="2">
        <v>114.61417927659544</v>
      </c>
    </row>
    <row r="22325" spans="1:2" x14ac:dyDescent="0.25">
      <c r="A22325" s="1">
        <v>42871.502083333333</v>
      </c>
      <c r="B22325" s="2">
        <v>115.61678219759294</v>
      </c>
    </row>
    <row r="22326" spans="1:2" x14ac:dyDescent="0.25">
      <c r="A22326" s="1">
        <v>42871.50277777778</v>
      </c>
      <c r="B22326" s="2">
        <v>124.16901071070654</v>
      </c>
    </row>
    <row r="22327" spans="1:2" x14ac:dyDescent="0.25">
      <c r="A22327" s="1">
        <v>42871.503472222219</v>
      </c>
      <c r="B22327" s="2">
        <v>108.37630111205702</v>
      </c>
    </row>
    <row r="22328" spans="1:2" x14ac:dyDescent="0.25">
      <c r="A22328" s="1">
        <v>42871.504166666666</v>
      </c>
      <c r="B22328" s="2">
        <v>115.27476035882331</v>
      </c>
    </row>
    <row r="22329" spans="1:2" x14ac:dyDescent="0.25">
      <c r="A22329" s="1">
        <v>42871.504861111112</v>
      </c>
      <c r="B22329" s="2">
        <v>111.70397520270198</v>
      </c>
    </row>
    <row r="22330" spans="1:2" x14ac:dyDescent="0.25">
      <c r="A22330" s="1">
        <v>42871.505555555559</v>
      </c>
      <c r="B22330" s="2">
        <v>142.77751265049639</v>
      </c>
    </row>
    <row r="22331" spans="1:2" x14ac:dyDescent="0.25">
      <c r="A22331" s="1">
        <v>42871.506249999999</v>
      </c>
      <c r="B22331" s="2">
        <v>167.81812536311725</v>
      </c>
    </row>
    <row r="22332" spans="1:2" x14ac:dyDescent="0.25">
      <c r="A22332" s="1">
        <v>42871.506944444445</v>
      </c>
      <c r="B22332" s="2">
        <v>157.15122714299164</v>
      </c>
    </row>
    <row r="22333" spans="1:2" x14ac:dyDescent="0.25">
      <c r="A22333" s="1">
        <v>42871.507638888892</v>
      </c>
      <c r="B22333" s="2">
        <v>110.70697225325081</v>
      </c>
    </row>
    <row r="22334" spans="1:2" x14ac:dyDescent="0.25">
      <c r="A22334" s="1">
        <v>42871.508333333331</v>
      </c>
      <c r="B22334" s="2">
        <v>126.81314164680468</v>
      </c>
    </row>
    <row r="22335" spans="1:2" x14ac:dyDescent="0.25">
      <c r="A22335" s="1">
        <v>42871.509027777778</v>
      </c>
      <c r="B22335" s="2">
        <v>152.95513083458644</v>
      </c>
    </row>
    <row r="22336" spans="1:2" x14ac:dyDescent="0.25">
      <c r="A22336" s="1">
        <v>42871.509722222225</v>
      </c>
      <c r="B22336" s="2">
        <v>160.11862329539534</v>
      </c>
    </row>
    <row r="22337" spans="1:2" x14ac:dyDescent="0.25">
      <c r="A22337" s="1">
        <v>42871.510416666664</v>
      </c>
      <c r="B22337" s="2">
        <v>157.0364811636527</v>
      </c>
    </row>
    <row r="22338" spans="1:2" x14ac:dyDescent="0.25">
      <c r="A22338" s="1">
        <v>42871.511111111111</v>
      </c>
      <c r="B22338" s="2">
        <v>156.61695258057833</v>
      </c>
    </row>
    <row r="22339" spans="1:2" x14ac:dyDescent="0.25">
      <c r="A22339" s="1">
        <v>42871.511805555558</v>
      </c>
      <c r="B22339" s="2">
        <v>149.7499858839127</v>
      </c>
    </row>
    <row r="22340" spans="1:2" x14ac:dyDescent="0.25">
      <c r="A22340" s="1">
        <v>42871.512499999997</v>
      </c>
      <c r="B22340" s="2">
        <v>122.89252822076863</v>
      </c>
    </row>
    <row r="22341" spans="1:2" x14ac:dyDescent="0.25">
      <c r="A22341" s="1">
        <v>42871.513194444444</v>
      </c>
      <c r="B22341" s="2">
        <v>121.74839257882559</v>
      </c>
    </row>
    <row r="22342" spans="1:2" x14ac:dyDescent="0.25">
      <c r="A22342" s="1">
        <v>42871.513888888891</v>
      </c>
      <c r="B22342" s="2">
        <v>121.37174740203773</v>
      </c>
    </row>
    <row r="22343" spans="1:2" x14ac:dyDescent="0.25">
      <c r="A22343" s="1">
        <v>42871.51458333333</v>
      </c>
      <c r="B22343" s="2">
        <v>66.983986523029543</v>
      </c>
    </row>
    <row r="22344" spans="1:2" x14ac:dyDescent="0.25">
      <c r="A22344" s="1">
        <v>42871.515277777777</v>
      </c>
      <c r="B22344" s="2">
        <v>55.972487194271523</v>
      </c>
    </row>
    <row r="22345" spans="1:2" x14ac:dyDescent="0.25">
      <c r="A22345" s="1">
        <v>42871.515972222223</v>
      </c>
      <c r="B22345" s="2">
        <v>61.563033644734723</v>
      </c>
    </row>
    <row r="22346" spans="1:2" x14ac:dyDescent="0.25">
      <c r="A22346" s="1">
        <v>42871.51666666667</v>
      </c>
      <c r="B22346" s="2">
        <v>51.108130182923439</v>
      </c>
    </row>
    <row r="22347" spans="1:2" x14ac:dyDescent="0.25">
      <c r="A22347" s="1">
        <v>42871.517361111109</v>
      </c>
      <c r="B22347" s="2">
        <v>23.929182358828744</v>
      </c>
    </row>
    <row r="22348" spans="1:2" x14ac:dyDescent="0.25">
      <c r="A22348" s="1">
        <v>42871.518055555556</v>
      </c>
      <c r="B22348" s="2">
        <v>4.2862709913596824</v>
      </c>
    </row>
    <row r="22349" spans="1:2" x14ac:dyDescent="0.25">
      <c r="A22349" s="1">
        <v>42871.518750000003</v>
      </c>
      <c r="B22349" s="2">
        <v>-13.502024649754942</v>
      </c>
    </row>
    <row r="22350" spans="1:2" x14ac:dyDescent="0.25">
      <c r="A22350" s="1">
        <v>42871.519444444442</v>
      </c>
      <c r="B22350" s="2">
        <v>-32.65057365282167</v>
      </c>
    </row>
    <row r="22351" spans="1:2" x14ac:dyDescent="0.25">
      <c r="A22351" s="1">
        <v>42871.520138888889</v>
      </c>
      <c r="B22351" s="2">
        <v>-86.614060960126025</v>
      </c>
    </row>
    <row r="22352" spans="1:2" x14ac:dyDescent="0.25">
      <c r="A22352" s="1">
        <v>42871.520833333336</v>
      </c>
      <c r="B22352" s="2">
        <v>-133.33391935684293</v>
      </c>
    </row>
    <row r="22353" spans="1:2" x14ac:dyDescent="0.25">
      <c r="A22353" s="1">
        <v>42871.521527777775</v>
      </c>
      <c r="B22353" s="2">
        <v>-28.448607901386762</v>
      </c>
    </row>
    <row r="22354" spans="1:2" x14ac:dyDescent="0.25">
      <c r="A22354" s="1">
        <v>42871.522222222222</v>
      </c>
      <c r="B22354" s="2">
        <v>-34.473990701383443</v>
      </c>
    </row>
    <row r="22355" spans="1:2" x14ac:dyDescent="0.25">
      <c r="A22355" s="1">
        <v>42871.522916666669</v>
      </c>
      <c r="B22355" s="2">
        <v>-53.761837693012787</v>
      </c>
    </row>
    <row r="22356" spans="1:2" x14ac:dyDescent="0.25">
      <c r="A22356" s="1">
        <v>42871.523611111108</v>
      </c>
      <c r="B22356" s="2">
        <v>-61.41015468115414</v>
      </c>
    </row>
    <row r="22357" spans="1:2" x14ac:dyDescent="0.25">
      <c r="A22357" s="1">
        <v>42871.524305555555</v>
      </c>
      <c r="B22357" s="2">
        <v>-58.027125785096239</v>
      </c>
    </row>
    <row r="22358" spans="1:2" x14ac:dyDescent="0.25">
      <c r="A22358" s="1">
        <v>42871.525000000001</v>
      </c>
      <c r="B22358" s="2">
        <v>-52.394347059090315</v>
      </c>
    </row>
    <row r="22359" spans="1:2" x14ac:dyDescent="0.25">
      <c r="A22359" s="1">
        <v>42871.525694444441</v>
      </c>
      <c r="B22359" s="2">
        <v>-44.964672155478425</v>
      </c>
    </row>
    <row r="22360" spans="1:2" x14ac:dyDescent="0.25">
      <c r="A22360" s="1">
        <v>42871.526388888888</v>
      </c>
      <c r="B22360" s="2">
        <v>-38.36085289880284</v>
      </c>
    </row>
    <row r="22361" spans="1:2" x14ac:dyDescent="0.25">
      <c r="A22361" s="1">
        <v>42871.527083333334</v>
      </c>
      <c r="B22361" s="2">
        <v>-28.010199307572716</v>
      </c>
    </row>
    <row r="22362" spans="1:2" x14ac:dyDescent="0.25">
      <c r="A22362" s="1">
        <v>42871.527777777781</v>
      </c>
      <c r="B22362" s="2">
        <v>10.717729937029072</v>
      </c>
    </row>
    <row r="22363" spans="1:2" x14ac:dyDescent="0.25">
      <c r="A22363" s="1">
        <v>42871.52847222222</v>
      </c>
      <c r="B22363" s="2">
        <v>-5.8323571585312797</v>
      </c>
    </row>
    <row r="22364" spans="1:2" x14ac:dyDescent="0.25">
      <c r="A22364" s="1">
        <v>42871.529166666667</v>
      </c>
      <c r="B22364" s="2">
        <v>1.0991895724204368</v>
      </c>
    </row>
    <row r="22365" spans="1:2" x14ac:dyDescent="0.25">
      <c r="A22365" s="1">
        <v>42871.529861111114</v>
      </c>
      <c r="B22365" s="2">
        <v>19.839120073115918</v>
      </c>
    </row>
    <row r="22366" spans="1:2" x14ac:dyDescent="0.25">
      <c r="A22366" s="1">
        <v>42871.530555555553</v>
      </c>
      <c r="B22366" s="2">
        <v>6.9666350360629927</v>
      </c>
    </row>
    <row r="22367" spans="1:2" x14ac:dyDescent="0.25">
      <c r="A22367" s="1">
        <v>42871.53125</v>
      </c>
      <c r="B22367" s="2">
        <v>4.6075241556934392</v>
      </c>
    </row>
    <row r="22368" spans="1:2" x14ac:dyDescent="0.25">
      <c r="A22368" s="1">
        <v>42871.531944444447</v>
      </c>
      <c r="B22368" s="2">
        <v>2.3981793049470679</v>
      </c>
    </row>
    <row r="22369" spans="1:2" x14ac:dyDescent="0.25">
      <c r="A22369" s="1">
        <v>42871.532638888886</v>
      </c>
      <c r="B22369" s="2">
        <v>8.3796908411701825</v>
      </c>
    </row>
    <row r="22370" spans="1:2" x14ac:dyDescent="0.25">
      <c r="A22370" s="1">
        <v>42871.533333333333</v>
      </c>
      <c r="B22370" s="2">
        <v>17.292093737889083</v>
      </c>
    </row>
    <row r="22371" spans="1:2" x14ac:dyDescent="0.25">
      <c r="A22371" s="1">
        <v>42871.53402777778</v>
      </c>
      <c r="B22371" s="2">
        <v>25.316098306613277</v>
      </c>
    </row>
    <row r="22372" spans="1:2" x14ac:dyDescent="0.25">
      <c r="A22372" s="1">
        <v>42871.534722222219</v>
      </c>
      <c r="B22372" s="2">
        <v>2.4370447893898626</v>
      </c>
    </row>
    <row r="22373" spans="1:2" x14ac:dyDescent="0.25">
      <c r="A22373" s="1">
        <v>42871.535416666666</v>
      </c>
      <c r="B22373" s="2">
        <v>2.0720164839042505</v>
      </c>
    </row>
    <row r="22374" spans="1:2" x14ac:dyDescent="0.25">
      <c r="A22374" s="1">
        <v>42871.536111111112</v>
      </c>
      <c r="B22374" s="2">
        <v>12.614196864148834</v>
      </c>
    </row>
    <row r="22375" spans="1:2" x14ac:dyDescent="0.25">
      <c r="A22375" s="1">
        <v>42871.536805555559</v>
      </c>
      <c r="B22375" s="2">
        <v>6.0794409947760872</v>
      </c>
    </row>
    <row r="22376" spans="1:2" x14ac:dyDescent="0.25">
      <c r="A22376" s="1">
        <v>42871.537499999999</v>
      </c>
      <c r="B22376" s="2">
        <v>-1.2948202279609784</v>
      </c>
    </row>
    <row r="22377" spans="1:2" x14ac:dyDescent="0.25">
      <c r="A22377" s="1">
        <v>42871.538194444445</v>
      </c>
      <c r="B22377" s="2">
        <v>-9.9895673919507928</v>
      </c>
    </row>
    <row r="22378" spans="1:2" x14ac:dyDescent="0.25">
      <c r="A22378" s="1">
        <v>42871.538888888892</v>
      </c>
      <c r="B22378" s="2">
        <v>2.4027899997464073</v>
      </c>
    </row>
    <row r="22379" spans="1:2" x14ac:dyDescent="0.25">
      <c r="A22379" s="1">
        <v>42871.539583333331</v>
      </c>
      <c r="B22379" s="2">
        <v>-7.6119233687078429</v>
      </c>
    </row>
    <row r="22380" spans="1:2" x14ac:dyDescent="0.25">
      <c r="A22380" s="1">
        <v>42871.540277777778</v>
      </c>
      <c r="B22380" s="2">
        <v>1.3152857975801453</v>
      </c>
    </row>
    <row r="22381" spans="1:2" x14ac:dyDescent="0.25">
      <c r="A22381" s="1">
        <v>42871.540972222225</v>
      </c>
      <c r="B22381" s="2">
        <v>7.8610992859544542</v>
      </c>
    </row>
    <row r="22382" spans="1:2" x14ac:dyDescent="0.25">
      <c r="A22382" s="1">
        <v>42871.541666666664</v>
      </c>
      <c r="B22382" s="2">
        <v>26.146889731353927</v>
      </c>
    </row>
    <row r="22383" spans="1:2" x14ac:dyDescent="0.25">
      <c r="A22383" s="1">
        <v>42871.542361111111</v>
      </c>
      <c r="B22383" s="2">
        <v>47.446281179985576</v>
      </c>
    </row>
    <row r="22384" spans="1:2" x14ac:dyDescent="0.25">
      <c r="A22384" s="1">
        <v>42871.543055555558</v>
      </c>
      <c r="B22384" s="2">
        <v>58.927185131370791</v>
      </c>
    </row>
    <row r="22385" spans="1:2" x14ac:dyDescent="0.25">
      <c r="A22385" s="1">
        <v>42871.543749999997</v>
      </c>
      <c r="B22385" s="2">
        <v>57.654466799413782</v>
      </c>
    </row>
    <row r="22386" spans="1:2" x14ac:dyDescent="0.25">
      <c r="A22386" s="1">
        <v>42871.544444444444</v>
      </c>
      <c r="B22386" s="2">
        <v>73.541500330941446</v>
      </c>
    </row>
    <row r="22387" spans="1:2" x14ac:dyDescent="0.25">
      <c r="A22387" s="1">
        <v>42871.545138888891</v>
      </c>
      <c r="B22387" s="2">
        <v>84.135374102524167</v>
      </c>
    </row>
    <row r="22388" spans="1:2" x14ac:dyDescent="0.25">
      <c r="A22388" s="1">
        <v>42871.54583333333</v>
      </c>
      <c r="B22388" s="2">
        <v>105.13442286325929</v>
      </c>
    </row>
    <row r="22389" spans="1:2" x14ac:dyDescent="0.25">
      <c r="A22389" s="1">
        <v>42871.546527777777</v>
      </c>
      <c r="B22389" s="2">
        <v>107.48714002924196</v>
      </c>
    </row>
    <row r="22390" spans="1:2" x14ac:dyDescent="0.25">
      <c r="A22390" s="1">
        <v>42871.547222222223</v>
      </c>
      <c r="B22390" s="2">
        <v>104.67513948124446</v>
      </c>
    </row>
    <row r="22391" spans="1:2" x14ac:dyDescent="0.25">
      <c r="A22391" s="1">
        <v>42871.54791666667</v>
      </c>
      <c r="B22391" s="2">
        <v>97.095154571653495</v>
      </c>
    </row>
    <row r="22392" spans="1:2" x14ac:dyDescent="0.25">
      <c r="A22392" s="1">
        <v>42871.548611111109</v>
      </c>
      <c r="B22392" s="2">
        <v>106.32332504861019</v>
      </c>
    </row>
    <row r="22393" spans="1:2" x14ac:dyDescent="0.25">
      <c r="A22393" s="1">
        <v>42871.549305555556</v>
      </c>
      <c r="B22393" s="2">
        <v>96.840597809629983</v>
      </c>
    </row>
    <row r="22394" spans="1:2" x14ac:dyDescent="0.25">
      <c r="A22394" s="1">
        <v>42871.55</v>
      </c>
      <c r="B22394" s="2">
        <v>99.668604188790781</v>
      </c>
    </row>
    <row r="22395" spans="1:2" x14ac:dyDescent="0.25">
      <c r="A22395" s="1">
        <v>42871.550694444442</v>
      </c>
      <c r="B22395" s="2">
        <v>97.603172526636627</v>
      </c>
    </row>
    <row r="22396" spans="1:2" x14ac:dyDescent="0.25">
      <c r="A22396" s="1">
        <v>42871.551388888889</v>
      </c>
      <c r="B22396" s="2">
        <v>79.964638671746556</v>
      </c>
    </row>
    <row r="22397" spans="1:2" x14ac:dyDescent="0.25">
      <c r="A22397" s="1">
        <v>42871.552083333336</v>
      </c>
      <c r="B22397" s="2">
        <v>64.287428361938026</v>
      </c>
    </row>
    <row r="22398" spans="1:2" x14ac:dyDescent="0.25">
      <c r="A22398" s="1">
        <v>42871.552777777775</v>
      </c>
      <c r="B22398" s="2">
        <v>76.719154608853088</v>
      </c>
    </row>
    <row r="22399" spans="1:2" x14ac:dyDescent="0.25">
      <c r="A22399" s="1">
        <v>42871.553472222222</v>
      </c>
      <c r="B22399" s="2">
        <v>57.103308480933386</v>
      </c>
    </row>
    <row r="22400" spans="1:2" x14ac:dyDescent="0.25">
      <c r="A22400" s="1">
        <v>42871.554166666669</v>
      </c>
      <c r="B22400" s="2">
        <v>40.804549415260162</v>
      </c>
    </row>
    <row r="22401" spans="1:2" x14ac:dyDescent="0.25">
      <c r="A22401" s="1">
        <v>42871.554861111108</v>
      </c>
      <c r="B22401" s="2">
        <v>25.733524252113419</v>
      </c>
    </row>
    <row r="22402" spans="1:2" x14ac:dyDescent="0.25">
      <c r="A22402" s="1">
        <v>42871.555555555555</v>
      </c>
      <c r="B22402" s="2">
        <v>28.245149136604354</v>
      </c>
    </row>
    <row r="22403" spans="1:2" x14ac:dyDescent="0.25">
      <c r="A22403" s="1">
        <v>42871.556250000001</v>
      </c>
      <c r="B22403" s="2">
        <v>12.949005404480461</v>
      </c>
    </row>
    <row r="22404" spans="1:2" x14ac:dyDescent="0.25">
      <c r="A22404" s="1">
        <v>42871.556944444441</v>
      </c>
      <c r="B22404" s="2">
        <v>18.075471675174775</v>
      </c>
    </row>
    <row r="22405" spans="1:2" x14ac:dyDescent="0.25">
      <c r="A22405" s="1">
        <v>42871.557638888888</v>
      </c>
      <c r="B22405" s="2">
        <v>4.2809760492314428</v>
      </c>
    </row>
    <row r="22406" spans="1:2" x14ac:dyDescent="0.25">
      <c r="A22406" s="1">
        <v>42871.558333333334</v>
      </c>
      <c r="B22406" s="2">
        <v>-7.351494993069597</v>
      </c>
    </row>
    <row r="22407" spans="1:2" x14ac:dyDescent="0.25">
      <c r="A22407" s="1">
        <v>42871.559027777781</v>
      </c>
      <c r="B22407" s="2">
        <v>-38.828594471913433</v>
      </c>
    </row>
    <row r="22408" spans="1:2" x14ac:dyDescent="0.25">
      <c r="A22408" s="1">
        <v>42871.55972222222</v>
      </c>
      <c r="B22408" s="2">
        <v>-13.185015561627612</v>
      </c>
    </row>
    <row r="22409" spans="1:2" x14ac:dyDescent="0.25">
      <c r="A22409" s="1">
        <v>42871.560416666667</v>
      </c>
      <c r="B22409" s="2">
        <v>-16.84559539129453</v>
      </c>
    </row>
    <row r="22410" spans="1:2" x14ac:dyDescent="0.25">
      <c r="A22410" s="1">
        <v>42871.561111111114</v>
      </c>
      <c r="B22410" s="2">
        <v>5.7586787053073447</v>
      </c>
    </row>
    <row r="22411" spans="1:2" x14ac:dyDescent="0.25">
      <c r="A22411" s="1">
        <v>42871.561805555553</v>
      </c>
      <c r="B22411" s="2">
        <v>8.1832366791262761</v>
      </c>
    </row>
    <row r="22412" spans="1:2" x14ac:dyDescent="0.25">
      <c r="A22412" s="1">
        <v>42871.5625</v>
      </c>
      <c r="B22412" s="2">
        <v>-7.4745050841709597</v>
      </c>
    </row>
    <row r="22413" spans="1:2" x14ac:dyDescent="0.25">
      <c r="A22413" s="1">
        <v>42871.563194444447</v>
      </c>
      <c r="B22413" s="2">
        <v>-6.2408253369037991</v>
      </c>
    </row>
    <row r="22414" spans="1:2" x14ac:dyDescent="0.25">
      <c r="A22414" s="1">
        <v>42871.563888888886</v>
      </c>
      <c r="B22414" s="2">
        <v>-31.765778528408553</v>
      </c>
    </row>
    <row r="22415" spans="1:2" x14ac:dyDescent="0.25">
      <c r="A22415" s="1">
        <v>42871.564583333333</v>
      </c>
      <c r="B22415" s="2">
        <v>-43.42495700604583</v>
      </c>
    </row>
    <row r="22416" spans="1:2" x14ac:dyDescent="0.25">
      <c r="A22416" s="1">
        <v>42871.56527777778</v>
      </c>
      <c r="B22416" s="2">
        <v>-23.788489923865807</v>
      </c>
    </row>
    <row r="22417" spans="1:2" x14ac:dyDescent="0.25">
      <c r="A22417" s="1">
        <v>42871.565972222219</v>
      </c>
      <c r="B22417" s="2">
        <v>-8.7387371189581859</v>
      </c>
    </row>
    <row r="22418" spans="1:2" x14ac:dyDescent="0.25">
      <c r="A22418" s="1">
        <v>42871.566666666666</v>
      </c>
      <c r="B22418" s="2">
        <v>8.5581991441237432E-2</v>
      </c>
    </row>
    <row r="22419" spans="1:2" x14ac:dyDescent="0.25">
      <c r="A22419" s="1">
        <v>42871.567361111112</v>
      </c>
      <c r="B22419" s="2">
        <v>-4.8953633491027482</v>
      </c>
    </row>
    <row r="22420" spans="1:2" x14ac:dyDescent="0.25">
      <c r="A22420" s="1">
        <v>42871.568055555559</v>
      </c>
      <c r="B22420" s="2">
        <v>-11.599636859376915</v>
      </c>
    </row>
    <row r="22421" spans="1:2" x14ac:dyDescent="0.25">
      <c r="A22421" s="1">
        <v>42871.568749999999</v>
      </c>
      <c r="B22421" s="2">
        <v>3.4413441802607849</v>
      </c>
    </row>
    <row r="22422" spans="1:2" x14ac:dyDescent="0.25">
      <c r="A22422" s="1">
        <v>42871.569444444445</v>
      </c>
      <c r="B22422" s="2">
        <v>-5.6457985978864595</v>
      </c>
    </row>
    <row r="22423" spans="1:2" x14ac:dyDescent="0.25">
      <c r="A22423" s="1">
        <v>42871.570138888892</v>
      </c>
      <c r="B22423" s="2">
        <v>-3.8375088687539876</v>
      </c>
    </row>
    <row r="22424" spans="1:2" x14ac:dyDescent="0.25">
      <c r="A22424" s="1">
        <v>42871.570833333331</v>
      </c>
      <c r="B22424" s="2">
        <v>-12.409482669360781</v>
      </c>
    </row>
    <row r="22425" spans="1:2" x14ac:dyDescent="0.25">
      <c r="A22425" s="1">
        <v>42871.571527777778</v>
      </c>
      <c r="B22425" s="2">
        <v>-11.191583605795556</v>
      </c>
    </row>
    <row r="22426" spans="1:2" x14ac:dyDescent="0.25">
      <c r="A22426" s="1">
        <v>42871.572222222225</v>
      </c>
      <c r="B22426" s="2">
        <v>-11.242045919222679</v>
      </c>
    </row>
    <row r="22427" spans="1:2" x14ac:dyDescent="0.25">
      <c r="A22427" s="1">
        <v>42871.572916666664</v>
      </c>
      <c r="B22427" s="2">
        <v>15.532555468343586</v>
      </c>
    </row>
    <row r="22428" spans="1:2" x14ac:dyDescent="0.25">
      <c r="A22428" s="1">
        <v>42871.573611111111</v>
      </c>
      <c r="B22428" s="2">
        <v>26.198895044886253</v>
      </c>
    </row>
    <row r="22429" spans="1:2" x14ac:dyDescent="0.25">
      <c r="A22429" s="1">
        <v>42871.574305555558</v>
      </c>
      <c r="B22429" s="2">
        <v>53.528957047858661</v>
      </c>
    </row>
    <row r="22430" spans="1:2" x14ac:dyDescent="0.25">
      <c r="A22430" s="1">
        <v>42871.574999999997</v>
      </c>
      <c r="B22430" s="2">
        <v>40.147464252820647</v>
      </c>
    </row>
    <row r="22431" spans="1:2" x14ac:dyDescent="0.25">
      <c r="A22431" s="1">
        <v>42871.575694444444</v>
      </c>
      <c r="B22431" s="2">
        <v>27.461675580301865</v>
      </c>
    </row>
    <row r="22432" spans="1:2" x14ac:dyDescent="0.25">
      <c r="A22432" s="1">
        <v>42871.576388888891</v>
      </c>
      <c r="B22432" s="2">
        <v>36.758263500171594</v>
      </c>
    </row>
    <row r="22433" spans="1:2" x14ac:dyDescent="0.25">
      <c r="A22433" s="1">
        <v>42871.57708333333</v>
      </c>
      <c r="B22433" s="2">
        <v>31.083971771851065</v>
      </c>
    </row>
    <row r="22434" spans="1:2" x14ac:dyDescent="0.25">
      <c r="A22434" s="1">
        <v>42871.577777777777</v>
      </c>
      <c r="B22434" s="2">
        <v>24.404603311517469</v>
      </c>
    </row>
    <row r="22435" spans="1:2" x14ac:dyDescent="0.25">
      <c r="A22435" s="1">
        <v>42871.578472222223</v>
      </c>
      <c r="B22435" s="2">
        <v>39.540102945264756</v>
      </c>
    </row>
    <row r="22436" spans="1:2" x14ac:dyDescent="0.25">
      <c r="A22436" s="1">
        <v>42871.57916666667</v>
      </c>
      <c r="B22436" s="2">
        <v>39.374157223753478</v>
      </c>
    </row>
    <row r="22437" spans="1:2" x14ac:dyDescent="0.25">
      <c r="A22437" s="1">
        <v>42871.579861111109</v>
      </c>
      <c r="B22437" s="2">
        <v>64.721377740113525</v>
      </c>
    </row>
    <row r="22438" spans="1:2" x14ac:dyDescent="0.25">
      <c r="A22438" s="1">
        <v>42871.580555555556</v>
      </c>
      <c r="B22438" s="2">
        <v>45.941583109775578</v>
      </c>
    </row>
    <row r="22439" spans="1:2" x14ac:dyDescent="0.25">
      <c r="A22439" s="1">
        <v>42871.581250000003</v>
      </c>
      <c r="B22439" s="2">
        <v>44.448210164863362</v>
      </c>
    </row>
    <row r="22440" spans="1:2" x14ac:dyDescent="0.25">
      <c r="A22440" s="1">
        <v>42871.581944444442</v>
      </c>
      <c r="B22440" s="2">
        <v>43.292201446679734</v>
      </c>
    </row>
    <row r="22441" spans="1:2" x14ac:dyDescent="0.25">
      <c r="A22441" s="1">
        <v>42871.582638888889</v>
      </c>
      <c r="B22441" s="2">
        <v>50.16047923855561</v>
      </c>
    </row>
    <row r="22442" spans="1:2" x14ac:dyDescent="0.25">
      <c r="A22442" s="1">
        <v>42871.583333333336</v>
      </c>
      <c r="B22442" s="2">
        <v>62.873749569968396</v>
      </c>
    </row>
    <row r="22443" spans="1:2" x14ac:dyDescent="0.25">
      <c r="A22443" s="1">
        <v>42871.584027777775</v>
      </c>
      <c r="B22443" s="2">
        <v>50.657806836943685</v>
      </c>
    </row>
    <row r="22444" spans="1:2" x14ac:dyDescent="0.25">
      <c r="A22444" s="1">
        <v>42871.584722222222</v>
      </c>
      <c r="B22444" s="2">
        <v>53.067516283656005</v>
      </c>
    </row>
    <row r="22445" spans="1:2" x14ac:dyDescent="0.25">
      <c r="A22445" s="1">
        <v>42871.585416666669</v>
      </c>
      <c r="B22445" s="2">
        <v>45.907293835282324</v>
      </c>
    </row>
    <row r="22446" spans="1:2" x14ac:dyDescent="0.25">
      <c r="A22446" s="1">
        <v>42871.586111111108</v>
      </c>
      <c r="B22446" s="2">
        <v>50.523141502123813</v>
      </c>
    </row>
    <row r="22447" spans="1:2" x14ac:dyDescent="0.25">
      <c r="A22447" s="1">
        <v>42871.586805555555</v>
      </c>
      <c r="B22447" s="2">
        <v>41.754362889451535</v>
      </c>
    </row>
    <row r="22448" spans="1:2" x14ac:dyDescent="0.25">
      <c r="A22448" s="1">
        <v>42871.587500000001</v>
      </c>
      <c r="B22448" s="2">
        <v>43.863414523814086</v>
      </c>
    </row>
    <row r="22449" spans="1:2" x14ac:dyDescent="0.25">
      <c r="A22449" s="1">
        <v>42871.588194444441</v>
      </c>
      <c r="B22449" s="2">
        <v>40.532482729817758</v>
      </c>
    </row>
    <row r="22450" spans="1:2" x14ac:dyDescent="0.25">
      <c r="A22450" s="1">
        <v>42871.588888888888</v>
      </c>
      <c r="B22450" s="2">
        <v>36.911591073829911</v>
      </c>
    </row>
    <row r="22451" spans="1:2" x14ac:dyDescent="0.25">
      <c r="A22451" s="1">
        <v>42871.589583333334</v>
      </c>
      <c r="B22451" s="2">
        <v>23.232262912249038</v>
      </c>
    </row>
    <row r="22452" spans="1:2" x14ac:dyDescent="0.25">
      <c r="A22452" s="1">
        <v>42871.590277777781</v>
      </c>
      <c r="B22452" s="2">
        <v>16.685680265371534</v>
      </c>
    </row>
    <row r="22453" spans="1:2" x14ac:dyDescent="0.25">
      <c r="A22453" s="1">
        <v>42871.59097222222</v>
      </c>
      <c r="B22453" s="2">
        <v>11.453733030689182</v>
      </c>
    </row>
    <row r="22454" spans="1:2" x14ac:dyDescent="0.25">
      <c r="A22454" s="1">
        <v>42871.591666666667</v>
      </c>
      <c r="B22454" s="2">
        <v>8.1043663964762036</v>
      </c>
    </row>
    <row r="22455" spans="1:2" x14ac:dyDescent="0.25">
      <c r="A22455" s="1">
        <v>42871.592361111114</v>
      </c>
      <c r="B22455" s="2">
        <v>5.2269352648019174</v>
      </c>
    </row>
    <row r="22456" spans="1:2" x14ac:dyDescent="0.25">
      <c r="A22456" s="1">
        <v>42871.593055555553</v>
      </c>
      <c r="B22456" s="2">
        <v>-3.5634163709240965</v>
      </c>
    </row>
    <row r="22457" spans="1:2" x14ac:dyDescent="0.25">
      <c r="A22457" s="1">
        <v>42871.59375</v>
      </c>
      <c r="B22457" s="2">
        <v>-0.27113455797856051</v>
      </c>
    </row>
    <row r="22458" spans="1:2" x14ac:dyDescent="0.25">
      <c r="A22458" s="1">
        <v>42871.594444444447</v>
      </c>
      <c r="B22458" s="2">
        <v>-8.1067055614548735</v>
      </c>
    </row>
    <row r="22459" spans="1:2" x14ac:dyDescent="0.25">
      <c r="A22459" s="1">
        <v>42871.595138888886</v>
      </c>
      <c r="B22459" s="2">
        <v>-3.5881998866214415</v>
      </c>
    </row>
    <row r="22460" spans="1:2" x14ac:dyDescent="0.25">
      <c r="A22460" s="1">
        <v>42871.595833333333</v>
      </c>
      <c r="B22460" s="2">
        <v>5.2368471715560494</v>
      </c>
    </row>
    <row r="22461" spans="1:2" x14ac:dyDescent="0.25">
      <c r="A22461" s="1">
        <v>42871.59652777778</v>
      </c>
      <c r="B22461" s="2">
        <v>-1.6849157808581368</v>
      </c>
    </row>
    <row r="22462" spans="1:2" x14ac:dyDescent="0.25">
      <c r="A22462" s="1">
        <v>42871.597222222219</v>
      </c>
      <c r="B22462" s="2">
        <v>-17.715631255676271</v>
      </c>
    </row>
    <row r="22463" spans="1:2" x14ac:dyDescent="0.25">
      <c r="A22463" s="1">
        <v>42871.597916666666</v>
      </c>
      <c r="B22463" s="2">
        <v>-10.360872621840098</v>
      </c>
    </row>
    <row r="22464" spans="1:2" x14ac:dyDescent="0.25">
      <c r="A22464" s="1">
        <v>42871.598611111112</v>
      </c>
      <c r="B22464" s="2">
        <v>1.4422782166453545</v>
      </c>
    </row>
    <row r="22465" spans="1:2" x14ac:dyDescent="0.25">
      <c r="A22465" s="1">
        <v>42871.599305555559</v>
      </c>
      <c r="B22465" s="2">
        <v>12.487827334698522</v>
      </c>
    </row>
    <row r="22466" spans="1:2" x14ac:dyDescent="0.25">
      <c r="A22466" s="1">
        <v>42871.6</v>
      </c>
      <c r="B22466" s="2">
        <v>6.2424224430074293</v>
      </c>
    </row>
    <row r="22467" spans="1:2" x14ac:dyDescent="0.25">
      <c r="A22467" s="1">
        <v>42871.600694444445</v>
      </c>
      <c r="B22467" s="2">
        <v>18.009253568982725</v>
      </c>
    </row>
    <row r="22468" spans="1:2" x14ac:dyDescent="0.25">
      <c r="A22468" s="1">
        <v>42871.601388888892</v>
      </c>
      <c r="B22468" s="2">
        <v>42.148379700306883</v>
      </c>
    </row>
    <row r="22469" spans="1:2" x14ac:dyDescent="0.25">
      <c r="A22469" s="1">
        <v>42871.602083333331</v>
      </c>
      <c r="B22469" s="2">
        <v>55.147837961983171</v>
      </c>
    </row>
    <row r="22470" spans="1:2" x14ac:dyDescent="0.25">
      <c r="A22470" s="1">
        <v>42871.602777777778</v>
      </c>
      <c r="B22470" s="2">
        <v>58.777706072799631</v>
      </c>
    </row>
    <row r="22471" spans="1:2" x14ac:dyDescent="0.25">
      <c r="A22471" s="1">
        <v>42871.603472222225</v>
      </c>
      <c r="B22471" s="2">
        <v>63.240856344988181</v>
      </c>
    </row>
    <row r="22472" spans="1:2" x14ac:dyDescent="0.25">
      <c r="A22472" s="1">
        <v>42871.604166666664</v>
      </c>
      <c r="B22472" s="2">
        <v>59.234679622061471</v>
      </c>
    </row>
    <row r="22473" spans="1:2" x14ac:dyDescent="0.25">
      <c r="A22473" s="1">
        <v>42871.604861111111</v>
      </c>
      <c r="B22473" s="2">
        <v>64.422729942049287</v>
      </c>
    </row>
    <row r="22474" spans="1:2" x14ac:dyDescent="0.25">
      <c r="A22474" s="1">
        <v>42871.605555555558</v>
      </c>
      <c r="B22474" s="2">
        <v>74.073756021459118</v>
      </c>
    </row>
    <row r="22475" spans="1:2" x14ac:dyDescent="0.25">
      <c r="A22475" s="1">
        <v>42871.606249999997</v>
      </c>
      <c r="B22475" s="2">
        <v>71.849655903018231</v>
      </c>
    </row>
    <row r="22476" spans="1:2" x14ac:dyDescent="0.25">
      <c r="A22476" s="1">
        <v>42871.606944444444</v>
      </c>
      <c r="B22476" s="2">
        <v>79.94462346127257</v>
      </c>
    </row>
    <row r="22477" spans="1:2" x14ac:dyDescent="0.25">
      <c r="A22477" s="1">
        <v>42871.607638888891</v>
      </c>
      <c r="B22477" s="2">
        <v>76.502025692417135</v>
      </c>
    </row>
    <row r="22478" spans="1:2" x14ac:dyDescent="0.25">
      <c r="A22478" s="1">
        <v>42871.60833333333</v>
      </c>
      <c r="B22478" s="2">
        <v>61.067071297095389</v>
      </c>
    </row>
    <row r="22479" spans="1:2" x14ac:dyDescent="0.25">
      <c r="A22479" s="1">
        <v>42871.609027777777</v>
      </c>
      <c r="B22479" s="2">
        <v>71.241972631895138</v>
      </c>
    </row>
    <row r="22480" spans="1:2" x14ac:dyDescent="0.25">
      <c r="A22480" s="1">
        <v>42871.609722222223</v>
      </c>
      <c r="B22480" s="2">
        <v>61.482835532573517</v>
      </c>
    </row>
    <row r="22481" spans="1:2" x14ac:dyDescent="0.25">
      <c r="A22481" s="1">
        <v>42871.61041666667</v>
      </c>
      <c r="B22481" s="2">
        <v>65.939524823308844</v>
      </c>
    </row>
    <row r="22482" spans="1:2" x14ac:dyDescent="0.25">
      <c r="A22482" s="1">
        <v>42871.611111111109</v>
      </c>
      <c r="B22482" s="2">
        <v>53.494299518430971</v>
      </c>
    </row>
    <row r="22483" spans="1:2" x14ac:dyDescent="0.25">
      <c r="A22483" s="1">
        <v>42871.611805555556</v>
      </c>
      <c r="B22483" s="2">
        <v>65.092713840806397</v>
      </c>
    </row>
    <row r="22484" spans="1:2" x14ac:dyDescent="0.25">
      <c r="A22484" s="1">
        <v>42871.612500000003</v>
      </c>
      <c r="B22484" s="2">
        <v>61.583101913020556</v>
      </c>
    </row>
    <row r="22485" spans="1:2" x14ac:dyDescent="0.25">
      <c r="A22485" s="1">
        <v>42871.613194444442</v>
      </c>
      <c r="B22485" s="2">
        <v>41.469609177212504</v>
      </c>
    </row>
    <row r="22486" spans="1:2" x14ac:dyDescent="0.25">
      <c r="A22486" s="1">
        <v>42871.613888888889</v>
      </c>
      <c r="B22486" s="2">
        <v>18.554843680451935</v>
      </c>
    </row>
    <row r="22487" spans="1:2" x14ac:dyDescent="0.25">
      <c r="A22487" s="1">
        <v>42871.614583333336</v>
      </c>
      <c r="B22487" s="2">
        <v>8.1642483954550702</v>
      </c>
    </row>
    <row r="22488" spans="1:2" x14ac:dyDescent="0.25">
      <c r="A22488" s="1">
        <v>42871.615277777775</v>
      </c>
      <c r="B22488" s="2">
        <v>13.00992154647829</v>
      </c>
    </row>
    <row r="22489" spans="1:2" x14ac:dyDescent="0.25">
      <c r="A22489" s="1">
        <v>42871.615972222222</v>
      </c>
      <c r="B22489" s="2">
        <v>13.206287787024243</v>
      </c>
    </row>
    <row r="22490" spans="1:2" x14ac:dyDescent="0.25">
      <c r="A22490" s="1">
        <v>42871.616666666669</v>
      </c>
      <c r="B22490" s="2">
        <v>13.72482782077277</v>
      </c>
    </row>
    <row r="22491" spans="1:2" x14ac:dyDescent="0.25">
      <c r="A22491" s="1">
        <v>42871.617361111108</v>
      </c>
      <c r="B22491" s="2">
        <v>4.3405943447956812</v>
      </c>
    </row>
    <row r="22492" spans="1:2" x14ac:dyDescent="0.25">
      <c r="A22492" s="1">
        <v>42871.618055555555</v>
      </c>
      <c r="B22492" s="2">
        <v>-8.8609496756068733</v>
      </c>
    </row>
    <row r="22493" spans="1:2" x14ac:dyDescent="0.25">
      <c r="A22493" s="1">
        <v>42871.618750000001</v>
      </c>
      <c r="B22493" s="2">
        <v>28.969154683873057</v>
      </c>
    </row>
    <row r="22494" spans="1:2" x14ac:dyDescent="0.25">
      <c r="A22494" s="1">
        <v>42871.619444444441</v>
      </c>
      <c r="B22494" s="2">
        <v>43.765488696164297</v>
      </c>
    </row>
    <row r="22495" spans="1:2" x14ac:dyDescent="0.25">
      <c r="A22495" s="1">
        <v>42871.620138888888</v>
      </c>
      <c r="B22495" s="2">
        <v>24.000449513837037</v>
      </c>
    </row>
    <row r="22496" spans="1:2" x14ac:dyDescent="0.25">
      <c r="A22496" s="1">
        <v>42871.620833333334</v>
      </c>
      <c r="B22496" s="2">
        <v>53.562135193033221</v>
      </c>
    </row>
    <row r="22497" spans="1:2" x14ac:dyDescent="0.25">
      <c r="A22497" s="1">
        <v>42871.621527777781</v>
      </c>
      <c r="B22497" s="2">
        <v>70.969028169081625</v>
      </c>
    </row>
    <row r="22498" spans="1:2" x14ac:dyDescent="0.25">
      <c r="A22498" s="1">
        <v>42871.62222222222</v>
      </c>
      <c r="B22498" s="2">
        <v>57.852934493619252</v>
      </c>
    </row>
    <row r="22499" spans="1:2" x14ac:dyDescent="0.25">
      <c r="A22499" s="1">
        <v>42871.622916666667</v>
      </c>
      <c r="B22499" s="2">
        <v>46.461732291787243</v>
      </c>
    </row>
    <row r="22500" spans="1:2" x14ac:dyDescent="0.25">
      <c r="A22500" s="1">
        <v>42871.623611111114</v>
      </c>
      <c r="B22500" s="2">
        <v>47.956175228611393</v>
      </c>
    </row>
    <row r="22501" spans="1:2" x14ac:dyDescent="0.25">
      <c r="A22501" s="1">
        <v>42871.624305555553</v>
      </c>
      <c r="B22501" s="2">
        <v>29.472385264563492</v>
      </c>
    </row>
    <row r="22502" spans="1:2" x14ac:dyDescent="0.25">
      <c r="A22502" s="1">
        <v>42871.625</v>
      </c>
      <c r="B22502" s="2">
        <v>42.361489221674859</v>
      </c>
    </row>
    <row r="22503" spans="1:2" x14ac:dyDescent="0.25">
      <c r="A22503" s="1">
        <v>42871.625694444447</v>
      </c>
      <c r="B22503" s="2">
        <v>52.442414362041745</v>
      </c>
    </row>
    <row r="22504" spans="1:2" x14ac:dyDescent="0.25">
      <c r="A22504" s="1">
        <v>42871.626388888886</v>
      </c>
      <c r="B22504" s="2">
        <v>73.754792413602502</v>
      </c>
    </row>
    <row r="22505" spans="1:2" x14ac:dyDescent="0.25">
      <c r="A22505" s="1">
        <v>42871.627083333333</v>
      </c>
      <c r="B22505" s="2">
        <v>71.712282146872411</v>
      </c>
    </row>
    <row r="22506" spans="1:2" x14ac:dyDescent="0.25">
      <c r="A22506" s="1">
        <v>42871.62777777778</v>
      </c>
      <c r="B22506" s="2">
        <v>85.788428298740953</v>
      </c>
    </row>
    <row r="22507" spans="1:2" x14ac:dyDescent="0.25">
      <c r="A22507" s="1">
        <v>42871.628472222219</v>
      </c>
      <c r="B22507" s="2">
        <v>90.264945501027015</v>
      </c>
    </row>
    <row r="22508" spans="1:2" x14ac:dyDescent="0.25">
      <c r="A22508" s="1">
        <v>42871.629166666666</v>
      </c>
      <c r="B22508" s="2">
        <v>95.915473145355165</v>
      </c>
    </row>
    <row r="22509" spans="1:2" x14ac:dyDescent="0.25">
      <c r="A22509" s="1">
        <v>42871.629861111112</v>
      </c>
      <c r="B22509" s="2">
        <v>90.88808127781958</v>
      </c>
    </row>
    <row r="22510" spans="1:2" x14ac:dyDescent="0.25">
      <c r="A22510" s="1">
        <v>42871.630555555559</v>
      </c>
      <c r="B22510" s="2">
        <v>88.250639937026421</v>
      </c>
    </row>
    <row r="22511" spans="1:2" x14ac:dyDescent="0.25">
      <c r="A22511" s="1">
        <v>42871.631249999999</v>
      </c>
      <c r="B22511" s="2">
        <v>73.599381160053113</v>
      </c>
    </row>
    <row r="22512" spans="1:2" x14ac:dyDescent="0.25">
      <c r="A22512" s="1">
        <v>42871.631944444445</v>
      </c>
      <c r="B22512" s="2">
        <v>65.414508247270717</v>
      </c>
    </row>
    <row r="22513" spans="1:2" x14ac:dyDescent="0.25">
      <c r="A22513" s="1">
        <v>42871.632638888892</v>
      </c>
      <c r="B22513" s="2">
        <v>47.617062586677882</v>
      </c>
    </row>
    <row r="22514" spans="1:2" x14ac:dyDescent="0.25">
      <c r="A22514" s="1">
        <v>42871.633333333331</v>
      </c>
      <c r="B22514" s="2">
        <v>38.951363502751335</v>
      </c>
    </row>
    <row r="22515" spans="1:2" x14ac:dyDescent="0.25">
      <c r="A22515" s="1">
        <v>42871.634027777778</v>
      </c>
      <c r="B22515" s="2">
        <v>44.328310676685454</v>
      </c>
    </row>
    <row r="22516" spans="1:2" x14ac:dyDescent="0.25">
      <c r="A22516" s="1">
        <v>42871.634722222225</v>
      </c>
      <c r="B22516" s="2">
        <v>17.271534273577466</v>
      </c>
    </row>
    <row r="22517" spans="1:2" x14ac:dyDescent="0.25">
      <c r="A22517" s="1">
        <v>42871.635416666664</v>
      </c>
      <c r="B22517" s="2">
        <v>-1.4921612504598063</v>
      </c>
    </row>
    <row r="22518" spans="1:2" x14ac:dyDescent="0.25">
      <c r="A22518" s="1">
        <v>42871.636111111111</v>
      </c>
      <c r="B22518" s="2">
        <v>-6.4977584805164952</v>
      </c>
    </row>
    <row r="22519" spans="1:2" x14ac:dyDescent="0.25">
      <c r="A22519" s="1">
        <v>42871.636805555558</v>
      </c>
      <c r="B22519" s="2">
        <v>-2.5672023438382894</v>
      </c>
    </row>
    <row r="22520" spans="1:2" x14ac:dyDescent="0.25">
      <c r="A22520" s="1">
        <v>42871.637499999997</v>
      </c>
      <c r="B22520" s="2">
        <v>-6.0914616807305721</v>
      </c>
    </row>
    <row r="22521" spans="1:2" x14ac:dyDescent="0.25">
      <c r="A22521" s="1">
        <v>42871.638194444444</v>
      </c>
      <c r="B22521" s="2">
        <v>-0.91744846939885372</v>
      </c>
    </row>
    <row r="22522" spans="1:2" x14ac:dyDescent="0.25">
      <c r="A22522" s="1">
        <v>42871.638888888891</v>
      </c>
      <c r="B22522" s="2">
        <v>35.741866159239244</v>
      </c>
    </row>
    <row r="22523" spans="1:2" x14ac:dyDescent="0.25">
      <c r="A22523" s="1">
        <v>42871.63958333333</v>
      </c>
      <c r="B22523" s="2">
        <v>48.948050526290899</v>
      </c>
    </row>
    <row r="22524" spans="1:2" x14ac:dyDescent="0.25">
      <c r="A22524" s="1">
        <v>42871.640277777777</v>
      </c>
      <c r="B22524" s="2">
        <v>30.486665110018414</v>
      </c>
    </row>
    <row r="22525" spans="1:2" x14ac:dyDescent="0.25">
      <c r="A22525" s="1">
        <v>42871.640972222223</v>
      </c>
      <c r="B22525" s="2">
        <v>27.509661650161433</v>
      </c>
    </row>
    <row r="22526" spans="1:2" x14ac:dyDescent="0.25">
      <c r="A22526" s="1">
        <v>42871.64166666667</v>
      </c>
      <c r="B22526" s="2">
        <v>44.411123548374356</v>
      </c>
    </row>
    <row r="22527" spans="1:2" x14ac:dyDescent="0.25">
      <c r="A22527" s="1">
        <v>42871.642361111109</v>
      </c>
      <c r="B22527" s="2">
        <v>41.900308140440998</v>
      </c>
    </row>
    <row r="22528" spans="1:2" x14ac:dyDescent="0.25">
      <c r="A22528" s="1">
        <v>42871.643055555556</v>
      </c>
      <c r="B22528" s="2">
        <v>56.520538459910313</v>
      </c>
    </row>
    <row r="22529" spans="1:2" x14ac:dyDescent="0.25">
      <c r="A22529" s="1">
        <v>42871.643750000003</v>
      </c>
      <c r="B22529" s="2">
        <v>57.812645441033723</v>
      </c>
    </row>
    <row r="22530" spans="1:2" x14ac:dyDescent="0.25">
      <c r="A22530" s="1">
        <v>42871.644444444442</v>
      </c>
      <c r="B22530" s="2">
        <v>53.490742404760873</v>
      </c>
    </row>
    <row r="22531" spans="1:2" x14ac:dyDescent="0.25">
      <c r="A22531" s="1">
        <v>42871.645138888889</v>
      </c>
      <c r="B22531" s="2">
        <v>54.993338239588773</v>
      </c>
    </row>
    <row r="22532" spans="1:2" x14ac:dyDescent="0.25">
      <c r="A22532" s="1">
        <v>42871.645833333336</v>
      </c>
      <c r="B22532" s="2">
        <v>51.711806305458595</v>
      </c>
    </row>
    <row r="22533" spans="1:2" x14ac:dyDescent="0.25">
      <c r="A22533" s="1">
        <v>42871.646527777775</v>
      </c>
      <c r="B22533" s="2">
        <v>46.431410193837173</v>
      </c>
    </row>
    <row r="22534" spans="1:2" x14ac:dyDescent="0.25">
      <c r="A22534" s="1">
        <v>42871.647222222222</v>
      </c>
      <c r="B22534" s="2">
        <v>55.442474648774564</v>
      </c>
    </row>
    <row r="22535" spans="1:2" x14ac:dyDescent="0.25">
      <c r="A22535" s="1">
        <v>42871.647916666669</v>
      </c>
      <c r="B22535" s="2">
        <v>22.030063061971063</v>
      </c>
    </row>
    <row r="22536" spans="1:2" x14ac:dyDescent="0.25">
      <c r="A22536" s="1">
        <v>42871.648611111108</v>
      </c>
      <c r="B22536" s="2">
        <v>24.522735268043469</v>
      </c>
    </row>
    <row r="22537" spans="1:2" x14ac:dyDescent="0.25">
      <c r="A22537" s="1">
        <v>42871.649305555555</v>
      </c>
      <c r="B22537" s="2">
        <v>34.128804256787404</v>
      </c>
    </row>
    <row r="22538" spans="1:2" x14ac:dyDescent="0.25">
      <c r="A22538" s="1">
        <v>42871.65</v>
      </c>
      <c r="B22538" s="2">
        <v>35.093719972313558</v>
      </c>
    </row>
    <row r="22539" spans="1:2" x14ac:dyDescent="0.25">
      <c r="A22539" s="1">
        <v>42871.650694444441</v>
      </c>
      <c r="B22539" s="2">
        <v>21.890172612445408</v>
      </c>
    </row>
    <row r="22540" spans="1:2" x14ac:dyDescent="0.25">
      <c r="A22540" s="1">
        <v>42871.651388888888</v>
      </c>
      <c r="B22540" s="2">
        <v>18.627871642912698</v>
      </c>
    </row>
    <row r="22541" spans="1:2" x14ac:dyDescent="0.25">
      <c r="A22541" s="1">
        <v>42871.652083333334</v>
      </c>
      <c r="B22541" s="2">
        <v>20.94072115351543</v>
      </c>
    </row>
    <row r="22542" spans="1:2" x14ac:dyDescent="0.25">
      <c r="A22542" s="1">
        <v>42871.652777777781</v>
      </c>
      <c r="B22542" s="2">
        <v>24.647456193944283</v>
      </c>
    </row>
    <row r="22543" spans="1:2" x14ac:dyDescent="0.25">
      <c r="A22543" s="1">
        <v>42871.65347222222</v>
      </c>
      <c r="B22543" s="2">
        <v>29.916997798898954</v>
      </c>
    </row>
    <row r="22544" spans="1:2" x14ac:dyDescent="0.25">
      <c r="A22544" s="1">
        <v>42871.654166666667</v>
      </c>
      <c r="B22544" s="2">
        <v>32.751231020028357</v>
      </c>
    </row>
    <row r="22545" spans="1:2" x14ac:dyDescent="0.25">
      <c r="A22545" s="1">
        <v>42871.654861111114</v>
      </c>
      <c r="B22545" s="2">
        <v>13.158734119470076</v>
      </c>
    </row>
    <row r="22546" spans="1:2" x14ac:dyDescent="0.25">
      <c r="A22546" s="1">
        <v>42871.655555555553</v>
      </c>
      <c r="B22546" s="2">
        <v>9.7118110628948973</v>
      </c>
    </row>
    <row r="22547" spans="1:2" x14ac:dyDescent="0.25">
      <c r="A22547" s="1">
        <v>42871.65625</v>
      </c>
      <c r="B22547" s="2">
        <v>0.53458402030325181</v>
      </c>
    </row>
    <row r="22548" spans="1:2" x14ac:dyDescent="0.25">
      <c r="A22548" s="1">
        <v>42871.656944444447</v>
      </c>
      <c r="B22548" s="2">
        <v>0.39206167599768377</v>
      </c>
    </row>
    <row r="22549" spans="1:2" x14ac:dyDescent="0.25">
      <c r="A22549" s="1">
        <v>42871.657638888886</v>
      </c>
      <c r="B22549" s="2">
        <v>-12.797137313819258</v>
      </c>
    </row>
    <row r="22550" spans="1:2" x14ac:dyDescent="0.25">
      <c r="A22550" s="1">
        <v>42871.658333333333</v>
      </c>
      <c r="B22550" s="2">
        <v>-21.692510281200519</v>
      </c>
    </row>
    <row r="22551" spans="1:2" x14ac:dyDescent="0.25">
      <c r="A22551" s="1">
        <v>42871.65902777778</v>
      </c>
      <c r="B22551" s="2">
        <v>-39.67808245123112</v>
      </c>
    </row>
    <row r="22552" spans="1:2" x14ac:dyDescent="0.25">
      <c r="A22552" s="1">
        <v>42871.659722222219</v>
      </c>
      <c r="B22552" s="2">
        <v>-48.526365404560543</v>
      </c>
    </row>
    <row r="22553" spans="1:2" x14ac:dyDescent="0.25">
      <c r="A22553" s="1">
        <v>42871.660416666666</v>
      </c>
      <c r="B22553" s="2">
        <v>-54.340752493498925</v>
      </c>
    </row>
    <row r="22554" spans="1:2" x14ac:dyDescent="0.25">
      <c r="A22554" s="1">
        <v>42871.661111111112</v>
      </c>
      <c r="B22554" s="2">
        <v>-37.104337742512385</v>
      </c>
    </row>
    <row r="22555" spans="1:2" x14ac:dyDescent="0.25">
      <c r="A22555" s="1">
        <v>42871.661805555559</v>
      </c>
      <c r="B22555" s="2">
        <v>-36.808072295868868</v>
      </c>
    </row>
    <row r="22556" spans="1:2" x14ac:dyDescent="0.25">
      <c r="A22556" s="1">
        <v>42871.662499999999</v>
      </c>
      <c r="B22556" s="2">
        <v>-36.710883227511175</v>
      </c>
    </row>
    <row r="22557" spans="1:2" x14ac:dyDescent="0.25">
      <c r="A22557" s="1">
        <v>42871.663194444445</v>
      </c>
      <c r="B22557" s="2">
        <v>-41.076634042500515</v>
      </c>
    </row>
    <row r="22558" spans="1:2" x14ac:dyDescent="0.25">
      <c r="A22558" s="1">
        <v>42871.663888888892</v>
      </c>
      <c r="B22558" s="2">
        <v>-51.988201803003903</v>
      </c>
    </row>
    <row r="22559" spans="1:2" x14ac:dyDescent="0.25">
      <c r="A22559" s="1">
        <v>42871.664583333331</v>
      </c>
      <c r="B22559" s="2">
        <v>-41.738607838546642</v>
      </c>
    </row>
    <row r="22560" spans="1:2" x14ac:dyDescent="0.25">
      <c r="A22560" s="1">
        <v>42871.665277777778</v>
      </c>
      <c r="B22560" s="2">
        <v>-47.82833879388248</v>
      </c>
    </row>
    <row r="22561" spans="1:2" x14ac:dyDescent="0.25">
      <c r="A22561" s="1">
        <v>42871.665972222225</v>
      </c>
      <c r="B22561" s="2">
        <v>-45.803388233622051</v>
      </c>
    </row>
    <row r="22562" spans="1:2" x14ac:dyDescent="0.25">
      <c r="A22562" s="1">
        <v>42871.666666666664</v>
      </c>
      <c r="B22562" s="2">
        <v>-51.620338856353193</v>
      </c>
    </row>
    <row r="22563" spans="1:2" x14ac:dyDescent="0.25">
      <c r="A22563" s="1">
        <v>42871.667361111111</v>
      </c>
      <c r="B22563" s="2">
        <v>-48.595768845539233</v>
      </c>
    </row>
    <row r="22564" spans="1:2" x14ac:dyDescent="0.25">
      <c r="A22564" s="1">
        <v>42871.668055555558</v>
      </c>
      <c r="B22564" s="2">
        <v>-39.131842278602804</v>
      </c>
    </row>
    <row r="22565" spans="1:2" x14ac:dyDescent="0.25">
      <c r="A22565" s="1">
        <v>42871.668749999997</v>
      </c>
      <c r="B22565" s="2">
        <v>-43.511983364294672</v>
      </c>
    </row>
    <row r="22566" spans="1:2" x14ac:dyDescent="0.25">
      <c r="A22566" s="1">
        <v>42871.669444444444</v>
      </c>
      <c r="B22566" s="2">
        <v>-60.675145879997096</v>
      </c>
    </row>
    <row r="22567" spans="1:2" x14ac:dyDescent="0.25">
      <c r="A22567" s="1">
        <v>42871.670138888891</v>
      </c>
      <c r="B22567" s="2">
        <v>-59.600545369721175</v>
      </c>
    </row>
    <row r="22568" spans="1:2" x14ac:dyDescent="0.25">
      <c r="A22568" s="1">
        <v>42871.67083333333</v>
      </c>
      <c r="B22568" s="2">
        <v>-35.580169651944502</v>
      </c>
    </row>
    <row r="22569" spans="1:2" x14ac:dyDescent="0.25">
      <c r="A22569" s="1">
        <v>42871.671527777777</v>
      </c>
      <c r="B22569" s="2">
        <v>-38.393291764560857</v>
      </c>
    </row>
    <row r="22570" spans="1:2" x14ac:dyDescent="0.25">
      <c r="A22570" s="1">
        <v>42871.672222222223</v>
      </c>
      <c r="B22570" s="2">
        <v>-30.514873122302621</v>
      </c>
    </row>
    <row r="22571" spans="1:2" x14ac:dyDescent="0.25">
      <c r="A22571" s="1">
        <v>42871.67291666667</v>
      </c>
      <c r="B22571" s="2">
        <v>-5.7436345457982192</v>
      </c>
    </row>
    <row r="22572" spans="1:2" x14ac:dyDescent="0.25">
      <c r="A22572" s="1">
        <v>42871.673611111109</v>
      </c>
      <c r="B22572" s="2">
        <v>20.74922358263963</v>
      </c>
    </row>
    <row r="22573" spans="1:2" x14ac:dyDescent="0.25">
      <c r="A22573" s="1">
        <v>42871.674305555556</v>
      </c>
      <c r="B22573" s="2">
        <v>62.033656961525168</v>
      </c>
    </row>
    <row r="22574" spans="1:2" x14ac:dyDescent="0.25">
      <c r="A22574" s="1">
        <v>42871.675000000003</v>
      </c>
      <c r="B22574" s="2">
        <v>63.456752294620188</v>
      </c>
    </row>
    <row r="22575" spans="1:2" x14ac:dyDescent="0.25">
      <c r="A22575" s="1">
        <v>42871.675694444442</v>
      </c>
      <c r="B22575" s="2">
        <v>78.989261739462378</v>
      </c>
    </row>
    <row r="22576" spans="1:2" x14ac:dyDescent="0.25">
      <c r="A22576" s="1">
        <v>42871.676388888889</v>
      </c>
      <c r="B22576" s="2">
        <v>80.712205294154899</v>
      </c>
    </row>
    <row r="22577" spans="1:2" x14ac:dyDescent="0.25">
      <c r="A22577" s="1">
        <v>42871.677083333336</v>
      </c>
      <c r="B22577" s="2">
        <v>100.84400289035014</v>
      </c>
    </row>
    <row r="22578" spans="1:2" x14ac:dyDescent="0.25">
      <c r="A22578" s="1">
        <v>42871.677777777775</v>
      </c>
      <c r="B22578" s="2">
        <v>104.72907299660146</v>
      </c>
    </row>
    <row r="22579" spans="1:2" x14ac:dyDescent="0.25">
      <c r="A22579" s="1">
        <v>42871.678472222222</v>
      </c>
      <c r="B22579" s="2">
        <v>104.1978408877893</v>
      </c>
    </row>
    <row r="22580" spans="1:2" x14ac:dyDescent="0.25">
      <c r="A22580" s="1">
        <v>42871.679166666669</v>
      </c>
      <c r="B22580" s="2">
        <v>108.81902312105521</v>
      </c>
    </row>
    <row r="22581" spans="1:2" x14ac:dyDescent="0.25">
      <c r="A22581" s="1">
        <v>42871.679861111108</v>
      </c>
      <c r="B22581" s="2">
        <v>121.3026072885453</v>
      </c>
    </row>
    <row r="22582" spans="1:2" x14ac:dyDescent="0.25">
      <c r="A22582" s="1">
        <v>42871.680555555555</v>
      </c>
      <c r="B22582" s="2">
        <v>143.18191372314857</v>
      </c>
    </row>
    <row r="22583" spans="1:2" x14ac:dyDescent="0.25">
      <c r="A22583" s="1">
        <v>42871.681250000001</v>
      </c>
      <c r="B22583" s="2">
        <v>164.02864057098245</v>
      </c>
    </row>
    <row r="22584" spans="1:2" x14ac:dyDescent="0.25">
      <c r="A22584" s="1">
        <v>42871.681944444441</v>
      </c>
      <c r="B22584" s="2">
        <v>215.33522550031387</v>
      </c>
    </row>
    <row r="22585" spans="1:2" x14ac:dyDescent="0.25">
      <c r="A22585" s="1">
        <v>42871.682638888888</v>
      </c>
      <c r="B22585" s="2">
        <v>244.33833215802443</v>
      </c>
    </row>
    <row r="22586" spans="1:2" x14ac:dyDescent="0.25">
      <c r="A22586" s="1">
        <v>42871.683333333334</v>
      </c>
      <c r="B22586" s="2">
        <v>237.28702915301935</v>
      </c>
    </row>
    <row r="22587" spans="1:2" x14ac:dyDescent="0.25">
      <c r="A22587" s="1">
        <v>42871.684027777781</v>
      </c>
      <c r="B22587" s="2">
        <v>224.19239328619636</v>
      </c>
    </row>
    <row r="22588" spans="1:2" x14ac:dyDescent="0.25">
      <c r="A22588" s="1">
        <v>42871.68472222222</v>
      </c>
      <c r="B22588" s="2">
        <v>256.21636256108758</v>
      </c>
    </row>
    <row r="22589" spans="1:2" x14ac:dyDescent="0.25">
      <c r="A22589" s="1">
        <v>42871.685416666667</v>
      </c>
      <c r="B22589" s="2">
        <v>276.70843572272764</v>
      </c>
    </row>
    <row r="22590" spans="1:2" x14ac:dyDescent="0.25">
      <c r="A22590" s="1">
        <v>42871.686111111114</v>
      </c>
      <c r="B22590" s="2">
        <v>256.37482895392458</v>
      </c>
    </row>
    <row r="22591" spans="1:2" x14ac:dyDescent="0.25">
      <c r="A22591" s="1">
        <v>42871.686805555553</v>
      </c>
      <c r="B22591" s="2">
        <v>228.94044575806086</v>
      </c>
    </row>
    <row r="22592" spans="1:2" x14ac:dyDescent="0.25">
      <c r="A22592" s="1">
        <v>42871.6875</v>
      </c>
      <c r="B22592" s="2">
        <v>138.40244023151268</v>
      </c>
    </row>
    <row r="22593" spans="1:2" x14ac:dyDescent="0.25">
      <c r="A22593" s="1">
        <v>42871.688194444447</v>
      </c>
      <c r="B22593" s="2">
        <v>72.053128690932255</v>
      </c>
    </row>
    <row r="22594" spans="1:2" x14ac:dyDescent="0.25">
      <c r="A22594" s="1">
        <v>42871.688888888886</v>
      </c>
      <c r="B22594" s="2">
        <v>13.927871094633883</v>
      </c>
    </row>
    <row r="22595" spans="1:2" x14ac:dyDescent="0.25">
      <c r="A22595" s="1">
        <v>42871.689583333333</v>
      </c>
      <c r="B22595" s="2">
        <v>-17.763264296370227</v>
      </c>
    </row>
    <row r="22596" spans="1:2" x14ac:dyDescent="0.25">
      <c r="A22596" s="1">
        <v>42871.69027777778</v>
      </c>
      <c r="B22596" s="2">
        <v>-43.661046762237675</v>
      </c>
    </row>
    <row r="22597" spans="1:2" x14ac:dyDescent="0.25">
      <c r="A22597" s="1">
        <v>42871.690972222219</v>
      </c>
      <c r="B22597" s="2">
        <v>-72.964182017130469</v>
      </c>
    </row>
    <row r="22598" spans="1:2" x14ac:dyDescent="0.25">
      <c r="A22598" s="1">
        <v>42871.691666666666</v>
      </c>
      <c r="B22598" s="2">
        <v>-68.132329953106819</v>
      </c>
    </row>
    <row r="22599" spans="1:2" x14ac:dyDescent="0.25">
      <c r="A22599" s="1">
        <v>42871.692361111112</v>
      </c>
      <c r="B22599" s="2">
        <v>-42.183304426375734</v>
      </c>
    </row>
    <row r="22600" spans="1:2" x14ac:dyDescent="0.25">
      <c r="A22600" s="1">
        <v>42871.693055555559</v>
      </c>
      <c r="B22600" s="2">
        <v>-39.400564941008149</v>
      </c>
    </row>
    <row r="22601" spans="1:2" x14ac:dyDescent="0.25">
      <c r="A22601" s="1">
        <v>42871.693749999999</v>
      </c>
      <c r="B22601" s="2">
        <v>-49.950201974021425</v>
      </c>
    </row>
    <row r="22602" spans="1:2" x14ac:dyDescent="0.25">
      <c r="A22602" s="1">
        <v>42871.694444444445</v>
      </c>
      <c r="B22602" s="2">
        <v>-36.712576095162269</v>
      </c>
    </row>
    <row r="22603" spans="1:2" x14ac:dyDescent="0.25">
      <c r="A22603" s="1">
        <v>42871.695138888892</v>
      </c>
      <c r="B22603" s="2">
        <v>-41.314497727415677</v>
      </c>
    </row>
    <row r="22604" spans="1:2" x14ac:dyDescent="0.25">
      <c r="A22604" s="1">
        <v>42871.695833333331</v>
      </c>
      <c r="B22604" s="2">
        <v>-42.72106426527025</v>
      </c>
    </row>
    <row r="22605" spans="1:2" x14ac:dyDescent="0.25">
      <c r="A22605" s="1">
        <v>42871.696527777778</v>
      </c>
      <c r="B22605" s="2">
        <v>-36.040137616191835</v>
      </c>
    </row>
    <row r="22606" spans="1:2" x14ac:dyDescent="0.25">
      <c r="A22606" s="1">
        <v>42871.697222222225</v>
      </c>
      <c r="B22606" s="2">
        <v>-29.622365769152143</v>
      </c>
    </row>
    <row r="22607" spans="1:2" x14ac:dyDescent="0.25">
      <c r="A22607" s="1">
        <v>42871.697916666664</v>
      </c>
      <c r="B22607" s="2">
        <v>-19.725958584249991</v>
      </c>
    </row>
    <row r="22608" spans="1:2" x14ac:dyDescent="0.25">
      <c r="A22608" s="1">
        <v>42871.698611111111</v>
      </c>
      <c r="B22608" s="2">
        <v>4.6739594637765549</v>
      </c>
    </row>
    <row r="22609" spans="1:2" x14ac:dyDescent="0.25">
      <c r="A22609" s="1">
        <v>42871.699305555558</v>
      </c>
      <c r="B22609" s="2">
        <v>27.151796705551291</v>
      </c>
    </row>
    <row r="22610" spans="1:2" x14ac:dyDescent="0.25">
      <c r="A22610" s="1">
        <v>42871.7</v>
      </c>
      <c r="B22610" s="2">
        <v>53.916843084414722</v>
      </c>
    </row>
    <row r="22611" spans="1:2" x14ac:dyDescent="0.25">
      <c r="A22611" s="1">
        <v>42871.700694444444</v>
      </c>
      <c r="B22611" s="2">
        <v>62.358878163832316</v>
      </c>
    </row>
    <row r="22612" spans="1:2" x14ac:dyDescent="0.25">
      <c r="A22612" s="1">
        <v>42871.701388888891</v>
      </c>
      <c r="B22612" s="2">
        <v>67.683894893950011</v>
      </c>
    </row>
    <row r="22613" spans="1:2" x14ac:dyDescent="0.25">
      <c r="A22613" s="1">
        <v>42871.70208333333</v>
      </c>
      <c r="B22613" s="2">
        <v>62.192775928151484</v>
      </c>
    </row>
    <row r="22614" spans="1:2" x14ac:dyDescent="0.25">
      <c r="A22614" s="1">
        <v>42871.702777777777</v>
      </c>
      <c r="B22614" s="2">
        <v>53.898840568243756</v>
      </c>
    </row>
    <row r="22615" spans="1:2" x14ac:dyDescent="0.25">
      <c r="A22615" s="1">
        <v>42871.703472222223</v>
      </c>
      <c r="B22615" s="2">
        <v>54.800612626454679</v>
      </c>
    </row>
    <row r="22616" spans="1:2" x14ac:dyDescent="0.25">
      <c r="A22616" s="1">
        <v>42871.70416666667</v>
      </c>
      <c r="B22616" s="2">
        <v>36.128939024534581</v>
      </c>
    </row>
    <row r="22617" spans="1:2" x14ac:dyDescent="0.25">
      <c r="A22617" s="1">
        <v>42871.704861111109</v>
      </c>
      <c r="B22617" s="2">
        <v>34.621560361233421</v>
      </c>
    </row>
    <row r="22618" spans="1:2" x14ac:dyDescent="0.25">
      <c r="A22618" s="1">
        <v>42871.705555555556</v>
      </c>
      <c r="B22618" s="2">
        <v>26.76195538326574</v>
      </c>
    </row>
    <row r="22619" spans="1:2" x14ac:dyDescent="0.25">
      <c r="A22619" s="1">
        <v>42871.706250000003</v>
      </c>
      <c r="B22619" s="2">
        <v>24.514669872702022</v>
      </c>
    </row>
    <row r="22620" spans="1:2" x14ac:dyDescent="0.25">
      <c r="A22620" s="1">
        <v>42871.706944444442</v>
      </c>
      <c r="B22620" s="2">
        <v>11.204907714979102</v>
      </c>
    </row>
    <row r="22621" spans="1:2" x14ac:dyDescent="0.25">
      <c r="A22621" s="1">
        <v>42871.707638888889</v>
      </c>
      <c r="B22621" s="2">
        <v>-8.4960371490393296</v>
      </c>
    </row>
    <row r="22622" spans="1:2" x14ac:dyDescent="0.25">
      <c r="A22622" s="1">
        <v>42871.708333333336</v>
      </c>
      <c r="B22622" s="2">
        <v>-26.875575686986362</v>
      </c>
    </row>
    <row r="22623" spans="1:2" x14ac:dyDescent="0.25">
      <c r="A22623" s="1">
        <v>42871.709027777775</v>
      </c>
      <c r="B22623" s="2">
        <v>-38.785743936226936</v>
      </c>
    </row>
    <row r="22624" spans="1:2" x14ac:dyDescent="0.25">
      <c r="A22624" s="1">
        <v>42871.709722222222</v>
      </c>
      <c r="B22624" s="2">
        <v>-59.063004668617701</v>
      </c>
    </row>
    <row r="22625" spans="1:2" x14ac:dyDescent="0.25">
      <c r="A22625" s="1">
        <v>42871.710416666669</v>
      </c>
      <c r="B22625" s="2">
        <v>-51.081670219484174</v>
      </c>
    </row>
    <row r="22626" spans="1:2" x14ac:dyDescent="0.25">
      <c r="A22626" s="1">
        <v>42871.711111111108</v>
      </c>
      <c r="B22626" s="2">
        <v>-40.442841206943555</v>
      </c>
    </row>
    <row r="22627" spans="1:2" x14ac:dyDescent="0.25">
      <c r="A22627" s="1">
        <v>42871.711805555555</v>
      </c>
      <c r="B22627" s="2">
        <v>-2.7084703168472819</v>
      </c>
    </row>
    <row r="22628" spans="1:2" x14ac:dyDescent="0.25">
      <c r="A22628" s="1">
        <v>42871.712500000001</v>
      </c>
      <c r="B22628" s="2">
        <v>-1.617099925270304</v>
      </c>
    </row>
    <row r="22629" spans="1:2" x14ac:dyDescent="0.25">
      <c r="A22629" s="1">
        <v>42871.713194444441</v>
      </c>
      <c r="B22629" s="2">
        <v>6.559179063390669</v>
      </c>
    </row>
    <row r="22630" spans="1:2" x14ac:dyDescent="0.25">
      <c r="A22630" s="1">
        <v>42871.713888888888</v>
      </c>
      <c r="B22630" s="2">
        <v>-12.158856642298634</v>
      </c>
    </row>
    <row r="22631" spans="1:2" x14ac:dyDescent="0.25">
      <c r="A22631" s="1">
        <v>42871.714583333334</v>
      </c>
      <c r="B22631" s="2">
        <v>-20.441538266010564</v>
      </c>
    </row>
    <row r="22632" spans="1:2" x14ac:dyDescent="0.25">
      <c r="A22632" s="1">
        <v>42871.715277777781</v>
      </c>
      <c r="B22632" s="2">
        <v>-24.461608835848164</v>
      </c>
    </row>
    <row r="22633" spans="1:2" x14ac:dyDescent="0.25">
      <c r="A22633" s="1">
        <v>42871.71597222222</v>
      </c>
      <c r="B22633" s="2">
        <v>-26.995566234132276</v>
      </c>
    </row>
    <row r="22634" spans="1:2" x14ac:dyDescent="0.25">
      <c r="A22634" s="1">
        <v>42871.716666666667</v>
      </c>
      <c r="B22634" s="2">
        <v>-30.485578939536449</v>
      </c>
    </row>
    <row r="22635" spans="1:2" x14ac:dyDescent="0.25">
      <c r="A22635" s="1">
        <v>42871.717361111114</v>
      </c>
      <c r="B22635" s="2">
        <v>-21.920039404686154</v>
      </c>
    </row>
    <row r="22636" spans="1:2" x14ac:dyDescent="0.25">
      <c r="A22636" s="1">
        <v>42871.718055555553</v>
      </c>
      <c r="B22636" s="2">
        <v>-16.975717724533752</v>
      </c>
    </row>
    <row r="22637" spans="1:2" x14ac:dyDescent="0.25">
      <c r="A22637" s="1">
        <v>42871.71875</v>
      </c>
      <c r="B22637" s="2">
        <v>-21.820811428383845</v>
      </c>
    </row>
    <row r="22638" spans="1:2" x14ac:dyDescent="0.25">
      <c r="A22638" s="1">
        <v>42871.719444444447</v>
      </c>
      <c r="B22638" s="2">
        <v>-22.712106983039607</v>
      </c>
    </row>
    <row r="22639" spans="1:2" x14ac:dyDescent="0.25">
      <c r="A22639" s="1">
        <v>42871.720138888886</v>
      </c>
      <c r="B22639" s="2">
        <v>-24.724526380847479</v>
      </c>
    </row>
    <row r="22640" spans="1:2" x14ac:dyDescent="0.25">
      <c r="A22640" s="1">
        <v>42871.720833333333</v>
      </c>
      <c r="B22640" s="2">
        <v>-21.764985824588802</v>
      </c>
    </row>
    <row r="22641" spans="1:2" x14ac:dyDescent="0.25">
      <c r="A22641" s="1">
        <v>42871.72152777778</v>
      </c>
      <c r="B22641" s="2">
        <v>-24.98095720740239</v>
      </c>
    </row>
    <row r="22642" spans="1:2" x14ac:dyDescent="0.25">
      <c r="A22642" s="1">
        <v>42871.722222222219</v>
      </c>
      <c r="B22642" s="2">
        <v>-20.31868678065366</v>
      </c>
    </row>
    <row r="22643" spans="1:2" x14ac:dyDescent="0.25">
      <c r="A22643" s="1">
        <v>42871.722916666666</v>
      </c>
      <c r="B22643" s="2">
        <v>-22.682970308689498</v>
      </c>
    </row>
    <row r="22644" spans="1:2" x14ac:dyDescent="0.25">
      <c r="A22644" s="1">
        <v>42871.723611111112</v>
      </c>
      <c r="B22644" s="2">
        <v>-15.651362152360768</v>
      </c>
    </row>
    <row r="22645" spans="1:2" x14ac:dyDescent="0.25">
      <c r="A22645" s="1">
        <v>42871.724305555559</v>
      </c>
      <c r="B22645" s="2">
        <v>-32.698232369753534</v>
      </c>
    </row>
    <row r="22646" spans="1:2" x14ac:dyDescent="0.25">
      <c r="A22646" s="1">
        <v>42871.724999999999</v>
      </c>
      <c r="B22646" s="2">
        <v>-35.070031898489106</v>
      </c>
    </row>
    <row r="22647" spans="1:2" x14ac:dyDescent="0.25">
      <c r="A22647" s="1">
        <v>42871.725694444445</v>
      </c>
      <c r="B22647" s="2">
        <v>-50.041427356210384</v>
      </c>
    </row>
    <row r="22648" spans="1:2" x14ac:dyDescent="0.25">
      <c r="A22648" s="1">
        <v>42871.726388888892</v>
      </c>
      <c r="B22648" s="2">
        <v>-57.341683655903516</v>
      </c>
    </row>
    <row r="22649" spans="1:2" x14ac:dyDescent="0.25">
      <c r="A22649" s="1">
        <v>42871.727083333331</v>
      </c>
      <c r="B22649" s="2">
        <v>-65.411408203520111</v>
      </c>
    </row>
    <row r="22650" spans="1:2" x14ac:dyDescent="0.25">
      <c r="A22650" s="1">
        <v>42871.727777777778</v>
      </c>
      <c r="B22650" s="2">
        <v>-83.034187325897321</v>
      </c>
    </row>
    <row r="22651" spans="1:2" x14ac:dyDescent="0.25">
      <c r="A22651" s="1">
        <v>42871.728472222225</v>
      </c>
      <c r="B22651" s="2">
        <v>-73.20653107934244</v>
      </c>
    </row>
    <row r="22652" spans="1:2" x14ac:dyDescent="0.25">
      <c r="A22652" s="1">
        <v>42871.729166666664</v>
      </c>
      <c r="B22652" s="2">
        <v>-88.180020683774885</v>
      </c>
    </row>
    <row r="22653" spans="1:2" x14ac:dyDescent="0.25">
      <c r="A22653" s="1">
        <v>42871.729861111111</v>
      </c>
      <c r="B22653" s="2">
        <v>-88.957509673491586</v>
      </c>
    </row>
    <row r="22654" spans="1:2" x14ac:dyDescent="0.25">
      <c r="A22654" s="1">
        <v>42871.730555555558</v>
      </c>
      <c r="B22654" s="2">
        <v>-89.07756192206871</v>
      </c>
    </row>
    <row r="22655" spans="1:2" x14ac:dyDescent="0.25">
      <c r="A22655" s="1">
        <v>42871.731249999997</v>
      </c>
      <c r="B22655" s="2">
        <v>-76.014704522527367</v>
      </c>
    </row>
    <row r="22656" spans="1:2" x14ac:dyDescent="0.25">
      <c r="A22656" s="1">
        <v>42871.731944444444</v>
      </c>
      <c r="B22656" s="2">
        <v>-72.205855979380431</v>
      </c>
    </row>
    <row r="22657" spans="1:2" x14ac:dyDescent="0.25">
      <c r="A22657" s="1">
        <v>42871.732638888891</v>
      </c>
      <c r="B22657" s="2">
        <v>-52.960744347076009</v>
      </c>
    </row>
    <row r="22658" spans="1:2" x14ac:dyDescent="0.25">
      <c r="A22658" s="1">
        <v>42871.73333333333</v>
      </c>
      <c r="B22658" s="2">
        <v>-49.542787314344118</v>
      </c>
    </row>
    <row r="22659" spans="1:2" x14ac:dyDescent="0.25">
      <c r="A22659" s="1">
        <v>42871.734027777777</v>
      </c>
      <c r="B22659" s="2">
        <v>-54.473765785947521</v>
      </c>
    </row>
    <row r="22660" spans="1:2" x14ac:dyDescent="0.25">
      <c r="A22660" s="1">
        <v>42871.734722222223</v>
      </c>
      <c r="B22660" s="2">
        <v>-51.860317673611767</v>
      </c>
    </row>
    <row r="22661" spans="1:2" x14ac:dyDescent="0.25">
      <c r="A22661" s="1">
        <v>42871.73541666667</v>
      </c>
      <c r="B22661" s="2">
        <v>-46.320059008601433</v>
      </c>
    </row>
    <row r="22662" spans="1:2" x14ac:dyDescent="0.25">
      <c r="A22662" s="1">
        <v>42871.736111111109</v>
      </c>
      <c r="B22662" s="2">
        <v>-52.915379502269204</v>
      </c>
    </row>
    <row r="22663" spans="1:2" x14ac:dyDescent="0.25">
      <c r="A22663" s="1">
        <v>42871.736805555556</v>
      </c>
      <c r="B22663" s="2">
        <v>11.27326144828597</v>
      </c>
    </row>
    <row r="22664" spans="1:2" x14ac:dyDescent="0.25">
      <c r="A22664" s="1">
        <v>42871.737500000003</v>
      </c>
      <c r="B22664" s="2">
        <v>24.344833312450888</v>
      </c>
    </row>
    <row r="22665" spans="1:2" x14ac:dyDescent="0.25">
      <c r="A22665" s="1">
        <v>42871.738194444442</v>
      </c>
      <c r="B22665" s="2">
        <v>22.724736902943793</v>
      </c>
    </row>
    <row r="22666" spans="1:2" x14ac:dyDescent="0.25">
      <c r="A22666" s="1">
        <v>42871.738888888889</v>
      </c>
      <c r="B22666" s="2">
        <v>15.554478519376911</v>
      </c>
    </row>
    <row r="22667" spans="1:2" x14ac:dyDescent="0.25">
      <c r="A22667" s="1">
        <v>42871.739583333336</v>
      </c>
      <c r="B22667" s="2">
        <v>17.359109117053837</v>
      </c>
    </row>
    <row r="22668" spans="1:2" x14ac:dyDescent="0.25">
      <c r="A22668" s="1">
        <v>42871.740277777775</v>
      </c>
      <c r="B22668" s="2">
        <v>12.554628622411595</v>
      </c>
    </row>
    <row r="22669" spans="1:2" x14ac:dyDescent="0.25">
      <c r="A22669" s="1">
        <v>42871.740972222222</v>
      </c>
      <c r="B22669" s="2">
        <v>15.21725784893788</v>
      </c>
    </row>
    <row r="22670" spans="1:2" x14ac:dyDescent="0.25">
      <c r="A22670" s="1">
        <v>42871.741666666669</v>
      </c>
      <c r="B22670" s="2">
        <v>13.740120048877239</v>
      </c>
    </row>
    <row r="22671" spans="1:2" x14ac:dyDescent="0.25">
      <c r="A22671" s="1">
        <v>42871.742361111108</v>
      </c>
      <c r="B22671" s="2">
        <v>21.554614699853605</v>
      </c>
    </row>
    <row r="22672" spans="1:2" x14ac:dyDescent="0.25">
      <c r="A22672" s="1">
        <v>42871.743055555555</v>
      </c>
      <c r="B22672" s="2">
        <v>38.223369008666488</v>
      </c>
    </row>
    <row r="22673" spans="1:2" x14ac:dyDescent="0.25">
      <c r="A22673" s="1">
        <v>42871.743750000001</v>
      </c>
      <c r="B22673" s="2">
        <v>41.372847519619</v>
      </c>
    </row>
    <row r="22674" spans="1:2" x14ac:dyDescent="0.25">
      <c r="A22674" s="1">
        <v>42871.744444444441</v>
      </c>
      <c r="B22674" s="2">
        <v>41.946700052345598</v>
      </c>
    </row>
    <row r="22675" spans="1:2" x14ac:dyDescent="0.25">
      <c r="A22675" s="1">
        <v>42871.745138888888</v>
      </c>
      <c r="B22675" s="2">
        <v>80.882884983074234</v>
      </c>
    </row>
    <row r="22676" spans="1:2" x14ac:dyDescent="0.25">
      <c r="A22676" s="1">
        <v>42871.745833333334</v>
      </c>
      <c r="B22676" s="2">
        <v>80.294861490714055</v>
      </c>
    </row>
    <row r="22677" spans="1:2" x14ac:dyDescent="0.25">
      <c r="A22677" s="1">
        <v>42871.746527777781</v>
      </c>
      <c r="B22677" s="2">
        <v>41.392165542334261</v>
      </c>
    </row>
    <row r="22678" spans="1:2" x14ac:dyDescent="0.25">
      <c r="A22678" s="1">
        <v>42871.74722222222</v>
      </c>
      <c r="B22678" s="2">
        <v>-5.5945979771689354</v>
      </c>
    </row>
    <row r="22679" spans="1:2" x14ac:dyDescent="0.25">
      <c r="A22679" s="1">
        <v>42871.747916666667</v>
      </c>
      <c r="B22679" s="2">
        <v>0.95046237397812849</v>
      </c>
    </row>
    <row r="22680" spans="1:2" x14ac:dyDescent="0.25">
      <c r="A22680" s="1">
        <v>42871.748611111114</v>
      </c>
      <c r="B22680" s="2">
        <v>-23.389530132736642</v>
      </c>
    </row>
    <row r="22681" spans="1:2" x14ac:dyDescent="0.25">
      <c r="A22681" s="1">
        <v>42871.749305555553</v>
      </c>
      <c r="B22681" s="2">
        <v>-25.482031459417097</v>
      </c>
    </row>
    <row r="22682" spans="1:2" x14ac:dyDescent="0.25">
      <c r="A22682" s="1">
        <v>42871.75</v>
      </c>
      <c r="B22682" s="2">
        <v>-17.799655581106101</v>
      </c>
    </row>
    <row r="22683" spans="1:2" x14ac:dyDescent="0.25">
      <c r="A22683" s="1">
        <v>42871.750694444447</v>
      </c>
      <c r="B22683" s="2">
        <v>-2.8489743362656252</v>
      </c>
    </row>
    <row r="22684" spans="1:2" x14ac:dyDescent="0.25">
      <c r="A22684" s="1">
        <v>42871.751388888886</v>
      </c>
      <c r="B22684" s="2">
        <v>9.4243308164397597</v>
      </c>
    </row>
    <row r="22685" spans="1:2" x14ac:dyDescent="0.25">
      <c r="A22685" s="1">
        <v>42871.752083333333</v>
      </c>
      <c r="B22685" s="2">
        <v>31.007772007484164</v>
      </c>
    </row>
    <row r="22686" spans="1:2" x14ac:dyDescent="0.25">
      <c r="A22686" s="1">
        <v>42871.75277777778</v>
      </c>
      <c r="B22686" s="2">
        <v>16.370624694144258</v>
      </c>
    </row>
    <row r="22687" spans="1:2" x14ac:dyDescent="0.25">
      <c r="A22687" s="1">
        <v>42871.753472222219</v>
      </c>
      <c r="B22687" s="2">
        <v>0.89413744313254329</v>
      </c>
    </row>
    <row r="22688" spans="1:2" x14ac:dyDescent="0.25">
      <c r="A22688" s="1">
        <v>42871.754166666666</v>
      </c>
      <c r="B22688" s="2">
        <v>13.837728804770935</v>
      </c>
    </row>
    <row r="22689" spans="1:2" x14ac:dyDescent="0.25">
      <c r="A22689" s="1">
        <v>42871.754861111112</v>
      </c>
      <c r="B22689" s="2">
        <v>25.486906021706332</v>
      </c>
    </row>
    <row r="22690" spans="1:2" x14ac:dyDescent="0.25">
      <c r="A22690" s="1">
        <v>42871.755555555559</v>
      </c>
      <c r="B22690" s="2">
        <v>24.721639966794463</v>
      </c>
    </row>
    <row r="22691" spans="1:2" x14ac:dyDescent="0.25">
      <c r="A22691" s="1">
        <v>42871.756249999999</v>
      </c>
      <c r="B22691" s="2">
        <v>12.262860911787721</v>
      </c>
    </row>
    <row r="22692" spans="1:2" x14ac:dyDescent="0.25">
      <c r="A22692" s="1">
        <v>42871.756944444445</v>
      </c>
      <c r="B22692" s="2">
        <v>3.8290162179851905</v>
      </c>
    </row>
    <row r="22693" spans="1:2" x14ac:dyDescent="0.25">
      <c r="A22693" s="1">
        <v>42871.757638888892</v>
      </c>
      <c r="B22693" s="2">
        <v>-2.6907520737091546</v>
      </c>
    </row>
    <row r="22694" spans="1:2" x14ac:dyDescent="0.25">
      <c r="A22694" s="1">
        <v>42871.758333333331</v>
      </c>
      <c r="B22694" s="2">
        <v>-4.2406676189168744</v>
      </c>
    </row>
    <row r="22695" spans="1:2" x14ac:dyDescent="0.25">
      <c r="A22695" s="1">
        <v>42871.759027777778</v>
      </c>
      <c r="B22695" s="2">
        <v>-2.1640709984271478</v>
      </c>
    </row>
    <row r="22696" spans="1:2" x14ac:dyDescent="0.25">
      <c r="A22696" s="1">
        <v>42871.759722222225</v>
      </c>
      <c r="B22696" s="2">
        <v>9.665495105088727</v>
      </c>
    </row>
    <row r="22697" spans="1:2" x14ac:dyDescent="0.25">
      <c r="A22697" s="1">
        <v>42871.760416666664</v>
      </c>
      <c r="B22697" s="2">
        <v>-12.44066988438135</v>
      </c>
    </row>
    <row r="22698" spans="1:2" x14ac:dyDescent="0.25">
      <c r="A22698" s="1">
        <v>42871.761111111111</v>
      </c>
      <c r="B22698" s="2">
        <v>-7.7383962947273783</v>
      </c>
    </row>
    <row r="22699" spans="1:2" x14ac:dyDescent="0.25">
      <c r="A22699" s="1">
        <v>42871.761805555558</v>
      </c>
      <c r="B22699" s="2">
        <v>-15.331612836677232</v>
      </c>
    </row>
    <row r="22700" spans="1:2" x14ac:dyDescent="0.25">
      <c r="A22700" s="1">
        <v>42871.762499999997</v>
      </c>
      <c r="B22700" s="2">
        <v>3.3770247279705168</v>
      </c>
    </row>
    <row r="22701" spans="1:2" x14ac:dyDescent="0.25">
      <c r="A22701" s="1">
        <v>42871.763194444444</v>
      </c>
      <c r="B22701" s="2">
        <v>5.9116623205627548</v>
      </c>
    </row>
    <row r="22702" spans="1:2" x14ac:dyDescent="0.25">
      <c r="A22702" s="1">
        <v>42871.763888888891</v>
      </c>
      <c r="B22702" s="2">
        <v>7.0186572710910697</v>
      </c>
    </row>
    <row r="22703" spans="1:2" x14ac:dyDescent="0.25">
      <c r="A22703" s="1">
        <v>42871.76458333333</v>
      </c>
      <c r="B22703" s="2">
        <v>2.0457533412991324</v>
      </c>
    </row>
    <row r="22704" spans="1:2" x14ac:dyDescent="0.25">
      <c r="A22704" s="1">
        <v>42871.765277777777</v>
      </c>
      <c r="B22704" s="2">
        <v>-4.1808512024654192</v>
      </c>
    </row>
    <row r="22705" spans="1:2" x14ac:dyDescent="0.25">
      <c r="A22705" s="1">
        <v>42871.765972222223</v>
      </c>
      <c r="B22705" s="2">
        <v>-22.381580311219054</v>
      </c>
    </row>
    <row r="22706" spans="1:2" x14ac:dyDescent="0.25">
      <c r="A22706" s="1">
        <v>42871.76666666667</v>
      </c>
      <c r="B22706" s="2">
        <v>-21.337459511698885</v>
      </c>
    </row>
    <row r="22707" spans="1:2" x14ac:dyDescent="0.25">
      <c r="A22707" s="1">
        <v>42871.767361111109</v>
      </c>
      <c r="B22707" s="2">
        <v>-27.659514362176804</v>
      </c>
    </row>
    <row r="22708" spans="1:2" x14ac:dyDescent="0.25">
      <c r="A22708" s="1">
        <v>42871.768055555556</v>
      </c>
      <c r="B22708" s="2">
        <v>-55.318095120789557</v>
      </c>
    </row>
    <row r="22709" spans="1:2" x14ac:dyDescent="0.25">
      <c r="A22709" s="1">
        <v>42871.768750000003</v>
      </c>
      <c r="B22709" s="2">
        <v>-72.097299175955897</v>
      </c>
    </row>
    <row r="22710" spans="1:2" x14ac:dyDescent="0.25">
      <c r="A22710" s="1">
        <v>42871.769444444442</v>
      </c>
      <c r="B22710" s="2">
        <v>-63.617077192635044</v>
      </c>
    </row>
    <row r="22711" spans="1:2" x14ac:dyDescent="0.25">
      <c r="A22711" s="1">
        <v>42871.770138888889</v>
      </c>
      <c r="B22711" s="2">
        <v>-48.687457295322865</v>
      </c>
    </row>
    <row r="22712" spans="1:2" x14ac:dyDescent="0.25">
      <c r="A22712" s="1">
        <v>42871.770833333336</v>
      </c>
      <c r="B22712" s="2">
        <v>-33.18751903639447</v>
      </c>
    </row>
    <row r="22713" spans="1:2" x14ac:dyDescent="0.25">
      <c r="A22713" s="1">
        <v>42871.771527777775</v>
      </c>
      <c r="B22713" s="2">
        <v>-23.072734015220583</v>
      </c>
    </row>
    <row r="22714" spans="1:2" x14ac:dyDescent="0.25">
      <c r="A22714" s="1">
        <v>42871.772222222222</v>
      </c>
      <c r="B22714" s="2">
        <v>-37.0523277603507</v>
      </c>
    </row>
    <row r="22715" spans="1:2" x14ac:dyDescent="0.25">
      <c r="A22715" s="1">
        <v>42871.772916666669</v>
      </c>
      <c r="B22715" s="2">
        <v>-39.192835685981848</v>
      </c>
    </row>
    <row r="22716" spans="1:2" x14ac:dyDescent="0.25">
      <c r="A22716" s="1">
        <v>42871.773611111108</v>
      </c>
      <c r="B22716" s="2">
        <v>-42.356816670232121</v>
      </c>
    </row>
    <row r="22717" spans="1:2" x14ac:dyDescent="0.25">
      <c r="A22717" s="1">
        <v>42871.774305555555</v>
      </c>
      <c r="B22717" s="2">
        <v>-38.600881843885873</v>
      </c>
    </row>
    <row r="22718" spans="1:2" x14ac:dyDescent="0.25">
      <c r="A22718" s="1">
        <v>42871.775000000001</v>
      </c>
      <c r="B22718" s="2">
        <v>-41.573040492870497</v>
      </c>
    </row>
    <row r="22719" spans="1:2" x14ac:dyDescent="0.25">
      <c r="A22719" s="1">
        <v>42871.775694444441</v>
      </c>
      <c r="B22719" s="2">
        <v>-38.238232604800338</v>
      </c>
    </row>
    <row r="22720" spans="1:2" x14ac:dyDescent="0.25">
      <c r="A22720" s="1">
        <v>42871.776388888888</v>
      </c>
      <c r="B22720" s="2">
        <v>-55.59260003546563</v>
      </c>
    </row>
    <row r="22721" spans="1:2" x14ac:dyDescent="0.25">
      <c r="A22721" s="1">
        <v>42871.777083333334</v>
      </c>
      <c r="B22721" s="2">
        <v>-69.673033684880167</v>
      </c>
    </row>
    <row r="22722" spans="1:2" x14ac:dyDescent="0.25">
      <c r="A22722" s="1">
        <v>42871.777777777781</v>
      </c>
      <c r="B22722" s="2">
        <v>-85.834722762849808</v>
      </c>
    </row>
    <row r="22723" spans="1:2" x14ac:dyDescent="0.25">
      <c r="A22723" s="1">
        <v>42871.77847222222</v>
      </c>
      <c r="B22723" s="2">
        <v>-100.41506407759928</v>
      </c>
    </row>
    <row r="22724" spans="1:2" x14ac:dyDescent="0.25">
      <c r="A22724" s="1">
        <v>42871.779166666667</v>
      </c>
      <c r="B22724" s="2">
        <v>-127.70907031534976</v>
      </c>
    </row>
    <row r="22725" spans="1:2" x14ac:dyDescent="0.25">
      <c r="A22725" s="1">
        <v>42871.779861111114</v>
      </c>
      <c r="B22725" s="2">
        <v>-130.43717940945257</v>
      </c>
    </row>
    <row r="22726" spans="1:2" x14ac:dyDescent="0.25">
      <c r="A22726" s="1">
        <v>42871.780555555553</v>
      </c>
      <c r="B22726" s="2">
        <v>-105.46002393453382</v>
      </c>
    </row>
    <row r="22727" spans="1:2" x14ac:dyDescent="0.25">
      <c r="A22727" s="1">
        <v>42871.78125</v>
      </c>
      <c r="B22727" s="2">
        <v>-93.539460518073369</v>
      </c>
    </row>
    <row r="22728" spans="1:2" x14ac:dyDescent="0.25">
      <c r="A22728" s="1">
        <v>42871.781944444447</v>
      </c>
      <c r="B22728" s="2">
        <v>-92.096663022766975</v>
      </c>
    </row>
    <row r="22729" spans="1:2" x14ac:dyDescent="0.25">
      <c r="A22729" s="1">
        <v>42871.782638888886</v>
      </c>
      <c r="B22729" s="2">
        <v>-73.032224400067932</v>
      </c>
    </row>
    <row r="22730" spans="1:2" x14ac:dyDescent="0.25">
      <c r="A22730" s="1">
        <v>42871.783333333333</v>
      </c>
      <c r="B22730" s="2">
        <v>-66.020802715457592</v>
      </c>
    </row>
    <row r="22731" spans="1:2" x14ac:dyDescent="0.25">
      <c r="A22731" s="1">
        <v>42871.78402777778</v>
      </c>
      <c r="B22731" s="2">
        <v>-65.819123757867303</v>
      </c>
    </row>
    <row r="22732" spans="1:2" x14ac:dyDescent="0.25">
      <c r="A22732" s="1">
        <v>42871.784722222219</v>
      </c>
      <c r="B22732" s="2">
        <v>-37.596487933343937</v>
      </c>
    </row>
    <row r="22733" spans="1:2" x14ac:dyDescent="0.25">
      <c r="A22733" s="1">
        <v>42871.785416666666</v>
      </c>
      <c r="B22733" s="2">
        <v>-25.804025179601254</v>
      </c>
    </row>
    <row r="22734" spans="1:2" x14ac:dyDescent="0.25">
      <c r="A22734" s="1">
        <v>42871.786111111112</v>
      </c>
      <c r="B22734" s="2">
        <v>-17.373584752661795</v>
      </c>
    </row>
    <row r="22735" spans="1:2" x14ac:dyDescent="0.25">
      <c r="A22735" s="1">
        <v>42871.786805555559</v>
      </c>
      <c r="B22735" s="2">
        <v>-9.7901157847683251</v>
      </c>
    </row>
    <row r="22736" spans="1:2" x14ac:dyDescent="0.25">
      <c r="A22736" s="1">
        <v>42871.787499999999</v>
      </c>
      <c r="B22736" s="2">
        <v>15.977347411941446</v>
      </c>
    </row>
    <row r="22737" spans="1:2" x14ac:dyDescent="0.25">
      <c r="A22737" s="1">
        <v>42871.788194444445</v>
      </c>
      <c r="B22737" s="2">
        <v>20.706769079643223</v>
      </c>
    </row>
    <row r="22738" spans="1:2" x14ac:dyDescent="0.25">
      <c r="A22738" s="1">
        <v>42871.788888888892</v>
      </c>
      <c r="B22738" s="2">
        <v>18.112422237735398</v>
      </c>
    </row>
    <row r="22739" spans="1:2" x14ac:dyDescent="0.25">
      <c r="A22739" s="1">
        <v>42871.789583333331</v>
      </c>
      <c r="B22739" s="2">
        <v>19.337087720661657</v>
      </c>
    </row>
    <row r="22740" spans="1:2" x14ac:dyDescent="0.25">
      <c r="A22740" s="1">
        <v>42871.790277777778</v>
      </c>
      <c r="B22740" s="2">
        <v>23.434487577469554</v>
      </c>
    </row>
    <row r="22741" spans="1:2" x14ac:dyDescent="0.25">
      <c r="A22741" s="1">
        <v>42871.790972222225</v>
      </c>
      <c r="B22741" s="2">
        <v>34.252343686263579</v>
      </c>
    </row>
    <row r="22742" spans="1:2" x14ac:dyDescent="0.25">
      <c r="A22742" s="1">
        <v>42871.791666666664</v>
      </c>
      <c r="B22742" s="2">
        <v>56.669727553458749</v>
      </c>
    </row>
    <row r="22743" spans="1:2" x14ac:dyDescent="0.25">
      <c r="A22743" s="1">
        <v>42871.792361111111</v>
      </c>
      <c r="B22743" s="2">
        <v>57.742490160595239</v>
      </c>
    </row>
    <row r="22744" spans="1:2" x14ac:dyDescent="0.25">
      <c r="A22744" s="1">
        <v>42871.793055555558</v>
      </c>
      <c r="B22744" s="2">
        <v>46.007792734388687</v>
      </c>
    </row>
    <row r="22745" spans="1:2" x14ac:dyDescent="0.25">
      <c r="A22745" s="1">
        <v>42871.793749999997</v>
      </c>
      <c r="B22745" s="2">
        <v>33.458503253333525</v>
      </c>
    </row>
    <row r="22746" spans="1:2" x14ac:dyDescent="0.25">
      <c r="A22746" s="1">
        <v>42871.794444444444</v>
      </c>
      <c r="B22746" s="2">
        <v>35.851972351436658</v>
      </c>
    </row>
    <row r="22747" spans="1:2" x14ac:dyDescent="0.25">
      <c r="A22747" s="1">
        <v>42871.795138888891</v>
      </c>
      <c r="B22747" s="2">
        <v>33.410067279799357</v>
      </c>
    </row>
    <row r="22748" spans="1:2" x14ac:dyDescent="0.25">
      <c r="A22748" s="1">
        <v>42871.79583333333</v>
      </c>
      <c r="B22748" s="2">
        <v>32.493660990212327</v>
      </c>
    </row>
    <row r="22749" spans="1:2" x14ac:dyDescent="0.25">
      <c r="A22749" s="1">
        <v>42871.796527777777</v>
      </c>
      <c r="B22749" s="2">
        <v>37.102015717383374</v>
      </c>
    </row>
    <row r="22750" spans="1:2" x14ac:dyDescent="0.25">
      <c r="A22750" s="1">
        <v>42871.797222222223</v>
      </c>
      <c r="B22750" s="2">
        <v>39.53043579450847</v>
      </c>
    </row>
    <row r="22751" spans="1:2" x14ac:dyDescent="0.25">
      <c r="A22751" s="1">
        <v>42871.79791666667</v>
      </c>
      <c r="B22751" s="2">
        <v>43.562199350819476</v>
      </c>
    </row>
    <row r="22752" spans="1:2" x14ac:dyDescent="0.25">
      <c r="A22752" s="1">
        <v>42871.798611111109</v>
      </c>
      <c r="B22752" s="2">
        <v>32.666798833794019</v>
      </c>
    </row>
    <row r="22753" spans="1:2" x14ac:dyDescent="0.25">
      <c r="A22753" s="1">
        <v>42871.799305555556</v>
      </c>
      <c r="B22753" s="2">
        <v>13.434140536005724</v>
      </c>
    </row>
    <row r="22754" spans="1:2" x14ac:dyDescent="0.25">
      <c r="A22754" s="1">
        <v>42871.8</v>
      </c>
      <c r="B22754" s="2">
        <v>11.979071576796317</v>
      </c>
    </row>
    <row r="22755" spans="1:2" x14ac:dyDescent="0.25">
      <c r="A22755" s="1">
        <v>42871.800694444442</v>
      </c>
      <c r="B22755" s="2">
        <v>15.7343651575405</v>
      </c>
    </row>
    <row r="22756" spans="1:2" x14ac:dyDescent="0.25">
      <c r="A22756" s="1">
        <v>42871.801388888889</v>
      </c>
      <c r="B22756" s="2">
        <v>10.30153367013166</v>
      </c>
    </row>
    <row r="22757" spans="1:2" x14ac:dyDescent="0.25">
      <c r="A22757" s="1">
        <v>42871.802083333336</v>
      </c>
      <c r="B22757" s="2">
        <v>7.9165630872186741</v>
      </c>
    </row>
    <row r="22758" spans="1:2" x14ac:dyDescent="0.25">
      <c r="A22758" s="1">
        <v>42871.802777777775</v>
      </c>
      <c r="B22758" s="2">
        <v>4.6026405223781088</v>
      </c>
    </row>
    <row r="22759" spans="1:2" x14ac:dyDescent="0.25">
      <c r="A22759" s="1">
        <v>42871.803472222222</v>
      </c>
      <c r="B22759" s="2">
        <v>-11.910036849390599</v>
      </c>
    </row>
    <row r="22760" spans="1:2" x14ac:dyDescent="0.25">
      <c r="A22760" s="1">
        <v>42871.804166666669</v>
      </c>
      <c r="B22760" s="2">
        <v>-8.0048708207711261</v>
      </c>
    </row>
    <row r="22761" spans="1:2" x14ac:dyDescent="0.25">
      <c r="A22761" s="1">
        <v>42871.804861111108</v>
      </c>
      <c r="B22761" s="2">
        <v>-4.7124291788456807</v>
      </c>
    </row>
    <row r="22762" spans="1:2" x14ac:dyDescent="0.25">
      <c r="A22762" s="1">
        <v>42871.805555555555</v>
      </c>
      <c r="B22762" s="2">
        <v>-11.737875178138104</v>
      </c>
    </row>
    <row r="22763" spans="1:2" x14ac:dyDescent="0.25">
      <c r="A22763" s="1">
        <v>42871.806250000001</v>
      </c>
      <c r="B22763" s="2">
        <v>-17.864321595273214</v>
      </c>
    </row>
    <row r="22764" spans="1:2" x14ac:dyDescent="0.25">
      <c r="A22764" s="1">
        <v>42871.806944444441</v>
      </c>
      <c r="B22764" s="2">
        <v>-21.709804743032631</v>
      </c>
    </row>
    <row r="22765" spans="1:2" x14ac:dyDescent="0.25">
      <c r="A22765" s="1">
        <v>42871.807638888888</v>
      </c>
      <c r="B22765" s="2">
        <v>-27.408285063740912</v>
      </c>
    </row>
    <row r="22766" spans="1:2" x14ac:dyDescent="0.25">
      <c r="A22766" s="1">
        <v>42871.808333333334</v>
      </c>
      <c r="B22766" s="2">
        <v>-36.842589146054038</v>
      </c>
    </row>
    <row r="22767" spans="1:2" x14ac:dyDescent="0.25">
      <c r="A22767" s="1">
        <v>42871.809027777781</v>
      </c>
      <c r="B22767" s="2">
        <v>-34.329263111513377</v>
      </c>
    </row>
    <row r="22768" spans="1:2" x14ac:dyDescent="0.25">
      <c r="A22768" s="1">
        <v>42871.80972222222</v>
      </c>
      <c r="B22768" s="2">
        <v>-55.256013842776881</v>
      </c>
    </row>
    <row r="22769" spans="1:2" x14ac:dyDescent="0.25">
      <c r="A22769" s="1">
        <v>42871.810416666667</v>
      </c>
      <c r="B22769" s="2">
        <v>-65.683152608222244</v>
      </c>
    </row>
    <row r="22770" spans="1:2" x14ac:dyDescent="0.25">
      <c r="A22770" s="1">
        <v>42871.811111111114</v>
      </c>
      <c r="B22770" s="2">
        <v>-74.328221050164814</v>
      </c>
    </row>
    <row r="22771" spans="1:2" x14ac:dyDescent="0.25">
      <c r="A22771" s="1">
        <v>42871.811805555553</v>
      </c>
      <c r="B22771" s="2">
        <v>-86.000293449636473</v>
      </c>
    </row>
    <row r="22772" spans="1:2" x14ac:dyDescent="0.25">
      <c r="A22772" s="1">
        <v>42871.8125</v>
      </c>
      <c r="B22772" s="2">
        <v>-103.80822170656756</v>
      </c>
    </row>
    <row r="22773" spans="1:2" x14ac:dyDescent="0.25">
      <c r="A22773" s="1">
        <v>42871.813194444447</v>
      </c>
      <c r="B22773" s="2">
        <v>-63.98928133881806</v>
      </c>
    </row>
    <row r="22774" spans="1:2" x14ac:dyDescent="0.25">
      <c r="A22774" s="1">
        <v>42871.813888888886</v>
      </c>
      <c r="B22774" s="2">
        <v>-52.859052054814917</v>
      </c>
    </row>
    <row r="22775" spans="1:2" x14ac:dyDescent="0.25">
      <c r="A22775" s="1">
        <v>42871.814583333333</v>
      </c>
      <c r="B22775" s="2">
        <v>-33.288150303696362</v>
      </c>
    </row>
    <row r="22776" spans="1:2" x14ac:dyDescent="0.25">
      <c r="A22776" s="1">
        <v>42871.81527777778</v>
      </c>
      <c r="B22776" s="2">
        <v>-35.287245384611502</v>
      </c>
    </row>
    <row r="22777" spans="1:2" x14ac:dyDescent="0.25">
      <c r="A22777" s="1">
        <v>42871.815972222219</v>
      </c>
      <c r="B22777" s="2">
        <v>-43.096125535566536</v>
      </c>
    </row>
    <row r="22778" spans="1:2" x14ac:dyDescent="0.25">
      <c r="A22778" s="1">
        <v>42871.816666666666</v>
      </c>
      <c r="B22778" s="2">
        <v>-25.487687136074236</v>
      </c>
    </row>
    <row r="22779" spans="1:2" x14ac:dyDescent="0.25">
      <c r="A22779" s="1">
        <v>42871.817361111112</v>
      </c>
      <c r="B22779" s="2">
        <v>-37.968947260462542</v>
      </c>
    </row>
    <row r="22780" spans="1:2" x14ac:dyDescent="0.25">
      <c r="A22780" s="1">
        <v>42871.818055555559</v>
      </c>
      <c r="B22780" s="2">
        <v>-37.529791588188282</v>
      </c>
    </row>
    <row r="22781" spans="1:2" x14ac:dyDescent="0.25">
      <c r="A22781" s="1">
        <v>42871.818749999999</v>
      </c>
      <c r="B22781" s="2">
        <v>-30.586453456950647</v>
      </c>
    </row>
    <row r="22782" spans="1:2" x14ac:dyDescent="0.25">
      <c r="A22782" s="1">
        <v>42871.819444444445</v>
      </c>
      <c r="B22782" s="2">
        <v>-17.104403314900505</v>
      </c>
    </row>
    <row r="22783" spans="1:2" x14ac:dyDescent="0.25">
      <c r="A22783" s="1">
        <v>42871.820138888892</v>
      </c>
      <c r="B22783" s="2">
        <v>-19.016877945052691</v>
      </c>
    </row>
    <row r="22784" spans="1:2" x14ac:dyDescent="0.25">
      <c r="A22784" s="1">
        <v>42871.820833333331</v>
      </c>
      <c r="B22784" s="2">
        <v>-11.344025171656783</v>
      </c>
    </row>
    <row r="22785" spans="1:2" x14ac:dyDescent="0.25">
      <c r="A22785" s="1">
        <v>42871.821527777778</v>
      </c>
      <c r="B22785" s="2">
        <v>1.604768058366608</v>
      </c>
    </row>
    <row r="22786" spans="1:2" x14ac:dyDescent="0.25">
      <c r="A22786" s="1">
        <v>42871.822222222225</v>
      </c>
      <c r="B22786" s="2">
        <v>14.472646403200148</v>
      </c>
    </row>
    <row r="22787" spans="1:2" x14ac:dyDescent="0.25">
      <c r="A22787" s="1">
        <v>42871.822916666664</v>
      </c>
      <c r="B22787" s="2">
        <v>17.747204945428045</v>
      </c>
    </row>
    <row r="22788" spans="1:2" x14ac:dyDescent="0.25">
      <c r="A22788" s="1">
        <v>42871.823611111111</v>
      </c>
      <c r="B22788" s="2">
        <v>29.617903365894744</v>
      </c>
    </row>
    <row r="22789" spans="1:2" x14ac:dyDescent="0.25">
      <c r="A22789" s="1">
        <v>42871.824305555558</v>
      </c>
      <c r="B22789" s="2">
        <v>46.026232876240584</v>
      </c>
    </row>
    <row r="22790" spans="1:2" x14ac:dyDescent="0.25">
      <c r="A22790" s="1">
        <v>42871.824999999997</v>
      </c>
      <c r="B22790" s="2">
        <v>49.907981324362723</v>
      </c>
    </row>
    <row r="22791" spans="1:2" x14ac:dyDescent="0.25">
      <c r="A22791" s="1">
        <v>42871.825694444444</v>
      </c>
      <c r="B22791" s="2">
        <v>38.661149502653764</v>
      </c>
    </row>
    <row r="22792" spans="1:2" x14ac:dyDescent="0.25">
      <c r="A22792" s="1">
        <v>42871.826388888891</v>
      </c>
      <c r="B22792" s="2">
        <v>58.416407788783545</v>
      </c>
    </row>
    <row r="22793" spans="1:2" x14ac:dyDescent="0.25">
      <c r="A22793" s="1">
        <v>42871.82708333333</v>
      </c>
      <c r="B22793" s="2">
        <v>56.080564876385807</v>
      </c>
    </row>
    <row r="22794" spans="1:2" x14ac:dyDescent="0.25">
      <c r="A22794" s="1">
        <v>42871.827777777777</v>
      </c>
      <c r="B22794" s="2">
        <v>48.366871858395946</v>
      </c>
    </row>
    <row r="22795" spans="1:2" x14ac:dyDescent="0.25">
      <c r="A22795" s="1">
        <v>42871.828472222223</v>
      </c>
      <c r="B22795" s="2">
        <v>52.349002428814615</v>
      </c>
    </row>
    <row r="22796" spans="1:2" x14ac:dyDescent="0.25">
      <c r="A22796" s="1">
        <v>42871.82916666667</v>
      </c>
      <c r="B22796" s="2">
        <v>46.278708466513002</v>
      </c>
    </row>
    <row r="22797" spans="1:2" x14ac:dyDescent="0.25">
      <c r="A22797" s="1">
        <v>42871.829861111109</v>
      </c>
      <c r="B22797" s="2">
        <v>40.31320761505291</v>
      </c>
    </row>
    <row r="22798" spans="1:2" x14ac:dyDescent="0.25">
      <c r="A22798" s="1">
        <v>42871.830555555556</v>
      </c>
      <c r="B22798" s="2">
        <v>35.791886887543662</v>
      </c>
    </row>
    <row r="22799" spans="1:2" x14ac:dyDescent="0.25">
      <c r="A22799" s="1">
        <v>42871.831250000003</v>
      </c>
      <c r="B22799" s="2">
        <v>29.42266742958406</v>
      </c>
    </row>
    <row r="22800" spans="1:2" x14ac:dyDescent="0.25">
      <c r="A22800" s="1">
        <v>42871.831944444442</v>
      </c>
      <c r="B22800" s="2">
        <v>29.825023731782373</v>
      </c>
    </row>
    <row r="22801" spans="1:2" x14ac:dyDescent="0.25">
      <c r="A22801" s="1">
        <v>42871.832638888889</v>
      </c>
      <c r="B22801" s="2">
        <v>14.037019310429848</v>
      </c>
    </row>
    <row r="22802" spans="1:2" x14ac:dyDescent="0.25">
      <c r="A22802" s="1">
        <v>42871.833333333336</v>
      </c>
      <c r="B22802" s="2">
        <v>15.588150265180351</v>
      </c>
    </row>
    <row r="22803" spans="1:2" x14ac:dyDescent="0.25">
      <c r="A22803" s="1">
        <v>42871.834027777775</v>
      </c>
      <c r="B22803" s="2">
        <v>-0.67204567240357094</v>
      </c>
    </row>
    <row r="22804" spans="1:2" x14ac:dyDescent="0.25">
      <c r="A22804" s="1">
        <v>42871.834722222222</v>
      </c>
      <c r="B22804" s="2">
        <v>-1.0169019886719373</v>
      </c>
    </row>
    <row r="22805" spans="1:2" x14ac:dyDescent="0.25">
      <c r="A22805" s="1">
        <v>42871.835416666669</v>
      </c>
      <c r="B22805" s="2">
        <v>-3.4793007753149139</v>
      </c>
    </row>
    <row r="22806" spans="1:2" x14ac:dyDescent="0.25">
      <c r="A22806" s="1">
        <v>42871.836111111108</v>
      </c>
      <c r="B22806" s="2">
        <v>-6.6961928963666049</v>
      </c>
    </row>
    <row r="22807" spans="1:2" x14ac:dyDescent="0.25">
      <c r="A22807" s="1">
        <v>42871.836805555555</v>
      </c>
      <c r="B22807" s="2">
        <v>-19.688799171489759</v>
      </c>
    </row>
    <row r="22808" spans="1:2" x14ac:dyDescent="0.25">
      <c r="A22808" s="1">
        <v>42871.837500000001</v>
      </c>
      <c r="B22808" s="2">
        <v>-34.684992702161253</v>
      </c>
    </row>
    <row r="22809" spans="1:2" x14ac:dyDescent="0.25">
      <c r="A22809" s="1">
        <v>42871.838194444441</v>
      </c>
      <c r="B22809" s="2">
        <v>-41.994058344051879</v>
      </c>
    </row>
    <row r="22810" spans="1:2" x14ac:dyDescent="0.25">
      <c r="A22810" s="1">
        <v>42871.838888888888</v>
      </c>
      <c r="B22810" s="2">
        <v>-53.642901678724833</v>
      </c>
    </row>
    <row r="22811" spans="1:2" x14ac:dyDescent="0.25">
      <c r="A22811" s="1">
        <v>42871.839583333334</v>
      </c>
      <c r="B22811" s="2">
        <v>-64.528331546365123</v>
      </c>
    </row>
    <row r="22812" spans="1:2" x14ac:dyDescent="0.25">
      <c r="A22812" s="1">
        <v>42871.840277777781</v>
      </c>
      <c r="B22812" s="2">
        <v>-54.748583878547649</v>
      </c>
    </row>
    <row r="22813" spans="1:2" x14ac:dyDescent="0.25">
      <c r="A22813" s="1">
        <v>42871.84097222222</v>
      </c>
      <c r="B22813" s="2">
        <v>-58.018394588199833</v>
      </c>
    </row>
    <row r="22814" spans="1:2" x14ac:dyDescent="0.25">
      <c r="A22814" s="1">
        <v>42871.841666666667</v>
      </c>
      <c r="B22814" s="2">
        <v>-60.705093726944568</v>
      </c>
    </row>
    <row r="22815" spans="1:2" x14ac:dyDescent="0.25">
      <c r="A22815" s="1">
        <v>42871.842361111114</v>
      </c>
      <c r="B22815" s="2">
        <v>-60.184506535338002</v>
      </c>
    </row>
    <row r="22816" spans="1:2" x14ac:dyDescent="0.25">
      <c r="A22816" s="1">
        <v>42871.843055555553</v>
      </c>
      <c r="B22816" s="2">
        <v>-69.53302280638988</v>
      </c>
    </row>
    <row r="22817" spans="1:2" x14ac:dyDescent="0.25">
      <c r="A22817" s="1">
        <v>42871.84375</v>
      </c>
      <c r="B22817" s="2">
        <v>-67.969340785117438</v>
      </c>
    </row>
    <row r="22818" spans="1:2" x14ac:dyDescent="0.25">
      <c r="A22818" s="1">
        <v>42871.844444444447</v>
      </c>
      <c r="B22818" s="2">
        <v>-72.832333980485174</v>
      </c>
    </row>
    <row r="22819" spans="1:2" x14ac:dyDescent="0.25">
      <c r="A22819" s="1">
        <v>42871.845138888886</v>
      </c>
      <c r="B22819" s="2">
        <v>-82.687264509452504</v>
      </c>
    </row>
    <row r="22820" spans="1:2" x14ac:dyDescent="0.25">
      <c r="A22820" s="1">
        <v>42871.845833333333</v>
      </c>
      <c r="B22820" s="2">
        <v>-73.830597692704757</v>
      </c>
    </row>
    <row r="22821" spans="1:2" x14ac:dyDescent="0.25">
      <c r="A22821" s="1">
        <v>42871.84652777778</v>
      </c>
      <c r="B22821" s="2">
        <v>-61.5084382633407</v>
      </c>
    </row>
    <row r="22822" spans="1:2" x14ac:dyDescent="0.25">
      <c r="A22822" s="1">
        <v>42871.847222222219</v>
      </c>
      <c r="B22822" s="2">
        <v>-59.615173028900365</v>
      </c>
    </row>
    <row r="22823" spans="1:2" x14ac:dyDescent="0.25">
      <c r="A22823" s="1">
        <v>42871.847916666666</v>
      </c>
      <c r="B22823" s="2">
        <v>-47.552134107072682</v>
      </c>
    </row>
    <row r="22824" spans="1:2" x14ac:dyDescent="0.25">
      <c r="A22824" s="1">
        <v>42871.848611111112</v>
      </c>
      <c r="B22824" s="2">
        <v>-29.981984362114357</v>
      </c>
    </row>
    <row r="22825" spans="1:2" x14ac:dyDescent="0.25">
      <c r="A22825" s="1">
        <v>42871.849305555559</v>
      </c>
      <c r="B22825" s="2">
        <v>-24.792142777847765</v>
      </c>
    </row>
    <row r="22826" spans="1:2" x14ac:dyDescent="0.25">
      <c r="A22826" s="1">
        <v>42871.85</v>
      </c>
      <c r="B22826" s="2">
        <v>-19.784309306002008</v>
      </c>
    </row>
    <row r="22827" spans="1:2" x14ac:dyDescent="0.25">
      <c r="A22827" s="1">
        <v>42871.850694444445</v>
      </c>
      <c r="B22827" s="2">
        <v>-10.238767935382203</v>
      </c>
    </row>
    <row r="22828" spans="1:2" x14ac:dyDescent="0.25">
      <c r="A22828" s="1">
        <v>42871.851388888892</v>
      </c>
      <c r="B22828" s="2">
        <v>-2.4086177369657285</v>
      </c>
    </row>
    <row r="22829" spans="1:2" x14ac:dyDescent="0.25">
      <c r="A22829" s="1">
        <v>42871.852083333331</v>
      </c>
      <c r="B22829" s="2">
        <v>-4.3097757806458201</v>
      </c>
    </row>
    <row r="22830" spans="1:2" x14ac:dyDescent="0.25">
      <c r="A22830" s="1">
        <v>42871.852777777778</v>
      </c>
      <c r="B22830" s="2">
        <v>-12.890451842624072</v>
      </c>
    </row>
    <row r="22831" spans="1:2" x14ac:dyDescent="0.25">
      <c r="A22831" s="1">
        <v>42871.853472222225</v>
      </c>
      <c r="B22831" s="2">
        <v>-17.408575005957392</v>
      </c>
    </row>
    <row r="22832" spans="1:2" x14ac:dyDescent="0.25">
      <c r="A22832" s="1">
        <v>42871.854166666664</v>
      </c>
      <c r="B22832" s="2">
        <v>-26.728657184053251</v>
      </c>
    </row>
    <row r="22833" spans="1:2" x14ac:dyDescent="0.25">
      <c r="A22833" s="1">
        <v>42871.854861111111</v>
      </c>
      <c r="B22833" s="2">
        <v>-31.117574505595744</v>
      </c>
    </row>
    <row r="22834" spans="1:2" x14ac:dyDescent="0.25">
      <c r="A22834" s="1">
        <v>42871.855555555558</v>
      </c>
      <c r="B22834" s="2">
        <v>-42.03854572117222</v>
      </c>
    </row>
    <row r="22835" spans="1:2" x14ac:dyDescent="0.25">
      <c r="A22835" s="1">
        <v>42871.856249999997</v>
      </c>
      <c r="B22835" s="2">
        <v>-34.006679019652076</v>
      </c>
    </row>
    <row r="22836" spans="1:2" x14ac:dyDescent="0.25">
      <c r="A22836" s="1">
        <v>42871.856944444444</v>
      </c>
      <c r="B22836" s="2">
        <v>-35.27380124338427</v>
      </c>
    </row>
    <row r="22837" spans="1:2" x14ac:dyDescent="0.25">
      <c r="A22837" s="1">
        <v>42871.857638888891</v>
      </c>
      <c r="B22837" s="2">
        <v>-21.691734614173281</v>
      </c>
    </row>
    <row r="22838" spans="1:2" x14ac:dyDescent="0.25">
      <c r="A22838" s="1">
        <v>42871.85833333333</v>
      </c>
      <c r="B22838" s="2">
        <v>-23.610024726206515</v>
      </c>
    </row>
    <row r="22839" spans="1:2" x14ac:dyDescent="0.25">
      <c r="A22839" s="1">
        <v>42871.859027777777</v>
      </c>
      <c r="B22839" s="2">
        <v>-18.389178763455128</v>
      </c>
    </row>
    <row r="22840" spans="1:2" x14ac:dyDescent="0.25">
      <c r="A22840" s="1">
        <v>42871.859722222223</v>
      </c>
      <c r="B22840" s="2">
        <v>-9.1775544414529584</v>
      </c>
    </row>
    <row r="22841" spans="1:2" x14ac:dyDescent="0.25">
      <c r="A22841" s="1">
        <v>42871.86041666667</v>
      </c>
      <c r="B22841" s="2">
        <v>-12.930330058068892</v>
      </c>
    </row>
    <row r="22842" spans="1:2" x14ac:dyDescent="0.25">
      <c r="A22842" s="1">
        <v>42871.861111111109</v>
      </c>
      <c r="B22842" s="2">
        <v>-15.7249857643755</v>
      </c>
    </row>
    <row r="22843" spans="1:2" x14ac:dyDescent="0.25">
      <c r="A22843" s="1">
        <v>42871.861805555556</v>
      </c>
      <c r="B22843" s="2">
        <v>-7.870322148214715</v>
      </c>
    </row>
    <row r="22844" spans="1:2" x14ac:dyDescent="0.25">
      <c r="A22844" s="1">
        <v>42871.862500000003</v>
      </c>
      <c r="B22844" s="2">
        <v>-5.389610786056922</v>
      </c>
    </row>
    <row r="22845" spans="1:2" x14ac:dyDescent="0.25">
      <c r="A22845" s="1">
        <v>42871.863194444442</v>
      </c>
      <c r="B22845" s="2">
        <v>1.893454488038939</v>
      </c>
    </row>
    <row r="22846" spans="1:2" x14ac:dyDescent="0.25">
      <c r="A22846" s="1">
        <v>42871.863888888889</v>
      </c>
      <c r="B22846" s="2">
        <v>-9.0935876270212859</v>
      </c>
    </row>
    <row r="22847" spans="1:2" x14ac:dyDescent="0.25">
      <c r="A22847" s="1">
        <v>42871.864583333336</v>
      </c>
      <c r="B22847" s="2">
        <v>-4.9062353505287319</v>
      </c>
    </row>
    <row r="22848" spans="1:2" x14ac:dyDescent="0.25">
      <c r="A22848" s="1">
        <v>42871.865277777775</v>
      </c>
      <c r="B22848" s="2">
        <v>-14.573728032996103</v>
      </c>
    </row>
    <row r="22849" spans="1:2" x14ac:dyDescent="0.25">
      <c r="A22849" s="1">
        <v>42871.865972222222</v>
      </c>
      <c r="B22849" s="2">
        <v>-17.663041283919785</v>
      </c>
    </row>
    <row r="22850" spans="1:2" x14ac:dyDescent="0.25">
      <c r="A22850" s="1">
        <v>42871.866666666669</v>
      </c>
      <c r="B22850" s="2">
        <v>-9.8083341954353571</v>
      </c>
    </row>
    <row r="22851" spans="1:2" x14ac:dyDescent="0.25">
      <c r="A22851" s="1">
        <v>42871.867361111108</v>
      </c>
      <c r="B22851" s="2">
        <v>-13.221685561805497</v>
      </c>
    </row>
    <row r="22852" spans="1:2" x14ac:dyDescent="0.25">
      <c r="A22852" s="1">
        <v>42871.868055555555</v>
      </c>
      <c r="B22852" s="2">
        <v>-11.248217048358734</v>
      </c>
    </row>
    <row r="22853" spans="1:2" x14ac:dyDescent="0.25">
      <c r="A22853" s="1">
        <v>42871.868750000001</v>
      </c>
      <c r="B22853" s="2">
        <v>-10.263055916002486</v>
      </c>
    </row>
    <row r="22854" spans="1:2" x14ac:dyDescent="0.25">
      <c r="A22854" s="1">
        <v>42871.869444444441</v>
      </c>
      <c r="B22854" s="2">
        <v>-2.748642544601656</v>
      </c>
    </row>
    <row r="22855" spans="1:2" x14ac:dyDescent="0.25">
      <c r="A22855" s="1">
        <v>42871.870138888888</v>
      </c>
      <c r="B22855" s="2">
        <v>-13.132693956080281</v>
      </c>
    </row>
    <row r="22856" spans="1:2" x14ac:dyDescent="0.25">
      <c r="A22856" s="1">
        <v>42871.870833333334</v>
      </c>
      <c r="B22856" s="2">
        <v>-1.518112542561721</v>
      </c>
    </row>
    <row r="22857" spans="1:2" x14ac:dyDescent="0.25">
      <c r="A22857" s="1">
        <v>42871.871527777781</v>
      </c>
      <c r="B22857" s="2">
        <v>-0.45802027043343213</v>
      </c>
    </row>
    <row r="22858" spans="1:2" x14ac:dyDescent="0.25">
      <c r="A22858" s="1">
        <v>42871.87222222222</v>
      </c>
      <c r="B22858" s="2">
        <v>-0.31627181251921382</v>
      </c>
    </row>
    <row r="22859" spans="1:2" x14ac:dyDescent="0.25">
      <c r="A22859" s="1">
        <v>42871.872916666667</v>
      </c>
      <c r="B22859" s="2">
        <v>5.319943819189211</v>
      </c>
    </row>
    <row r="22860" spans="1:2" x14ac:dyDescent="0.25">
      <c r="A22860" s="1">
        <v>42871.873611111114</v>
      </c>
      <c r="B22860" s="2">
        <v>-9.641739261068869</v>
      </c>
    </row>
    <row r="22861" spans="1:2" x14ac:dyDescent="0.25">
      <c r="A22861" s="1">
        <v>42871.874305555553</v>
      </c>
      <c r="B22861" s="2">
        <v>-14.620474794571056</v>
      </c>
    </row>
    <row r="22862" spans="1:2" x14ac:dyDescent="0.25">
      <c r="A22862" s="1">
        <v>42871.875</v>
      </c>
      <c r="B22862" s="2">
        <v>-10.971676179702627</v>
      </c>
    </row>
    <row r="22863" spans="1:2" x14ac:dyDescent="0.25">
      <c r="A22863" s="1">
        <v>42871.875694444447</v>
      </c>
      <c r="B22863" s="2">
        <v>-15.746653290801138</v>
      </c>
    </row>
    <row r="22864" spans="1:2" x14ac:dyDescent="0.25">
      <c r="A22864" s="1">
        <v>42871.876388888886</v>
      </c>
      <c r="B22864" s="2">
        <v>-9.0844907478817429</v>
      </c>
    </row>
    <row r="22865" spans="1:2" x14ac:dyDescent="0.25">
      <c r="A22865" s="1">
        <v>42871.877083333333</v>
      </c>
      <c r="B22865" s="2">
        <v>-15.161899409076431</v>
      </c>
    </row>
    <row r="22866" spans="1:2" x14ac:dyDescent="0.25">
      <c r="A22866" s="1">
        <v>42871.87777777778</v>
      </c>
      <c r="B22866" s="2">
        <v>-9.2099273397742465</v>
      </c>
    </row>
    <row r="22867" spans="1:2" x14ac:dyDescent="0.25">
      <c r="A22867" s="1">
        <v>42871.878472222219</v>
      </c>
      <c r="B22867" s="2">
        <v>-5.3780156444117893</v>
      </c>
    </row>
    <row r="22868" spans="1:2" x14ac:dyDescent="0.25">
      <c r="A22868" s="1">
        <v>42871.879166666666</v>
      </c>
      <c r="B22868" s="2">
        <v>-9.3053640705048259</v>
      </c>
    </row>
    <row r="22869" spans="1:2" x14ac:dyDescent="0.25">
      <c r="A22869" s="1">
        <v>42871.879861111112</v>
      </c>
      <c r="B22869" s="2">
        <v>-0.83789543904713359</v>
      </c>
    </row>
    <row r="22870" spans="1:2" x14ac:dyDescent="0.25">
      <c r="A22870" s="1">
        <v>42871.880555555559</v>
      </c>
      <c r="B22870" s="2">
        <v>-11.923029656403621</v>
      </c>
    </row>
    <row r="22871" spans="1:2" x14ac:dyDescent="0.25">
      <c r="A22871" s="1">
        <v>42871.881249999999</v>
      </c>
      <c r="B22871" s="2">
        <v>-25.322821342346529</v>
      </c>
    </row>
    <row r="22872" spans="1:2" x14ac:dyDescent="0.25">
      <c r="A22872" s="1">
        <v>42871.881944444445</v>
      </c>
      <c r="B22872" s="2">
        <v>-30.415678770186787</v>
      </c>
    </row>
    <row r="22873" spans="1:2" x14ac:dyDescent="0.25">
      <c r="A22873" s="1">
        <v>42871.882638888892</v>
      </c>
      <c r="B22873" s="2">
        <v>-27.756443292920689</v>
      </c>
    </row>
    <row r="22874" spans="1:2" x14ac:dyDescent="0.25">
      <c r="A22874" s="1">
        <v>42871.883333333331</v>
      </c>
      <c r="B22874" s="2">
        <v>-28.1138683800474</v>
      </c>
    </row>
    <row r="22875" spans="1:2" x14ac:dyDescent="0.25">
      <c r="A22875" s="1">
        <v>42871.884027777778</v>
      </c>
      <c r="B22875" s="2">
        <v>-24.929474525815262</v>
      </c>
    </row>
    <row r="22876" spans="1:2" x14ac:dyDescent="0.25">
      <c r="A22876" s="1">
        <v>42871.884722222225</v>
      </c>
      <c r="B22876" s="2">
        <v>-25.262368953635452</v>
      </c>
    </row>
    <row r="22877" spans="1:2" x14ac:dyDescent="0.25">
      <c r="A22877" s="1">
        <v>42871.885416666664</v>
      </c>
      <c r="B22877" s="2">
        <v>-26.14799364478143</v>
      </c>
    </row>
    <row r="22878" spans="1:2" x14ac:dyDescent="0.25">
      <c r="A22878" s="1">
        <v>42871.886111111111</v>
      </c>
      <c r="B22878" s="2">
        <v>-14.953994555856722</v>
      </c>
    </row>
    <row r="22879" spans="1:2" x14ac:dyDescent="0.25">
      <c r="A22879" s="1">
        <v>42871.886805555558</v>
      </c>
      <c r="B22879" s="2">
        <v>-12.486691986777199</v>
      </c>
    </row>
    <row r="22880" spans="1:2" x14ac:dyDescent="0.25">
      <c r="A22880" s="1">
        <v>42871.887499999997</v>
      </c>
      <c r="B22880" s="2">
        <v>-13.785293632186949</v>
      </c>
    </row>
    <row r="22881" spans="1:2" x14ac:dyDescent="0.25">
      <c r="A22881" s="1">
        <v>42871.888194444444</v>
      </c>
      <c r="B22881" s="2">
        <v>-11.02510798504809</v>
      </c>
    </row>
    <row r="22882" spans="1:2" x14ac:dyDescent="0.25">
      <c r="A22882" s="1">
        <v>42871.888888888891</v>
      </c>
      <c r="B22882" s="2">
        <v>-21.346502177710256</v>
      </c>
    </row>
    <row r="22883" spans="1:2" x14ac:dyDescent="0.25">
      <c r="A22883" s="1">
        <v>42871.88958333333</v>
      </c>
      <c r="B22883" s="2">
        <v>-17.378318557756334</v>
      </c>
    </row>
    <row r="22884" spans="1:2" x14ac:dyDescent="0.25">
      <c r="A22884" s="1">
        <v>42871.890277777777</v>
      </c>
      <c r="B22884" s="2">
        <v>-26.821058709070105</v>
      </c>
    </row>
    <row r="22885" spans="1:2" x14ac:dyDescent="0.25">
      <c r="A22885" s="1">
        <v>42871.890972222223</v>
      </c>
      <c r="B22885" s="2">
        <v>-7.8324085946000803</v>
      </c>
    </row>
    <row r="22886" spans="1:2" x14ac:dyDescent="0.25">
      <c r="A22886" s="1">
        <v>42871.89166666667</v>
      </c>
      <c r="B22886" s="2">
        <v>-14.985805225465446</v>
      </c>
    </row>
    <row r="22887" spans="1:2" x14ac:dyDescent="0.25">
      <c r="A22887" s="1">
        <v>42871.892361111109</v>
      </c>
      <c r="B22887" s="2">
        <v>-11.507979369283809</v>
      </c>
    </row>
    <row r="22888" spans="1:2" x14ac:dyDescent="0.25">
      <c r="A22888" s="1">
        <v>42871.893055555556</v>
      </c>
      <c r="B22888" s="2">
        <v>-7.4424036708446994</v>
      </c>
    </row>
    <row r="22889" spans="1:2" x14ac:dyDescent="0.25">
      <c r="A22889" s="1">
        <v>42871.893750000003</v>
      </c>
      <c r="B22889" s="2">
        <v>-6.3545892306293048</v>
      </c>
    </row>
    <row r="22890" spans="1:2" x14ac:dyDescent="0.25">
      <c r="A22890" s="1">
        <v>42871.894444444442</v>
      </c>
      <c r="B22890" s="2">
        <v>-5.0338157358986795</v>
      </c>
    </row>
    <row r="22891" spans="1:2" x14ac:dyDescent="0.25">
      <c r="A22891" s="1">
        <v>42871.895138888889</v>
      </c>
      <c r="B22891" s="2">
        <v>-4.8095903421616333</v>
      </c>
    </row>
    <row r="22892" spans="1:2" x14ac:dyDescent="0.25">
      <c r="A22892" s="1">
        <v>42871.895833333336</v>
      </c>
      <c r="B22892" s="2">
        <v>8.6021794198003292</v>
      </c>
    </row>
    <row r="22893" spans="1:2" x14ac:dyDescent="0.25">
      <c r="A22893" s="1">
        <v>42871.896527777775</v>
      </c>
      <c r="B22893" s="2">
        <v>-3.3428623473601573</v>
      </c>
    </row>
    <row r="22894" spans="1:2" x14ac:dyDescent="0.25">
      <c r="A22894" s="1">
        <v>42871.897222222222</v>
      </c>
      <c r="B22894" s="2">
        <v>0.45580242093807705</v>
      </c>
    </row>
    <row r="22895" spans="1:2" x14ac:dyDescent="0.25">
      <c r="A22895" s="1">
        <v>42871.897916666669</v>
      </c>
      <c r="B22895" s="2">
        <v>-3.278533937386237</v>
      </c>
    </row>
    <row r="22896" spans="1:2" x14ac:dyDescent="0.25">
      <c r="A22896" s="1">
        <v>42871.898611111108</v>
      </c>
      <c r="B22896" s="2">
        <v>-7.3456351285839139</v>
      </c>
    </row>
    <row r="22897" spans="1:2" x14ac:dyDescent="0.25">
      <c r="A22897" s="1">
        <v>42871.899305555555</v>
      </c>
      <c r="B22897" s="2">
        <v>-12.518522936233785</v>
      </c>
    </row>
    <row r="22898" spans="1:2" x14ac:dyDescent="0.25">
      <c r="A22898" s="1">
        <v>42871.9</v>
      </c>
      <c r="B22898" s="2">
        <v>-7.4993528359409538</v>
      </c>
    </row>
    <row r="22899" spans="1:2" x14ac:dyDescent="0.25">
      <c r="A22899" s="1">
        <v>42871.900694444441</v>
      </c>
      <c r="B22899" s="2">
        <v>-16.312495538901324</v>
      </c>
    </row>
    <row r="22900" spans="1:2" x14ac:dyDescent="0.25">
      <c r="A22900" s="1">
        <v>42871.901388888888</v>
      </c>
      <c r="B22900" s="2">
        <v>-3.2805889806613169</v>
      </c>
    </row>
    <row r="22901" spans="1:2" x14ac:dyDescent="0.25">
      <c r="A22901" s="1">
        <v>42871.902083333334</v>
      </c>
      <c r="B22901" s="2">
        <v>-1.7090068168317278</v>
      </c>
    </row>
    <row r="22902" spans="1:2" x14ac:dyDescent="0.25">
      <c r="A22902" s="1">
        <v>42871.902777777781</v>
      </c>
      <c r="B22902" s="2">
        <v>11.682308138757556</v>
      </c>
    </row>
    <row r="22903" spans="1:2" x14ac:dyDescent="0.25">
      <c r="A22903" s="1">
        <v>42871.90347222222</v>
      </c>
      <c r="B22903" s="2">
        <v>20.497541056543803</v>
      </c>
    </row>
    <row r="22904" spans="1:2" x14ac:dyDescent="0.25">
      <c r="A22904" s="1">
        <v>42871.904166666667</v>
      </c>
      <c r="B22904" s="2">
        <v>19.865864714246225</v>
      </c>
    </row>
    <row r="22905" spans="1:2" x14ac:dyDescent="0.25">
      <c r="A22905" s="1">
        <v>42871.904861111114</v>
      </c>
      <c r="B22905" s="2">
        <v>20.999770666744251</v>
      </c>
    </row>
    <row r="22906" spans="1:2" x14ac:dyDescent="0.25">
      <c r="A22906" s="1">
        <v>42871.905555555553</v>
      </c>
      <c r="B22906" s="2">
        <v>22.90248585207155</v>
      </c>
    </row>
    <row r="22907" spans="1:2" x14ac:dyDescent="0.25">
      <c r="A22907" s="1">
        <v>42871.90625</v>
      </c>
      <c r="B22907" s="2">
        <v>39.868026491184722</v>
      </c>
    </row>
    <row r="22908" spans="1:2" x14ac:dyDescent="0.25">
      <c r="A22908" s="1">
        <v>42871.906944444447</v>
      </c>
      <c r="B22908" s="2">
        <v>54.144975688163441</v>
      </c>
    </row>
    <row r="22909" spans="1:2" x14ac:dyDescent="0.25">
      <c r="A22909" s="1">
        <v>42871.907638888886</v>
      </c>
      <c r="B22909" s="2">
        <v>66.30635123715038</v>
      </c>
    </row>
    <row r="22910" spans="1:2" x14ac:dyDescent="0.25">
      <c r="A22910" s="1">
        <v>42871.908333333333</v>
      </c>
      <c r="B22910" s="2">
        <v>53.790115820893455</v>
      </c>
    </row>
    <row r="22911" spans="1:2" x14ac:dyDescent="0.25">
      <c r="A22911" s="1">
        <v>42871.90902777778</v>
      </c>
      <c r="B22911" s="2">
        <v>42.117193202114137</v>
      </c>
    </row>
    <row r="22912" spans="1:2" x14ac:dyDescent="0.25">
      <c r="A22912" s="1">
        <v>42871.909722222219</v>
      </c>
      <c r="B22912" s="2">
        <v>35.311164317595349</v>
      </c>
    </row>
    <row r="22913" spans="1:2" x14ac:dyDescent="0.25">
      <c r="A22913" s="1">
        <v>42871.910416666666</v>
      </c>
      <c r="B22913" s="2">
        <v>29.445982785332792</v>
      </c>
    </row>
    <row r="22914" spans="1:2" x14ac:dyDescent="0.25">
      <c r="A22914" s="1">
        <v>42871.911111111112</v>
      </c>
      <c r="B22914" s="2">
        <v>17.818274431613585</v>
      </c>
    </row>
    <row r="22915" spans="1:2" x14ac:dyDescent="0.25">
      <c r="A22915" s="1">
        <v>42871.911805555559</v>
      </c>
      <c r="B22915" s="2">
        <v>27.925749920266391</v>
      </c>
    </row>
    <row r="22916" spans="1:2" x14ac:dyDescent="0.25">
      <c r="A22916" s="1">
        <v>42871.912499999999</v>
      </c>
      <c r="B22916" s="2">
        <v>41.44344388796744</v>
      </c>
    </row>
    <row r="22917" spans="1:2" x14ac:dyDescent="0.25">
      <c r="A22917" s="1">
        <v>42871.913194444445</v>
      </c>
      <c r="B22917" s="2">
        <v>62.738624160734858</v>
      </c>
    </row>
    <row r="22918" spans="1:2" x14ac:dyDescent="0.25">
      <c r="A22918" s="1">
        <v>42871.913888888892</v>
      </c>
      <c r="B22918" s="2">
        <v>77.28930837670147</v>
      </c>
    </row>
    <row r="22919" spans="1:2" x14ac:dyDescent="0.25">
      <c r="A22919" s="1">
        <v>42871.914583333331</v>
      </c>
      <c r="B22919" s="2">
        <v>92.149006388922373</v>
      </c>
    </row>
    <row r="22920" spans="1:2" x14ac:dyDescent="0.25">
      <c r="A22920" s="1">
        <v>42871.915277777778</v>
      </c>
      <c r="B22920" s="2">
        <v>77.400797573719558</v>
      </c>
    </row>
    <row r="22921" spans="1:2" x14ac:dyDescent="0.25">
      <c r="A22921" s="1">
        <v>42871.915972222225</v>
      </c>
      <c r="B22921" s="2">
        <v>41.291069881109678</v>
      </c>
    </row>
    <row r="22922" spans="1:2" x14ac:dyDescent="0.25">
      <c r="A22922" s="1">
        <v>42871.916666666664</v>
      </c>
      <c r="B22922" s="2">
        <v>27.186246036913264</v>
      </c>
    </row>
    <row r="22923" spans="1:2" x14ac:dyDescent="0.25">
      <c r="A22923" s="1">
        <v>42871.917361111111</v>
      </c>
      <c r="B22923" s="2">
        <v>21.338759945459607</v>
      </c>
    </row>
    <row r="22924" spans="1:2" x14ac:dyDescent="0.25">
      <c r="A22924" s="1">
        <v>42871.918055555558</v>
      </c>
      <c r="B22924" s="2">
        <v>31.399006712477906</v>
      </c>
    </row>
    <row r="22925" spans="1:2" x14ac:dyDescent="0.25">
      <c r="A22925" s="1">
        <v>42871.918749999997</v>
      </c>
      <c r="B22925" s="2">
        <v>30.809949421312194</v>
      </c>
    </row>
    <row r="22926" spans="1:2" x14ac:dyDescent="0.25">
      <c r="A22926" s="1">
        <v>42871.919444444444</v>
      </c>
      <c r="B22926" s="2">
        <v>34.993450378212337</v>
      </c>
    </row>
    <row r="22927" spans="1:2" x14ac:dyDescent="0.25">
      <c r="A22927" s="1">
        <v>42871.920138888891</v>
      </c>
      <c r="B22927" s="2">
        <v>37.007574233842995</v>
      </c>
    </row>
    <row r="22928" spans="1:2" x14ac:dyDescent="0.25">
      <c r="A22928" s="1">
        <v>42871.92083333333</v>
      </c>
      <c r="B22928" s="2">
        <v>32.091983666739544</v>
      </c>
    </row>
    <row r="22929" spans="1:2" x14ac:dyDescent="0.25">
      <c r="A22929" s="1">
        <v>42871.921527777777</v>
      </c>
      <c r="B22929" s="2">
        <v>30.743283387119785</v>
      </c>
    </row>
    <row r="22930" spans="1:2" x14ac:dyDescent="0.25">
      <c r="A22930" s="1">
        <v>42871.922222222223</v>
      </c>
      <c r="B22930" s="2">
        <v>37.755184001531354</v>
      </c>
    </row>
    <row r="22931" spans="1:2" x14ac:dyDescent="0.25">
      <c r="A22931" s="1">
        <v>42871.92291666667</v>
      </c>
      <c r="B22931" s="2">
        <v>34.526997057809304</v>
      </c>
    </row>
    <row r="22932" spans="1:2" x14ac:dyDescent="0.25">
      <c r="A22932" s="1">
        <v>42871.923611111109</v>
      </c>
      <c r="B22932" s="2">
        <v>21.410638447029246</v>
      </c>
    </row>
    <row r="22933" spans="1:2" x14ac:dyDescent="0.25">
      <c r="A22933" s="1">
        <v>42871.924305555556</v>
      </c>
      <c r="B22933" s="2">
        <v>42.288436058679267</v>
      </c>
    </row>
    <row r="22934" spans="1:2" x14ac:dyDescent="0.25">
      <c r="A22934" s="1">
        <v>42871.925000000003</v>
      </c>
      <c r="B22934" s="2">
        <v>45.443112422656363</v>
      </c>
    </row>
    <row r="22935" spans="1:2" x14ac:dyDescent="0.25">
      <c r="A22935" s="1">
        <v>42871.925694444442</v>
      </c>
      <c r="B22935" s="2">
        <v>43.003964245695776</v>
      </c>
    </row>
    <row r="22936" spans="1:2" x14ac:dyDescent="0.25">
      <c r="A22936" s="1">
        <v>42871.926388888889</v>
      </c>
      <c r="B22936" s="2">
        <v>42.811204637092303</v>
      </c>
    </row>
    <row r="22937" spans="1:2" x14ac:dyDescent="0.25">
      <c r="A22937" s="1">
        <v>42871.927083333336</v>
      </c>
      <c r="B22937" s="2">
        <v>58.742089185991787</v>
      </c>
    </row>
    <row r="22938" spans="1:2" x14ac:dyDescent="0.25">
      <c r="A22938" s="1">
        <v>42871.927777777775</v>
      </c>
      <c r="B22938" s="2">
        <v>71.9252507399884</v>
      </c>
    </row>
    <row r="22939" spans="1:2" x14ac:dyDescent="0.25">
      <c r="A22939" s="1">
        <v>42871.928472222222</v>
      </c>
      <c r="B22939" s="2">
        <v>93.832996230203818</v>
      </c>
    </row>
    <row r="22940" spans="1:2" x14ac:dyDescent="0.25">
      <c r="A22940" s="1">
        <v>42871.929166666669</v>
      </c>
      <c r="B22940" s="2">
        <v>85.718885984265938</v>
      </c>
    </row>
    <row r="22941" spans="1:2" x14ac:dyDescent="0.25">
      <c r="A22941" s="1">
        <v>42871.929861111108</v>
      </c>
      <c r="B22941" s="2">
        <v>82.715096195955994</v>
      </c>
    </row>
    <row r="22942" spans="1:2" x14ac:dyDescent="0.25">
      <c r="A22942" s="1">
        <v>42871.930555555555</v>
      </c>
      <c r="B22942" s="2">
        <v>78.517055413051281</v>
      </c>
    </row>
    <row r="22943" spans="1:2" x14ac:dyDescent="0.25">
      <c r="A22943" s="1">
        <v>42871.931250000001</v>
      </c>
      <c r="B22943" s="2">
        <v>71.540060068703795</v>
      </c>
    </row>
    <row r="22944" spans="1:2" x14ac:dyDescent="0.25">
      <c r="A22944" s="1">
        <v>42871.931944444441</v>
      </c>
      <c r="B22944" s="2">
        <v>54.189117564010665</v>
      </c>
    </row>
    <row r="22945" spans="1:2" x14ac:dyDescent="0.25">
      <c r="A22945" s="1">
        <v>42871.932638888888</v>
      </c>
      <c r="B22945" s="2">
        <v>34.732854551316024</v>
      </c>
    </row>
    <row r="22946" spans="1:2" x14ac:dyDescent="0.25">
      <c r="A22946" s="1">
        <v>42871.933333333334</v>
      </c>
      <c r="B22946" s="2">
        <v>17.785670380092537</v>
      </c>
    </row>
    <row r="22947" spans="1:2" x14ac:dyDescent="0.25">
      <c r="A22947" s="1">
        <v>42871.934027777781</v>
      </c>
      <c r="B22947" s="2">
        <v>8.1216152955758538</v>
      </c>
    </row>
    <row r="22948" spans="1:2" x14ac:dyDescent="0.25">
      <c r="A22948" s="1">
        <v>42871.93472222222</v>
      </c>
      <c r="B22948" s="2">
        <v>-9.6294650149648078</v>
      </c>
    </row>
    <row r="22949" spans="1:2" x14ac:dyDescent="0.25">
      <c r="A22949" s="1">
        <v>42871.935416666667</v>
      </c>
      <c r="B22949" s="2">
        <v>-14.411679807320859</v>
      </c>
    </row>
    <row r="22950" spans="1:2" x14ac:dyDescent="0.25">
      <c r="A22950" s="1">
        <v>42871.936111111114</v>
      </c>
      <c r="B22950" s="2">
        <v>-18.998298429133136</v>
      </c>
    </row>
    <row r="22951" spans="1:2" x14ac:dyDescent="0.25">
      <c r="A22951" s="1">
        <v>42871.936805555553</v>
      </c>
      <c r="B22951" s="2">
        <v>10.255596303047302</v>
      </c>
    </row>
    <row r="22952" spans="1:2" x14ac:dyDescent="0.25">
      <c r="A22952" s="1">
        <v>42871.9375</v>
      </c>
      <c r="B22952" s="2">
        <v>9.2593551702254135</v>
      </c>
    </row>
    <row r="22953" spans="1:2" x14ac:dyDescent="0.25">
      <c r="A22953" s="1">
        <v>42871.938194444447</v>
      </c>
      <c r="B22953" s="2">
        <v>23.286596155192818</v>
      </c>
    </row>
    <row r="22954" spans="1:2" x14ac:dyDescent="0.25">
      <c r="A22954" s="1">
        <v>42871.938888888886</v>
      </c>
      <c r="B22954" s="2">
        <v>41.013514285014146</v>
      </c>
    </row>
    <row r="22955" spans="1:2" x14ac:dyDescent="0.25">
      <c r="A22955" s="1">
        <v>42871.939583333333</v>
      </c>
      <c r="B22955" s="2">
        <v>21.124783967302452</v>
      </c>
    </row>
    <row r="22956" spans="1:2" x14ac:dyDescent="0.25">
      <c r="A22956" s="1">
        <v>42871.94027777778</v>
      </c>
      <c r="B22956" s="2">
        <v>47.57136753020847</v>
      </c>
    </row>
    <row r="22957" spans="1:2" x14ac:dyDescent="0.25">
      <c r="A22957" s="1">
        <v>42871.940972222219</v>
      </c>
      <c r="B22957" s="2">
        <v>50.382278283619478</v>
      </c>
    </row>
    <row r="22958" spans="1:2" x14ac:dyDescent="0.25">
      <c r="A22958" s="1">
        <v>42871.941666666666</v>
      </c>
      <c r="B22958" s="2">
        <v>42.472885048340927</v>
      </c>
    </row>
    <row r="22959" spans="1:2" x14ac:dyDescent="0.25">
      <c r="A22959" s="1">
        <v>42871.942361111112</v>
      </c>
      <c r="B22959" s="2">
        <v>58.331283131542541</v>
      </c>
    </row>
    <row r="22960" spans="1:2" x14ac:dyDescent="0.25">
      <c r="A22960" s="1">
        <v>42871.943055555559</v>
      </c>
      <c r="B22960" s="2">
        <v>56.088510603424218</v>
      </c>
    </row>
    <row r="22961" spans="1:2" x14ac:dyDescent="0.25">
      <c r="A22961" s="1">
        <v>42871.943749999999</v>
      </c>
      <c r="B22961" s="2">
        <v>53.25984367160369</v>
      </c>
    </row>
    <row r="22962" spans="1:2" x14ac:dyDescent="0.25">
      <c r="A22962" s="1">
        <v>42871.944444444445</v>
      </c>
      <c r="B22962" s="2">
        <v>55.231664331333981</v>
      </c>
    </row>
    <row r="22963" spans="1:2" x14ac:dyDescent="0.25">
      <c r="A22963" s="1">
        <v>42871.945138888892</v>
      </c>
      <c r="B22963" s="2">
        <v>70.036381619798576</v>
      </c>
    </row>
    <row r="22964" spans="1:2" x14ac:dyDescent="0.25">
      <c r="A22964" s="1">
        <v>42871.945833333331</v>
      </c>
      <c r="B22964" s="2">
        <v>77.945544684078783</v>
      </c>
    </row>
    <row r="22965" spans="1:2" x14ac:dyDescent="0.25">
      <c r="A22965" s="1">
        <v>42871.946527777778</v>
      </c>
      <c r="B22965" s="2">
        <v>95.402950276541134</v>
      </c>
    </row>
    <row r="22966" spans="1:2" x14ac:dyDescent="0.25">
      <c r="A22966" s="1">
        <v>42871.947222222225</v>
      </c>
      <c r="B22966" s="2">
        <v>118.17508733613262</v>
      </c>
    </row>
    <row r="22967" spans="1:2" x14ac:dyDescent="0.25">
      <c r="A22967" s="1">
        <v>42871.947916666664</v>
      </c>
      <c r="B22967" s="2">
        <v>127.83617375101895</v>
      </c>
    </row>
    <row r="22968" spans="1:2" x14ac:dyDescent="0.25">
      <c r="A22968" s="1">
        <v>42871.948611111111</v>
      </c>
      <c r="B22968" s="2">
        <v>132.64619501120953</v>
      </c>
    </row>
    <row r="22969" spans="1:2" x14ac:dyDescent="0.25">
      <c r="A22969" s="1">
        <v>42871.949305555558</v>
      </c>
      <c r="B22969" s="2">
        <v>144.88707462809981</v>
      </c>
    </row>
    <row r="22970" spans="1:2" x14ac:dyDescent="0.25">
      <c r="A22970" s="1">
        <v>42871.95</v>
      </c>
      <c r="B22970" s="2">
        <v>107.73317776774833</v>
      </c>
    </row>
    <row r="22971" spans="1:2" x14ac:dyDescent="0.25">
      <c r="A22971" s="1">
        <v>42871.950694444444</v>
      </c>
      <c r="B22971" s="2">
        <v>53.547758113738382</v>
      </c>
    </row>
    <row r="22972" spans="1:2" x14ac:dyDescent="0.25">
      <c r="A22972" s="1">
        <v>42871.951388888891</v>
      </c>
      <c r="B22972" s="2">
        <v>9.1888990384177305</v>
      </c>
    </row>
    <row r="22973" spans="1:2" x14ac:dyDescent="0.25">
      <c r="A22973" s="1">
        <v>42871.95208333333</v>
      </c>
      <c r="B22973" s="2">
        <v>-22.673566030182215</v>
      </c>
    </row>
    <row r="22974" spans="1:2" x14ac:dyDescent="0.25">
      <c r="A22974" s="1">
        <v>42871.952777777777</v>
      </c>
      <c r="B22974" s="2">
        <v>-48.736849406939776</v>
      </c>
    </row>
    <row r="22975" spans="1:2" x14ac:dyDescent="0.25">
      <c r="A22975" s="1">
        <v>42871.953472222223</v>
      </c>
      <c r="B22975" s="2">
        <v>-70.265461066989999</v>
      </c>
    </row>
    <row r="22976" spans="1:2" x14ac:dyDescent="0.25">
      <c r="A22976" s="1">
        <v>42871.95416666667</v>
      </c>
      <c r="B22976" s="2">
        <v>-85.705589403821307</v>
      </c>
    </row>
    <row r="22977" spans="1:2" x14ac:dyDescent="0.25">
      <c r="A22977" s="1">
        <v>42871.954861111109</v>
      </c>
      <c r="B22977" s="2">
        <v>-85.526311239091839</v>
      </c>
    </row>
    <row r="22978" spans="1:2" x14ac:dyDescent="0.25">
      <c r="A22978" s="1">
        <v>42871.955555555556</v>
      </c>
      <c r="B22978" s="2">
        <v>-71.833711248768182</v>
      </c>
    </row>
    <row r="22979" spans="1:2" x14ac:dyDescent="0.25">
      <c r="A22979" s="1">
        <v>42871.956250000003</v>
      </c>
      <c r="B22979" s="2">
        <v>-64.797262570411348</v>
      </c>
    </row>
    <row r="22980" spans="1:2" x14ac:dyDescent="0.25">
      <c r="A22980" s="1">
        <v>42871.956944444442</v>
      </c>
      <c r="B22980" s="2">
        <v>-78.457639430238245</v>
      </c>
    </row>
    <row r="22981" spans="1:2" x14ac:dyDescent="0.25">
      <c r="A22981" s="1">
        <v>42871.957638888889</v>
      </c>
      <c r="B22981" s="2">
        <v>-89.818765151496819</v>
      </c>
    </row>
    <row r="22982" spans="1:2" x14ac:dyDescent="0.25">
      <c r="A22982" s="1">
        <v>42871.958333333336</v>
      </c>
      <c r="B22982" s="2">
        <v>-92.810669608390896</v>
      </c>
    </row>
    <row r="22983" spans="1:2" x14ac:dyDescent="0.25">
      <c r="A22983" s="1">
        <v>42871.959027777775</v>
      </c>
      <c r="B22983" s="2">
        <v>-82.491060417236682</v>
      </c>
    </row>
    <row r="22984" spans="1:2" x14ac:dyDescent="0.25">
      <c r="A22984" s="1">
        <v>42871.959722222222</v>
      </c>
      <c r="B22984" s="2">
        <v>-68.476880042192832</v>
      </c>
    </row>
    <row r="22985" spans="1:2" x14ac:dyDescent="0.25">
      <c r="A22985" s="1">
        <v>42871.960416666669</v>
      </c>
      <c r="B22985" s="2">
        <v>-68.178129783887798</v>
      </c>
    </row>
    <row r="22986" spans="1:2" x14ac:dyDescent="0.25">
      <c r="A22986" s="1">
        <v>42871.961111111108</v>
      </c>
      <c r="B22986" s="2">
        <v>-41.212310283421054</v>
      </c>
    </row>
    <row r="22987" spans="1:2" x14ac:dyDescent="0.25">
      <c r="A22987" s="1">
        <v>42871.961805555555</v>
      </c>
      <c r="B22987" s="2">
        <v>-44.61378201247814</v>
      </c>
    </row>
    <row r="22988" spans="1:2" x14ac:dyDescent="0.25">
      <c r="A22988" s="1">
        <v>42871.962500000001</v>
      </c>
      <c r="B22988" s="2">
        <v>-45.079509261667162</v>
      </c>
    </row>
    <row r="22989" spans="1:2" x14ac:dyDescent="0.25">
      <c r="A22989" s="1">
        <v>42871.963194444441</v>
      </c>
      <c r="B22989" s="2">
        <v>-36.185092020872013</v>
      </c>
    </row>
    <row r="22990" spans="1:2" x14ac:dyDescent="0.25">
      <c r="A22990" s="1">
        <v>42871.963888888888</v>
      </c>
      <c r="B22990" s="2">
        <v>-23.067747570295857</v>
      </c>
    </row>
    <row r="22991" spans="1:2" x14ac:dyDescent="0.25">
      <c r="A22991" s="1">
        <v>42871.964583333334</v>
      </c>
      <c r="B22991" s="2">
        <v>-7.3710447445046157</v>
      </c>
    </row>
    <row r="22992" spans="1:2" x14ac:dyDescent="0.25">
      <c r="A22992" s="1">
        <v>42871.965277777781</v>
      </c>
      <c r="B22992" s="2">
        <v>5.0568816001468804</v>
      </c>
    </row>
    <row r="22993" spans="1:2" x14ac:dyDescent="0.25">
      <c r="A22993" s="1">
        <v>42871.96597222222</v>
      </c>
      <c r="B22993" s="2">
        <v>21.067802973553384</v>
      </c>
    </row>
    <row r="22994" spans="1:2" x14ac:dyDescent="0.25">
      <c r="A22994" s="1">
        <v>42871.966666666667</v>
      </c>
      <c r="B22994" s="2">
        <v>41.495668566349195</v>
      </c>
    </row>
    <row r="22995" spans="1:2" x14ac:dyDescent="0.25">
      <c r="A22995" s="1">
        <v>42871.967361111114</v>
      </c>
      <c r="B22995" s="2">
        <v>62.611646309747208</v>
      </c>
    </row>
    <row r="22996" spans="1:2" x14ac:dyDescent="0.25">
      <c r="A22996" s="1">
        <v>42871.968055555553</v>
      </c>
      <c r="B22996" s="2">
        <v>93.203538477506171</v>
      </c>
    </row>
    <row r="22997" spans="1:2" x14ac:dyDescent="0.25">
      <c r="A22997" s="1">
        <v>42871.96875</v>
      </c>
      <c r="B22997" s="2">
        <v>123.50835692968879</v>
      </c>
    </row>
    <row r="22998" spans="1:2" x14ac:dyDescent="0.25">
      <c r="A22998" s="1">
        <v>42871.969444444447</v>
      </c>
      <c r="B22998" s="2">
        <v>155.85574852937134</v>
      </c>
    </row>
    <row r="22999" spans="1:2" x14ac:dyDescent="0.25">
      <c r="A22999" s="1">
        <v>42871.970138888886</v>
      </c>
      <c r="B22999" s="2">
        <v>180.37057767979957</v>
      </c>
    </row>
    <row r="23000" spans="1:2" x14ac:dyDescent="0.25">
      <c r="A23000" s="1">
        <v>42871.970833333333</v>
      </c>
      <c r="B23000" s="2">
        <v>169.92101254259856</v>
      </c>
    </row>
    <row r="23001" spans="1:2" x14ac:dyDescent="0.25">
      <c r="A23001" s="1">
        <v>42871.97152777778</v>
      </c>
      <c r="B23001" s="2">
        <v>117.81030474645473</v>
      </c>
    </row>
    <row r="23002" spans="1:2" x14ac:dyDescent="0.25">
      <c r="A23002" s="1">
        <v>42871.972222222219</v>
      </c>
      <c r="B23002" s="2">
        <v>56.202379376718696</v>
      </c>
    </row>
    <row r="23003" spans="1:2" x14ac:dyDescent="0.25">
      <c r="A23003" s="1">
        <v>42871.972916666666</v>
      </c>
      <c r="B23003" s="2">
        <v>2.315690619890908</v>
      </c>
    </row>
    <row r="23004" spans="1:2" x14ac:dyDescent="0.25">
      <c r="A23004" s="1">
        <v>42871.973611111112</v>
      </c>
      <c r="B23004" s="2">
        <v>-49.488006808309002</v>
      </c>
    </row>
    <row r="23005" spans="1:2" x14ac:dyDescent="0.25">
      <c r="A23005" s="1">
        <v>42871.974305555559</v>
      </c>
      <c r="B23005" s="2">
        <v>-66.84903707565779</v>
      </c>
    </row>
    <row r="23006" spans="1:2" x14ac:dyDescent="0.25">
      <c r="A23006" s="1">
        <v>42871.974999999999</v>
      </c>
      <c r="B23006" s="2">
        <v>-57.106799950518571</v>
      </c>
    </row>
    <row r="23007" spans="1:2" x14ac:dyDescent="0.25">
      <c r="A23007" s="1">
        <v>42871.975694444445</v>
      </c>
      <c r="B23007" s="2">
        <v>-88.142455008907319</v>
      </c>
    </row>
    <row r="23008" spans="1:2" x14ac:dyDescent="0.25">
      <c r="A23008" s="1">
        <v>42871.976388888892</v>
      </c>
      <c r="B23008" s="2">
        <v>-81.413478739749792</v>
      </c>
    </row>
    <row r="23009" spans="1:2" x14ac:dyDescent="0.25">
      <c r="A23009" s="1">
        <v>42871.977083333331</v>
      </c>
      <c r="B23009" s="2">
        <v>-87.942141953877098</v>
      </c>
    </row>
    <row r="23010" spans="1:2" x14ac:dyDescent="0.25">
      <c r="A23010" s="1">
        <v>42871.977777777778</v>
      </c>
      <c r="B23010" s="2">
        <v>-92.21616890403287</v>
      </c>
    </row>
    <row r="23011" spans="1:2" x14ac:dyDescent="0.25">
      <c r="A23011" s="1">
        <v>42871.978472222225</v>
      </c>
      <c r="B23011" s="2">
        <v>-94.970997783900629</v>
      </c>
    </row>
    <row r="23012" spans="1:2" x14ac:dyDescent="0.25">
      <c r="A23012" s="1">
        <v>42871.979166666664</v>
      </c>
      <c r="B23012" s="2">
        <v>-103.54111613190422</v>
      </c>
    </row>
    <row r="23013" spans="1:2" x14ac:dyDescent="0.25">
      <c r="A23013" s="1">
        <v>42871.979861111111</v>
      </c>
      <c r="B23013" s="2">
        <v>-103.71589631844351</v>
      </c>
    </row>
    <row r="23014" spans="1:2" x14ac:dyDescent="0.25">
      <c r="A23014" s="1">
        <v>42871.980555555558</v>
      </c>
      <c r="B23014" s="2">
        <v>-55.042298885170993</v>
      </c>
    </row>
    <row r="23015" spans="1:2" x14ac:dyDescent="0.25">
      <c r="A23015" s="1">
        <v>42871.981249999997</v>
      </c>
      <c r="B23015" s="2">
        <v>-53.484556654891158</v>
      </c>
    </row>
    <row r="23016" spans="1:2" x14ac:dyDescent="0.25">
      <c r="A23016" s="1">
        <v>42871.981944444444</v>
      </c>
      <c r="B23016" s="2">
        <v>-45.192397754819829</v>
      </c>
    </row>
    <row r="23017" spans="1:2" x14ac:dyDescent="0.25">
      <c r="A23017" s="1">
        <v>42871.982638888891</v>
      </c>
      <c r="B23017" s="2">
        <v>-31.795021011727417</v>
      </c>
    </row>
    <row r="23018" spans="1:2" x14ac:dyDescent="0.25">
      <c r="A23018" s="1">
        <v>42871.98333333333</v>
      </c>
      <c r="B23018" s="2">
        <v>-32.620624323762122</v>
      </c>
    </row>
    <row r="23019" spans="1:2" x14ac:dyDescent="0.25">
      <c r="A23019" s="1">
        <v>42871.984027777777</v>
      </c>
      <c r="B23019" s="2">
        <v>-24.688764556318347</v>
      </c>
    </row>
    <row r="23020" spans="1:2" x14ac:dyDescent="0.25">
      <c r="A23020" s="1">
        <v>42871.984722222223</v>
      </c>
      <c r="B23020" s="2">
        <v>-25.086440435575788</v>
      </c>
    </row>
    <row r="23021" spans="1:2" x14ac:dyDescent="0.25">
      <c r="A23021" s="1">
        <v>42871.98541666667</v>
      </c>
      <c r="B23021" s="2">
        <v>-14.431053601267438</v>
      </c>
    </row>
    <row r="23022" spans="1:2" x14ac:dyDescent="0.25">
      <c r="A23022" s="1">
        <v>42871.986111111109</v>
      </c>
      <c r="B23022" s="2">
        <v>-10.168811589768545</v>
      </c>
    </row>
    <row r="23023" spans="1:2" x14ac:dyDescent="0.25">
      <c r="A23023" s="1">
        <v>42871.986805555556</v>
      </c>
      <c r="B23023" s="2">
        <v>3.1252702634451754</v>
      </c>
    </row>
    <row r="23024" spans="1:2" x14ac:dyDescent="0.25">
      <c r="A23024" s="1">
        <v>42871.987500000003</v>
      </c>
      <c r="B23024" s="2">
        <v>23.498598048019144</v>
      </c>
    </row>
    <row r="23025" spans="1:2" x14ac:dyDescent="0.25">
      <c r="A23025" s="1">
        <v>42871.988194444442</v>
      </c>
      <c r="B23025" s="2">
        <v>31.799975487786288</v>
      </c>
    </row>
    <row r="23026" spans="1:2" x14ac:dyDescent="0.25">
      <c r="A23026" s="1">
        <v>42871.988888888889</v>
      </c>
      <c r="B23026" s="2">
        <v>57.891187988966706</v>
      </c>
    </row>
    <row r="23027" spans="1:2" x14ac:dyDescent="0.25">
      <c r="A23027" s="1">
        <v>42871.989583333336</v>
      </c>
      <c r="B23027" s="2">
        <v>57.524997106610684</v>
      </c>
    </row>
    <row r="23028" spans="1:2" x14ac:dyDescent="0.25">
      <c r="A23028" s="1">
        <v>42871.990277777775</v>
      </c>
      <c r="B23028" s="2">
        <v>81.991140295807654</v>
      </c>
    </row>
    <row r="23029" spans="1:2" x14ac:dyDescent="0.25">
      <c r="A23029" s="1">
        <v>42871.990972222222</v>
      </c>
      <c r="B23029" s="2">
        <v>93.457368788043581</v>
      </c>
    </row>
    <row r="23030" spans="1:2" x14ac:dyDescent="0.25">
      <c r="A23030" s="1">
        <v>42871.991666666669</v>
      </c>
      <c r="B23030" s="2">
        <v>103.68455111763711</v>
      </c>
    </row>
    <row r="23031" spans="1:2" x14ac:dyDescent="0.25">
      <c r="A23031" s="1">
        <v>42871.992361111108</v>
      </c>
      <c r="B23031" s="2">
        <v>81.147287532855984</v>
      </c>
    </row>
    <row r="23032" spans="1:2" x14ac:dyDescent="0.25">
      <c r="A23032" s="1">
        <v>42871.993055555555</v>
      </c>
      <c r="B23032" s="2">
        <v>79.045754807832424</v>
      </c>
    </row>
    <row r="23033" spans="1:2" x14ac:dyDescent="0.25">
      <c r="A23033" s="1">
        <v>42871.993750000001</v>
      </c>
      <c r="B23033" s="2">
        <v>34.135025545928514</v>
      </c>
    </row>
    <row r="23034" spans="1:2" x14ac:dyDescent="0.25">
      <c r="A23034" s="1">
        <v>42871.994444444441</v>
      </c>
      <c r="B23034" s="2">
        <v>42.404390535462881</v>
      </c>
    </row>
    <row r="23035" spans="1:2" x14ac:dyDescent="0.25">
      <c r="A23035" s="1">
        <v>42871.995138888888</v>
      </c>
      <c r="B23035" s="2">
        <v>39.007130866923639</v>
      </c>
    </row>
    <row r="23036" spans="1:2" x14ac:dyDescent="0.25">
      <c r="A23036" s="1">
        <v>42871.995833333334</v>
      </c>
      <c r="B23036" s="2">
        <v>60.280088006229683</v>
      </c>
    </row>
    <row r="23037" spans="1:2" x14ac:dyDescent="0.25">
      <c r="A23037" s="1">
        <v>42871.996527777781</v>
      </c>
      <c r="B23037" s="2">
        <v>70.420312227962611</v>
      </c>
    </row>
    <row r="23038" spans="1:2" x14ac:dyDescent="0.25">
      <c r="A23038" s="1">
        <v>42871.99722222222</v>
      </c>
      <c r="B23038" s="2">
        <v>74.248547399499998</v>
      </c>
    </row>
    <row r="23039" spans="1:2" x14ac:dyDescent="0.25">
      <c r="A23039" s="1">
        <v>42871.997916666667</v>
      </c>
      <c r="B23039" s="2">
        <v>65.800088460665819</v>
      </c>
    </row>
    <row r="23040" spans="1:2" x14ac:dyDescent="0.25">
      <c r="A23040" s="1">
        <v>42871.998611111114</v>
      </c>
      <c r="B23040" s="2">
        <v>74.305458160340393</v>
      </c>
    </row>
    <row r="23041" spans="1:2" x14ac:dyDescent="0.25">
      <c r="A23041" s="1">
        <v>42871.999305555553</v>
      </c>
      <c r="B23041" s="2">
        <v>74.119813613141503</v>
      </c>
    </row>
    <row r="23042" spans="1:2" x14ac:dyDescent="0.25">
      <c r="A23042" s="1">
        <v>42872</v>
      </c>
      <c r="B23042" s="2">
        <v>70.790167003124949</v>
      </c>
    </row>
    <row r="23043" spans="1:2" x14ac:dyDescent="0.25">
      <c r="A23043" s="1">
        <v>42872.000694444447</v>
      </c>
      <c r="B23043" s="2">
        <v>46.113210938109845</v>
      </c>
    </row>
    <row r="23044" spans="1:2" x14ac:dyDescent="0.25">
      <c r="A23044" s="1">
        <v>42872.001388888886</v>
      </c>
      <c r="B23044" s="2">
        <v>12.627298358059488</v>
      </c>
    </row>
    <row r="23045" spans="1:2" x14ac:dyDescent="0.25">
      <c r="A23045" s="1">
        <v>42872.002083333333</v>
      </c>
      <c r="B23045" s="2">
        <v>-9.793022904131794</v>
      </c>
    </row>
    <row r="23046" spans="1:2" x14ac:dyDescent="0.25">
      <c r="A23046" s="1">
        <v>42872.00277777778</v>
      </c>
      <c r="B23046" s="2">
        <v>-26.734409182199549</v>
      </c>
    </row>
    <row r="23047" spans="1:2" x14ac:dyDescent="0.25">
      <c r="A23047" s="1">
        <v>42872.003472222219</v>
      </c>
      <c r="B23047" s="2">
        <v>-28.245820134986811</v>
      </c>
    </row>
    <row r="23048" spans="1:2" x14ac:dyDescent="0.25">
      <c r="A23048" s="1">
        <v>42872.004166666666</v>
      </c>
      <c r="B23048" s="2">
        <v>-28.201292861503802</v>
      </c>
    </row>
    <row r="23049" spans="1:2" x14ac:dyDescent="0.25">
      <c r="A23049" s="1">
        <v>42872.004861111112</v>
      </c>
      <c r="B23049" s="2">
        <v>-23.259389546232221</v>
      </c>
    </row>
    <row r="23050" spans="1:2" x14ac:dyDescent="0.25">
      <c r="A23050" s="1">
        <v>42872.005555555559</v>
      </c>
      <c r="B23050" s="2">
        <v>-12.238303805373532</v>
      </c>
    </row>
    <row r="23051" spans="1:2" x14ac:dyDescent="0.25">
      <c r="A23051" s="1">
        <v>42872.006249999999</v>
      </c>
      <c r="B23051" s="2">
        <v>-14.182719858194469</v>
      </c>
    </row>
    <row r="23052" spans="1:2" x14ac:dyDescent="0.25">
      <c r="A23052" s="1">
        <v>42872.006944444445</v>
      </c>
      <c r="B23052" s="2">
        <v>-19.681127969336618</v>
      </c>
    </row>
    <row r="23053" spans="1:2" x14ac:dyDescent="0.25">
      <c r="A23053" s="1">
        <v>42872.007638888892</v>
      </c>
      <c r="B23053" s="2">
        <v>-5.2508785720701177</v>
      </c>
    </row>
    <row r="23054" spans="1:2" x14ac:dyDescent="0.25">
      <c r="A23054" s="1">
        <v>42872.008333333331</v>
      </c>
      <c r="B23054" s="2">
        <v>-6.3648841899412218</v>
      </c>
    </row>
    <row r="23055" spans="1:2" x14ac:dyDescent="0.25">
      <c r="A23055" s="1">
        <v>42872.009027777778</v>
      </c>
      <c r="B23055" s="2">
        <v>4.5292436986851197</v>
      </c>
    </row>
    <row r="23056" spans="1:2" x14ac:dyDescent="0.25">
      <c r="A23056" s="1">
        <v>42872.009722222225</v>
      </c>
      <c r="B23056" s="2">
        <v>-0.20455511315327993</v>
      </c>
    </row>
    <row r="23057" spans="1:2" x14ac:dyDescent="0.25">
      <c r="A23057" s="1">
        <v>42872.010416666664</v>
      </c>
      <c r="B23057" s="2">
        <v>16.500739240144807</v>
      </c>
    </row>
    <row r="23058" spans="1:2" x14ac:dyDescent="0.25">
      <c r="A23058" s="1">
        <v>42872.011111111111</v>
      </c>
      <c r="B23058" s="2">
        <v>28.18255713608281</v>
      </c>
    </row>
    <row r="23059" spans="1:2" x14ac:dyDescent="0.25">
      <c r="A23059" s="1">
        <v>42872.011805555558</v>
      </c>
      <c r="B23059" s="2">
        <v>37.79105302321647</v>
      </c>
    </row>
    <row r="23060" spans="1:2" x14ac:dyDescent="0.25">
      <c r="A23060" s="1">
        <v>42872.012499999997</v>
      </c>
      <c r="B23060" s="2">
        <v>46.649590481510678</v>
      </c>
    </row>
    <row r="23061" spans="1:2" x14ac:dyDescent="0.25">
      <c r="A23061" s="1">
        <v>42872.013194444444</v>
      </c>
      <c r="B23061" s="2">
        <v>58.878644479308669</v>
      </c>
    </row>
    <row r="23062" spans="1:2" x14ac:dyDescent="0.25">
      <c r="A23062" s="1">
        <v>42872.013888888891</v>
      </c>
      <c r="B23062" s="2">
        <v>56.433555393700956</v>
      </c>
    </row>
    <row r="23063" spans="1:2" x14ac:dyDescent="0.25">
      <c r="A23063" s="1">
        <v>42872.01458333333</v>
      </c>
      <c r="B23063" s="2">
        <v>58.444371330641054</v>
      </c>
    </row>
    <row r="23064" spans="1:2" x14ac:dyDescent="0.25">
      <c r="A23064" s="1">
        <v>42872.015277777777</v>
      </c>
      <c r="B23064" s="2">
        <v>53.989147075964141</v>
      </c>
    </row>
    <row r="23065" spans="1:2" x14ac:dyDescent="0.25">
      <c r="A23065" s="1">
        <v>42872.015972222223</v>
      </c>
      <c r="B23065" s="2">
        <v>44.594269760123765</v>
      </c>
    </row>
    <row r="23066" spans="1:2" x14ac:dyDescent="0.25">
      <c r="A23066" s="1">
        <v>42872.01666666667</v>
      </c>
      <c r="B23066" s="2">
        <v>38.868629093188311</v>
      </c>
    </row>
    <row r="23067" spans="1:2" x14ac:dyDescent="0.25">
      <c r="A23067" s="1">
        <v>42872.017361111109</v>
      </c>
      <c r="B23067" s="2">
        <v>37.333936714441613</v>
      </c>
    </row>
    <row r="23068" spans="1:2" x14ac:dyDescent="0.25">
      <c r="A23068" s="1">
        <v>42872.018055555556</v>
      </c>
      <c r="B23068" s="2">
        <v>36.561867628089871</v>
      </c>
    </row>
    <row r="23069" spans="1:2" x14ac:dyDescent="0.25">
      <c r="A23069" s="1">
        <v>42872.018750000003</v>
      </c>
      <c r="B23069" s="2">
        <v>21.632600367385507</v>
      </c>
    </row>
    <row r="23070" spans="1:2" x14ac:dyDescent="0.25">
      <c r="A23070" s="1">
        <v>42872.019444444442</v>
      </c>
      <c r="B23070" s="2">
        <v>24.414051052138287</v>
      </c>
    </row>
    <row r="23071" spans="1:2" x14ac:dyDescent="0.25">
      <c r="A23071" s="1">
        <v>42872.020138888889</v>
      </c>
      <c r="B23071" s="2">
        <v>32.272058851976183</v>
      </c>
    </row>
    <row r="23072" spans="1:2" x14ac:dyDescent="0.25">
      <c r="A23072" s="1">
        <v>42872.020833333336</v>
      </c>
      <c r="B23072" s="2">
        <v>21.241697218251648</v>
      </c>
    </row>
    <row r="23073" spans="1:2" x14ac:dyDescent="0.25">
      <c r="A23073" s="1">
        <v>42872.021527777775</v>
      </c>
      <c r="B23073" s="2">
        <v>38.171471826796669</v>
      </c>
    </row>
    <row r="23074" spans="1:2" x14ac:dyDescent="0.25">
      <c r="A23074" s="1">
        <v>42872.022222222222</v>
      </c>
      <c r="B23074" s="2">
        <v>37.5803023112055</v>
      </c>
    </row>
    <row r="23075" spans="1:2" x14ac:dyDescent="0.25">
      <c r="A23075" s="1">
        <v>42872.022916666669</v>
      </c>
      <c r="B23075" s="2">
        <v>34.220592885322795</v>
      </c>
    </row>
    <row r="23076" spans="1:2" x14ac:dyDescent="0.25">
      <c r="A23076" s="1">
        <v>42872.023611111108</v>
      </c>
      <c r="B23076" s="2">
        <v>24.266104354771475</v>
      </c>
    </row>
    <row r="23077" spans="1:2" x14ac:dyDescent="0.25">
      <c r="A23077" s="1">
        <v>42872.024305555555</v>
      </c>
      <c r="B23077" s="2">
        <v>13.201618644531118</v>
      </c>
    </row>
    <row r="23078" spans="1:2" x14ac:dyDescent="0.25">
      <c r="A23078" s="1">
        <v>42872.025000000001</v>
      </c>
      <c r="B23078" s="2">
        <v>4.3212956697466627</v>
      </c>
    </row>
    <row r="23079" spans="1:2" x14ac:dyDescent="0.25">
      <c r="A23079" s="1">
        <v>42872.025694444441</v>
      </c>
      <c r="B23079" s="2">
        <v>-6.2567746418062598</v>
      </c>
    </row>
    <row r="23080" spans="1:2" x14ac:dyDescent="0.25">
      <c r="A23080" s="1">
        <v>42872.026388888888</v>
      </c>
      <c r="B23080" s="2">
        <v>-10.197658803213077</v>
      </c>
    </row>
    <row r="23081" spans="1:2" x14ac:dyDescent="0.25">
      <c r="A23081" s="1">
        <v>42872.027083333334</v>
      </c>
      <c r="B23081" s="2">
        <v>-17.533533439650395</v>
      </c>
    </row>
    <row r="23082" spans="1:2" x14ac:dyDescent="0.25">
      <c r="A23082" s="1">
        <v>42872.027777777781</v>
      </c>
      <c r="B23082" s="2">
        <v>-10.020327105640899</v>
      </c>
    </row>
    <row r="23083" spans="1:2" x14ac:dyDescent="0.25">
      <c r="A23083" s="1">
        <v>42872.02847222222</v>
      </c>
      <c r="B23083" s="2">
        <v>-48.960986444600472</v>
      </c>
    </row>
    <row r="23084" spans="1:2" x14ac:dyDescent="0.25">
      <c r="A23084" s="1">
        <v>42872.029166666667</v>
      </c>
      <c r="B23084" s="2">
        <v>-58.047612798212022</v>
      </c>
    </row>
    <row r="23085" spans="1:2" x14ac:dyDescent="0.25">
      <c r="A23085" s="1">
        <v>42872.029861111114</v>
      </c>
      <c r="B23085" s="2">
        <v>-33.772840598710658</v>
      </c>
    </row>
    <row r="23086" spans="1:2" x14ac:dyDescent="0.25">
      <c r="A23086" s="1">
        <v>42872.030555555553</v>
      </c>
      <c r="B23086" s="2">
        <v>-11.609304843777014</v>
      </c>
    </row>
    <row r="23087" spans="1:2" x14ac:dyDescent="0.25">
      <c r="A23087" s="1">
        <v>42872.03125</v>
      </c>
      <c r="B23087" s="2">
        <v>-27.498938971181634</v>
      </c>
    </row>
    <row r="23088" spans="1:2" x14ac:dyDescent="0.25">
      <c r="A23088" s="1">
        <v>42872.031944444447</v>
      </c>
      <c r="B23088" s="2">
        <v>-51.09945399862287</v>
      </c>
    </row>
    <row r="23089" spans="1:2" x14ac:dyDescent="0.25">
      <c r="A23089" s="1">
        <v>42872.032638888886</v>
      </c>
      <c r="B23089" s="2">
        <v>-60.467924067612813</v>
      </c>
    </row>
    <row r="23090" spans="1:2" x14ac:dyDescent="0.25">
      <c r="A23090" s="1">
        <v>42872.033333333333</v>
      </c>
      <c r="B23090" s="2">
        <v>-30.987244520137512</v>
      </c>
    </row>
    <row r="23091" spans="1:2" x14ac:dyDescent="0.25">
      <c r="A23091" s="1">
        <v>42872.03402777778</v>
      </c>
      <c r="B23091" s="2">
        <v>-31.800794319531995</v>
      </c>
    </row>
    <row r="23092" spans="1:2" x14ac:dyDescent="0.25">
      <c r="A23092" s="1">
        <v>42872.034722222219</v>
      </c>
      <c r="B23092" s="2">
        <v>-36.023446906961908</v>
      </c>
    </row>
    <row r="23093" spans="1:2" x14ac:dyDescent="0.25">
      <c r="A23093" s="1">
        <v>42872.035416666666</v>
      </c>
      <c r="B23093" s="2">
        <v>-28.989037582574142</v>
      </c>
    </row>
    <row r="23094" spans="1:2" x14ac:dyDescent="0.25">
      <c r="A23094" s="1">
        <v>42872.036111111112</v>
      </c>
      <c r="B23094" s="2">
        <v>-40.207611740390227</v>
      </c>
    </row>
    <row r="23095" spans="1:2" x14ac:dyDescent="0.25">
      <c r="A23095" s="1">
        <v>42872.036805555559</v>
      </c>
      <c r="B23095" s="2">
        <v>-32.24390251616181</v>
      </c>
    </row>
    <row r="23096" spans="1:2" x14ac:dyDescent="0.25">
      <c r="A23096" s="1">
        <v>42872.037499999999</v>
      </c>
      <c r="B23096" s="2">
        <v>-22.005638609437543</v>
      </c>
    </row>
    <row r="23097" spans="1:2" x14ac:dyDescent="0.25">
      <c r="A23097" s="1">
        <v>42872.038194444445</v>
      </c>
      <c r="B23097" s="2">
        <v>-37.558586945504068</v>
      </c>
    </row>
    <row r="23098" spans="1:2" x14ac:dyDescent="0.25">
      <c r="A23098" s="1">
        <v>42872.038888888892</v>
      </c>
      <c r="B23098" s="2">
        <v>-44.149847542616769</v>
      </c>
    </row>
    <row r="23099" spans="1:2" x14ac:dyDescent="0.25">
      <c r="A23099" s="1">
        <v>42872.039583333331</v>
      </c>
      <c r="B23099" s="2">
        <v>-49.436137400427832</v>
      </c>
    </row>
    <row r="23100" spans="1:2" x14ac:dyDescent="0.25">
      <c r="A23100" s="1">
        <v>42872.040277777778</v>
      </c>
      <c r="B23100" s="2">
        <v>-54.799739948316713</v>
      </c>
    </row>
    <row r="23101" spans="1:2" x14ac:dyDescent="0.25">
      <c r="A23101" s="1">
        <v>42872.040972222225</v>
      </c>
      <c r="B23101" s="2">
        <v>-59.221393064840228</v>
      </c>
    </row>
    <row r="23102" spans="1:2" x14ac:dyDescent="0.25">
      <c r="A23102" s="1">
        <v>42872.041666666664</v>
      </c>
      <c r="B23102" s="2">
        <v>-58.107044579851205</v>
      </c>
    </row>
    <row r="23103" spans="1:2" x14ac:dyDescent="0.25">
      <c r="A23103" s="1">
        <v>42872.042361111111</v>
      </c>
      <c r="B23103" s="2">
        <v>-60.394013481431948</v>
      </c>
    </row>
    <row r="23104" spans="1:2" x14ac:dyDescent="0.25">
      <c r="A23104" s="1">
        <v>42872.043055555558</v>
      </c>
      <c r="B23104" s="2">
        <v>-49.823617729013009</v>
      </c>
    </row>
    <row r="23105" spans="1:2" x14ac:dyDescent="0.25">
      <c r="A23105" s="1">
        <v>42872.043749999997</v>
      </c>
      <c r="B23105" s="2">
        <v>-60.738566830765919</v>
      </c>
    </row>
    <row r="23106" spans="1:2" x14ac:dyDescent="0.25">
      <c r="A23106" s="1">
        <v>42872.044444444444</v>
      </c>
      <c r="B23106" s="2">
        <v>-63.562640688116275</v>
      </c>
    </row>
    <row r="23107" spans="1:2" x14ac:dyDescent="0.25">
      <c r="A23107" s="1">
        <v>42872.045138888891</v>
      </c>
      <c r="B23107" s="2">
        <v>-55.492364625262177</v>
      </c>
    </row>
    <row r="23108" spans="1:2" x14ac:dyDescent="0.25">
      <c r="A23108" s="1">
        <v>42872.04583333333</v>
      </c>
      <c r="B23108" s="2">
        <v>-63.612407134789585</v>
      </c>
    </row>
    <row r="23109" spans="1:2" x14ac:dyDescent="0.25">
      <c r="A23109" s="1">
        <v>42872.046527777777</v>
      </c>
      <c r="B23109" s="2">
        <v>-59.331661758269185</v>
      </c>
    </row>
    <row r="23110" spans="1:2" x14ac:dyDescent="0.25">
      <c r="A23110" s="1">
        <v>42872.047222222223</v>
      </c>
      <c r="B23110" s="2">
        <v>-50.986333165170315</v>
      </c>
    </row>
    <row r="23111" spans="1:2" x14ac:dyDescent="0.25">
      <c r="A23111" s="1">
        <v>42872.04791666667</v>
      </c>
      <c r="B23111" s="2">
        <v>-46.775428092322542</v>
      </c>
    </row>
    <row r="23112" spans="1:2" x14ac:dyDescent="0.25">
      <c r="A23112" s="1">
        <v>42872.048611111109</v>
      </c>
      <c r="B23112" s="2">
        <v>-40.247844034787462</v>
      </c>
    </row>
    <row r="23113" spans="1:2" x14ac:dyDescent="0.25">
      <c r="A23113" s="1">
        <v>42872.049305555556</v>
      </c>
      <c r="B23113" s="2">
        <v>-50.539620650090122</v>
      </c>
    </row>
    <row r="23114" spans="1:2" x14ac:dyDescent="0.25">
      <c r="A23114" s="1">
        <v>42872.05</v>
      </c>
      <c r="B23114" s="2">
        <v>-52.401395555717563</v>
      </c>
    </row>
    <row r="23115" spans="1:2" x14ac:dyDescent="0.25">
      <c r="A23115" s="1">
        <v>42872.050694444442</v>
      </c>
      <c r="B23115" s="2">
        <v>-53.43196601680053</v>
      </c>
    </row>
    <row r="23116" spans="1:2" x14ac:dyDescent="0.25">
      <c r="A23116" s="1">
        <v>42872.051388888889</v>
      </c>
      <c r="B23116" s="2">
        <v>-18.941878648327837</v>
      </c>
    </row>
    <row r="23117" spans="1:2" x14ac:dyDescent="0.25">
      <c r="A23117" s="1">
        <v>42872.052083333336</v>
      </c>
      <c r="B23117" s="2">
        <v>-51.250556628101428</v>
      </c>
    </row>
    <row r="23118" spans="1:2" x14ac:dyDescent="0.25">
      <c r="A23118" s="1">
        <v>42872.052777777775</v>
      </c>
      <c r="B23118" s="2">
        <v>-48.566376584543228</v>
      </c>
    </row>
    <row r="23119" spans="1:2" x14ac:dyDescent="0.25">
      <c r="A23119" s="1">
        <v>42872.053472222222</v>
      </c>
      <c r="B23119" s="2">
        <v>-41.813085106896565</v>
      </c>
    </row>
    <row r="23120" spans="1:2" x14ac:dyDescent="0.25">
      <c r="A23120" s="1">
        <v>42872.054166666669</v>
      </c>
      <c r="B23120" s="2">
        <v>-64.674238526031459</v>
      </c>
    </row>
    <row r="23121" spans="1:2" x14ac:dyDescent="0.25">
      <c r="A23121" s="1">
        <v>42872.054861111108</v>
      </c>
      <c r="B23121" s="2">
        <v>-61.390179000673136</v>
      </c>
    </row>
    <row r="23122" spans="1:2" x14ac:dyDescent="0.25">
      <c r="A23122" s="1">
        <v>42872.055555555555</v>
      </c>
      <c r="B23122" s="2">
        <v>-32.955176166786501</v>
      </c>
    </row>
    <row r="23123" spans="1:2" x14ac:dyDescent="0.25">
      <c r="A23123" s="1">
        <v>42872.056250000001</v>
      </c>
      <c r="B23123" s="2">
        <v>-67.35050326257867</v>
      </c>
    </row>
    <row r="23124" spans="1:2" x14ac:dyDescent="0.25">
      <c r="A23124" s="1">
        <v>42872.056944444441</v>
      </c>
      <c r="B23124" s="2">
        <v>-52.117049833930409</v>
      </c>
    </row>
    <row r="23125" spans="1:2" x14ac:dyDescent="0.25">
      <c r="A23125" s="1">
        <v>42872.057638888888</v>
      </c>
      <c r="B23125" s="2">
        <v>-49.241439546018469</v>
      </c>
    </row>
    <row r="23126" spans="1:2" x14ac:dyDescent="0.25">
      <c r="A23126" s="1">
        <v>42872.058333333334</v>
      </c>
      <c r="B23126" s="2">
        <v>-71.498039001494178</v>
      </c>
    </row>
    <row r="23127" spans="1:2" x14ac:dyDescent="0.25">
      <c r="A23127" s="1">
        <v>42872.059027777781</v>
      </c>
      <c r="B23127" s="2">
        <v>-35.129810361820276</v>
      </c>
    </row>
    <row r="23128" spans="1:2" x14ac:dyDescent="0.25">
      <c r="A23128" s="1">
        <v>42872.05972222222</v>
      </c>
      <c r="B23128" s="2">
        <v>-56.609657283589087</v>
      </c>
    </row>
    <row r="23129" spans="1:2" x14ac:dyDescent="0.25">
      <c r="A23129" s="1">
        <v>42872.060416666667</v>
      </c>
      <c r="B23129" s="2">
        <v>-42.054047296686136</v>
      </c>
    </row>
    <row r="23130" spans="1:2" x14ac:dyDescent="0.25">
      <c r="A23130" s="1">
        <v>42872.061111111114</v>
      </c>
      <c r="B23130" s="2">
        <v>-27.718623949604808</v>
      </c>
    </row>
    <row r="23131" spans="1:2" x14ac:dyDescent="0.25">
      <c r="A23131" s="1">
        <v>42872.061805555553</v>
      </c>
      <c r="B23131" s="2">
        <v>-14.484386342184735</v>
      </c>
    </row>
    <row r="23132" spans="1:2" x14ac:dyDescent="0.25">
      <c r="A23132" s="1">
        <v>42872.0625</v>
      </c>
      <c r="B23132" s="2">
        <v>-15.527007318554872</v>
      </c>
    </row>
    <row r="23133" spans="1:2" x14ac:dyDescent="0.25">
      <c r="A23133" s="1">
        <v>42872.063194444447</v>
      </c>
      <c r="B23133" s="2">
        <v>-32.998761719788305</v>
      </c>
    </row>
    <row r="23134" spans="1:2" x14ac:dyDescent="0.25">
      <c r="A23134" s="1">
        <v>42872.063888888886</v>
      </c>
      <c r="B23134" s="2">
        <v>-42.620073150627526</v>
      </c>
    </row>
    <row r="23135" spans="1:2" x14ac:dyDescent="0.25">
      <c r="A23135" s="1">
        <v>42872.064583333333</v>
      </c>
      <c r="B23135" s="2">
        <v>-30.0378033297767</v>
      </c>
    </row>
    <row r="23136" spans="1:2" x14ac:dyDescent="0.25">
      <c r="A23136" s="1">
        <v>42872.06527777778</v>
      </c>
      <c r="B23136" s="2">
        <v>-45.936223605312016</v>
      </c>
    </row>
    <row r="23137" spans="1:2" x14ac:dyDescent="0.25">
      <c r="A23137" s="1">
        <v>42872.065972222219</v>
      </c>
      <c r="B23137" s="2">
        <v>-49.642664505269686</v>
      </c>
    </row>
    <row r="23138" spans="1:2" x14ac:dyDescent="0.25">
      <c r="A23138" s="1">
        <v>42872.066666666666</v>
      </c>
      <c r="B23138" s="2">
        <v>-35.280756421769425</v>
      </c>
    </row>
    <row r="23139" spans="1:2" x14ac:dyDescent="0.25">
      <c r="A23139" s="1">
        <v>42872.067361111112</v>
      </c>
      <c r="B23139" s="2">
        <v>-46.231876130989988</v>
      </c>
    </row>
    <row r="23140" spans="1:2" x14ac:dyDescent="0.25">
      <c r="A23140" s="1">
        <v>42872.068055555559</v>
      </c>
      <c r="B23140" s="2">
        <v>-30.468369620275915</v>
      </c>
    </row>
    <row r="23141" spans="1:2" x14ac:dyDescent="0.25">
      <c r="A23141" s="1">
        <v>42872.068749999999</v>
      </c>
      <c r="B23141" s="2">
        <v>-40.274992060742321</v>
      </c>
    </row>
    <row r="23142" spans="1:2" x14ac:dyDescent="0.25">
      <c r="A23142" s="1">
        <v>42872.069444444445</v>
      </c>
      <c r="B23142" s="2">
        <v>-14.389701457028666</v>
      </c>
    </row>
    <row r="23143" spans="1:2" x14ac:dyDescent="0.25">
      <c r="A23143" s="1">
        <v>42872.070138888892</v>
      </c>
      <c r="B23143" s="2">
        <v>6.2359077273945633</v>
      </c>
    </row>
    <row r="23144" spans="1:2" x14ac:dyDescent="0.25">
      <c r="A23144" s="1">
        <v>42872.070833333331</v>
      </c>
      <c r="B23144" s="2">
        <v>6.6459723638564663</v>
      </c>
    </row>
    <row r="23145" spans="1:2" x14ac:dyDescent="0.25">
      <c r="A23145" s="1">
        <v>42872.071527777778</v>
      </c>
      <c r="B23145" s="2">
        <v>21.488086620701264</v>
      </c>
    </row>
    <row r="23146" spans="1:2" x14ac:dyDescent="0.25">
      <c r="A23146" s="1">
        <v>42872.072222222225</v>
      </c>
      <c r="B23146" s="2">
        <v>6.7012613528864069</v>
      </c>
    </row>
    <row r="23147" spans="1:2" x14ac:dyDescent="0.25">
      <c r="A23147" s="1">
        <v>42872.072916666664</v>
      </c>
      <c r="B23147" s="2">
        <v>41.965788181095071</v>
      </c>
    </row>
    <row r="23148" spans="1:2" x14ac:dyDescent="0.25">
      <c r="A23148" s="1">
        <v>42872.073611111111</v>
      </c>
      <c r="B23148" s="2">
        <v>40.306819458244235</v>
      </c>
    </row>
    <row r="23149" spans="1:2" x14ac:dyDescent="0.25">
      <c r="A23149" s="1">
        <v>42872.074305555558</v>
      </c>
      <c r="B23149" s="2">
        <v>47.514821055052742</v>
      </c>
    </row>
    <row r="23150" spans="1:2" x14ac:dyDescent="0.25">
      <c r="A23150" s="1">
        <v>42872.074999999997</v>
      </c>
      <c r="B23150" s="2">
        <v>38.853138209227474</v>
      </c>
    </row>
    <row r="23151" spans="1:2" x14ac:dyDescent="0.25">
      <c r="A23151" s="1">
        <v>42872.075694444444</v>
      </c>
      <c r="B23151" s="2">
        <v>25.211099079820269</v>
      </c>
    </row>
    <row r="23152" spans="1:2" x14ac:dyDescent="0.25">
      <c r="A23152" s="1">
        <v>42872.076388888891</v>
      </c>
      <c r="B23152" s="2">
        <v>23.975657605211019</v>
      </c>
    </row>
    <row r="23153" spans="1:2" x14ac:dyDescent="0.25">
      <c r="A23153" s="1">
        <v>42872.07708333333</v>
      </c>
      <c r="B23153" s="2">
        <v>40.297378448962988</v>
      </c>
    </row>
    <row r="23154" spans="1:2" x14ac:dyDescent="0.25">
      <c r="A23154" s="1">
        <v>42872.077777777777</v>
      </c>
      <c r="B23154" s="2">
        <v>8.6702886917511925</v>
      </c>
    </row>
    <row r="23155" spans="1:2" x14ac:dyDescent="0.25">
      <c r="A23155" s="1">
        <v>42872.078472222223</v>
      </c>
      <c r="B23155" s="2">
        <v>-1.947711805360935</v>
      </c>
    </row>
    <row r="23156" spans="1:2" x14ac:dyDescent="0.25">
      <c r="A23156" s="1">
        <v>42872.07916666667</v>
      </c>
      <c r="B23156" s="2">
        <v>-4.1792923688209465</v>
      </c>
    </row>
    <row r="23157" spans="1:2" x14ac:dyDescent="0.25">
      <c r="A23157" s="1">
        <v>42872.079861111109</v>
      </c>
      <c r="B23157" s="2">
        <v>-7.0178586662164886</v>
      </c>
    </row>
    <row r="23158" spans="1:2" x14ac:dyDescent="0.25">
      <c r="A23158" s="1">
        <v>42872.080555555556</v>
      </c>
      <c r="B23158" s="2">
        <v>6.3255222362490411</v>
      </c>
    </row>
    <row r="23159" spans="1:2" x14ac:dyDescent="0.25">
      <c r="A23159" s="1">
        <v>42872.081250000003</v>
      </c>
      <c r="B23159" s="2">
        <v>-7.0184900997109558</v>
      </c>
    </row>
    <row r="23160" spans="1:2" x14ac:dyDescent="0.25">
      <c r="A23160" s="1">
        <v>42872.081944444442</v>
      </c>
      <c r="B23160" s="2">
        <v>-4.9275221193907779</v>
      </c>
    </row>
    <row r="23161" spans="1:2" x14ac:dyDescent="0.25">
      <c r="A23161" s="1">
        <v>42872.082638888889</v>
      </c>
      <c r="B23161" s="2">
        <v>-17.824770107771233</v>
      </c>
    </row>
    <row r="23162" spans="1:2" x14ac:dyDescent="0.25">
      <c r="A23162" s="1">
        <v>42872.083333333336</v>
      </c>
      <c r="B23162" s="2">
        <v>-22.030014075453316</v>
      </c>
    </row>
    <row r="23163" spans="1:2" x14ac:dyDescent="0.25">
      <c r="A23163" s="1">
        <v>42872.084027777775</v>
      </c>
      <c r="B23163" s="2">
        <v>-23.988531259793671</v>
      </c>
    </row>
    <row r="23164" spans="1:2" x14ac:dyDescent="0.25">
      <c r="A23164" s="1">
        <v>42872.084722222222</v>
      </c>
      <c r="B23164" s="2">
        <v>-34.164914635199239</v>
      </c>
    </row>
    <row r="23165" spans="1:2" x14ac:dyDescent="0.25">
      <c r="A23165" s="1">
        <v>42872.085416666669</v>
      </c>
      <c r="B23165" s="2">
        <v>-41.654887351431533</v>
      </c>
    </row>
    <row r="23166" spans="1:2" x14ac:dyDescent="0.25">
      <c r="A23166" s="1">
        <v>42872.086111111108</v>
      </c>
      <c r="B23166" s="2">
        <v>-42.812820742787153</v>
      </c>
    </row>
    <row r="23167" spans="1:2" x14ac:dyDescent="0.25">
      <c r="A23167" s="1">
        <v>42872.086805555555</v>
      </c>
      <c r="B23167" s="2">
        <v>-35.580920248638719</v>
      </c>
    </row>
    <row r="23168" spans="1:2" x14ac:dyDescent="0.25">
      <c r="A23168" s="1">
        <v>42872.087500000001</v>
      </c>
      <c r="B23168" s="2">
        <v>-63.996113264876961</v>
      </c>
    </row>
    <row r="23169" spans="1:2" x14ac:dyDescent="0.25">
      <c r="A23169" s="1">
        <v>42872.088194444441</v>
      </c>
      <c r="B23169" s="2">
        <v>-64.561173360049722</v>
      </c>
    </row>
    <row r="23170" spans="1:2" x14ac:dyDescent="0.25">
      <c r="A23170" s="1">
        <v>42872.088888888888</v>
      </c>
      <c r="B23170" s="2">
        <v>-43.391931641844472</v>
      </c>
    </row>
    <row r="23171" spans="1:2" x14ac:dyDescent="0.25">
      <c r="A23171" s="1">
        <v>42872.089583333334</v>
      </c>
      <c r="B23171" s="2">
        <v>-26.566039802789359</v>
      </c>
    </row>
    <row r="23172" spans="1:2" x14ac:dyDescent="0.25">
      <c r="A23172" s="1">
        <v>42872.090277777781</v>
      </c>
      <c r="B23172" s="2">
        <v>9.1098866782810841</v>
      </c>
    </row>
    <row r="23173" spans="1:2" x14ac:dyDescent="0.25">
      <c r="A23173" s="1">
        <v>42872.09097222222</v>
      </c>
      <c r="B23173" s="2">
        <v>11.983016449980399</v>
      </c>
    </row>
    <row r="23174" spans="1:2" x14ac:dyDescent="0.25">
      <c r="A23174" s="1">
        <v>42872.091666666667</v>
      </c>
      <c r="B23174" s="2">
        <v>56.144620522709253</v>
      </c>
    </row>
    <row r="23175" spans="1:2" x14ac:dyDescent="0.25">
      <c r="A23175" s="1">
        <v>42872.092361111114</v>
      </c>
      <c r="B23175" s="2">
        <v>53.589105116055968</v>
      </c>
    </row>
    <row r="23176" spans="1:2" x14ac:dyDescent="0.25">
      <c r="A23176" s="1">
        <v>42872.093055555553</v>
      </c>
      <c r="B23176" s="2">
        <v>77.480960192048229</v>
      </c>
    </row>
    <row r="23177" spans="1:2" x14ac:dyDescent="0.25">
      <c r="A23177" s="1">
        <v>42872.09375</v>
      </c>
      <c r="B23177" s="2">
        <v>92.514622781066763</v>
      </c>
    </row>
    <row r="23178" spans="1:2" x14ac:dyDescent="0.25">
      <c r="A23178" s="1">
        <v>42872.094444444447</v>
      </c>
      <c r="B23178" s="2">
        <v>45.725420108582576</v>
      </c>
    </row>
    <row r="23179" spans="1:2" x14ac:dyDescent="0.25">
      <c r="A23179" s="1">
        <v>42872.095138888886</v>
      </c>
      <c r="B23179" s="2">
        <v>54.486825447217171</v>
      </c>
    </row>
    <row r="23180" spans="1:2" x14ac:dyDescent="0.25">
      <c r="A23180" s="1">
        <v>42872.095833333333</v>
      </c>
      <c r="B23180" s="2">
        <v>92.647174782123571</v>
      </c>
    </row>
    <row r="23181" spans="1:2" x14ac:dyDescent="0.25">
      <c r="A23181" s="1">
        <v>42872.09652777778</v>
      </c>
      <c r="B23181" s="2">
        <v>106.51912088925019</v>
      </c>
    </row>
    <row r="23182" spans="1:2" x14ac:dyDescent="0.25">
      <c r="A23182" s="1">
        <v>42872.097222222219</v>
      </c>
      <c r="B23182" s="2">
        <v>103.94604936465039</v>
      </c>
    </row>
    <row r="23183" spans="1:2" x14ac:dyDescent="0.25">
      <c r="A23183" s="1">
        <v>42872.097916666666</v>
      </c>
      <c r="B23183" s="2">
        <v>104.93032513316527</v>
      </c>
    </row>
    <row r="23184" spans="1:2" x14ac:dyDescent="0.25">
      <c r="A23184" s="1">
        <v>42872.098611111112</v>
      </c>
      <c r="B23184" s="2">
        <v>110.35756320109552</v>
      </c>
    </row>
    <row r="23185" spans="1:2" x14ac:dyDescent="0.25">
      <c r="A23185" s="1">
        <v>42872.099305555559</v>
      </c>
      <c r="B23185" s="2">
        <v>122.38254689320844</v>
      </c>
    </row>
    <row r="23186" spans="1:2" x14ac:dyDescent="0.25">
      <c r="A23186" s="1">
        <v>42872.1</v>
      </c>
      <c r="B23186" s="2">
        <v>128.98052169068251</v>
      </c>
    </row>
    <row r="23187" spans="1:2" x14ac:dyDescent="0.25">
      <c r="A23187" s="1">
        <v>42872.100694444445</v>
      </c>
      <c r="B23187" s="2">
        <v>126.74489380000935</v>
      </c>
    </row>
    <row r="23188" spans="1:2" x14ac:dyDescent="0.25">
      <c r="A23188" s="1">
        <v>42872.101388888892</v>
      </c>
      <c r="B23188" s="2">
        <v>129.09061436383828</v>
      </c>
    </row>
    <row r="23189" spans="1:2" x14ac:dyDescent="0.25">
      <c r="A23189" s="1">
        <v>42872.102083333331</v>
      </c>
      <c r="B23189" s="2">
        <v>123.08898330164375</v>
      </c>
    </row>
    <row r="23190" spans="1:2" x14ac:dyDescent="0.25">
      <c r="A23190" s="1">
        <v>42872.102777777778</v>
      </c>
      <c r="B23190" s="2">
        <v>117.53784867248227</v>
      </c>
    </row>
    <row r="23191" spans="1:2" x14ac:dyDescent="0.25">
      <c r="A23191" s="1">
        <v>42872.103472222225</v>
      </c>
      <c r="B23191" s="2">
        <v>116.6052145592034</v>
      </c>
    </row>
    <row r="23192" spans="1:2" x14ac:dyDescent="0.25">
      <c r="A23192" s="1">
        <v>42872.104166666664</v>
      </c>
      <c r="B23192" s="2">
        <v>109.85927082529524</v>
      </c>
    </row>
    <row r="23193" spans="1:2" x14ac:dyDescent="0.25">
      <c r="A23193" s="1">
        <v>42872.104861111111</v>
      </c>
      <c r="B23193" s="2">
        <v>104.27494928190524</v>
      </c>
    </row>
    <row r="23194" spans="1:2" x14ac:dyDescent="0.25">
      <c r="A23194" s="1">
        <v>42872.105555555558</v>
      </c>
      <c r="B23194" s="2">
        <v>104.19565732985308</v>
      </c>
    </row>
    <row r="23195" spans="1:2" x14ac:dyDescent="0.25">
      <c r="A23195" s="1">
        <v>42872.106249999997</v>
      </c>
      <c r="B23195" s="2">
        <v>89.396410125916972</v>
      </c>
    </row>
    <row r="23196" spans="1:2" x14ac:dyDescent="0.25">
      <c r="A23196" s="1">
        <v>42872.106944444444</v>
      </c>
      <c r="B23196" s="2">
        <v>84.581339802026434</v>
      </c>
    </row>
    <row r="23197" spans="1:2" x14ac:dyDescent="0.25">
      <c r="A23197" s="1">
        <v>42872.107638888891</v>
      </c>
      <c r="B23197" s="2">
        <v>83.636968670164549</v>
      </c>
    </row>
    <row r="23198" spans="1:2" x14ac:dyDescent="0.25">
      <c r="A23198" s="1">
        <v>42872.10833333333</v>
      </c>
      <c r="B23198" s="2">
        <v>86.481098178277406</v>
      </c>
    </row>
    <row r="23199" spans="1:2" x14ac:dyDescent="0.25">
      <c r="A23199" s="1">
        <v>42872.109027777777</v>
      </c>
      <c r="B23199" s="2">
        <v>76.276201385141277</v>
      </c>
    </row>
    <row r="23200" spans="1:2" x14ac:dyDescent="0.25">
      <c r="A23200" s="1">
        <v>42872.109722222223</v>
      </c>
      <c r="B23200" s="2">
        <v>81.813485886191486</v>
      </c>
    </row>
    <row r="23201" spans="1:2" x14ac:dyDescent="0.25">
      <c r="A23201" s="1">
        <v>42872.11041666667</v>
      </c>
      <c r="B23201" s="2">
        <v>84.289545261283635</v>
      </c>
    </row>
    <row r="23202" spans="1:2" x14ac:dyDescent="0.25">
      <c r="A23202" s="1">
        <v>42872.111111111109</v>
      </c>
      <c r="B23202" s="2">
        <v>89.867705830429131</v>
      </c>
    </row>
    <row r="23203" spans="1:2" x14ac:dyDescent="0.25">
      <c r="A23203" s="1">
        <v>42872.111805555556</v>
      </c>
      <c r="B23203" s="2">
        <v>101.60041914013757</v>
      </c>
    </row>
    <row r="23204" spans="1:2" x14ac:dyDescent="0.25">
      <c r="A23204" s="1">
        <v>42872.112500000003</v>
      </c>
      <c r="B23204" s="2">
        <v>108.52054619142436</v>
      </c>
    </row>
    <row r="23205" spans="1:2" x14ac:dyDescent="0.25">
      <c r="A23205" s="1">
        <v>42872.113194444442</v>
      </c>
      <c r="B23205" s="2">
        <v>106.04969922651847</v>
      </c>
    </row>
    <row r="23206" spans="1:2" x14ac:dyDescent="0.25">
      <c r="A23206" s="1">
        <v>42872.113888888889</v>
      </c>
      <c r="B23206" s="2">
        <v>118.34923947254816</v>
      </c>
    </row>
    <row r="23207" spans="1:2" x14ac:dyDescent="0.25">
      <c r="A23207" s="1">
        <v>42872.114583333336</v>
      </c>
      <c r="B23207" s="2">
        <v>139.85415222923038</v>
      </c>
    </row>
    <row r="23208" spans="1:2" x14ac:dyDescent="0.25">
      <c r="A23208" s="1">
        <v>42872.115277777775</v>
      </c>
      <c r="B23208" s="2">
        <v>142.43429929174016</v>
      </c>
    </row>
    <row r="23209" spans="1:2" x14ac:dyDescent="0.25">
      <c r="A23209" s="1">
        <v>42872.115972222222</v>
      </c>
      <c r="B23209" s="2">
        <v>148.59023329862006</v>
      </c>
    </row>
    <row r="23210" spans="1:2" x14ac:dyDescent="0.25">
      <c r="A23210" s="1">
        <v>42872.116666666669</v>
      </c>
      <c r="B23210" s="2">
        <v>155.2612142440087</v>
      </c>
    </row>
    <row r="23211" spans="1:2" x14ac:dyDescent="0.25">
      <c r="A23211" s="1">
        <v>42872.117361111108</v>
      </c>
      <c r="B23211" s="2">
        <v>158.24542329694765</v>
      </c>
    </row>
    <row r="23212" spans="1:2" x14ac:dyDescent="0.25">
      <c r="A23212" s="1">
        <v>42872.118055555555</v>
      </c>
      <c r="B23212" s="2">
        <v>148.10981558817826</v>
      </c>
    </row>
    <row r="23213" spans="1:2" x14ac:dyDescent="0.25">
      <c r="A23213" s="1">
        <v>42872.118750000001</v>
      </c>
      <c r="B23213" s="2">
        <v>102.66635772601003</v>
      </c>
    </row>
    <row r="23214" spans="1:2" x14ac:dyDescent="0.25">
      <c r="A23214" s="1">
        <v>42872.119444444441</v>
      </c>
      <c r="B23214" s="2">
        <v>80.458189634633399</v>
      </c>
    </row>
    <row r="23215" spans="1:2" x14ac:dyDescent="0.25">
      <c r="A23215" s="1">
        <v>42872.120138888888</v>
      </c>
      <c r="B23215" s="2">
        <v>73.166875214187897</v>
      </c>
    </row>
    <row r="23216" spans="1:2" x14ac:dyDescent="0.25">
      <c r="A23216" s="1">
        <v>42872.120833333334</v>
      </c>
      <c r="B23216" s="2">
        <v>76.068783661075088</v>
      </c>
    </row>
    <row r="23217" spans="1:2" x14ac:dyDescent="0.25">
      <c r="A23217" s="1">
        <v>42872.121527777781</v>
      </c>
      <c r="B23217" s="2">
        <v>70.355758264292191</v>
      </c>
    </row>
    <row r="23218" spans="1:2" x14ac:dyDescent="0.25">
      <c r="A23218" s="1">
        <v>42872.12222222222</v>
      </c>
      <c r="B23218" s="2">
        <v>72.559423506529612</v>
      </c>
    </row>
    <row r="23219" spans="1:2" x14ac:dyDescent="0.25">
      <c r="A23219" s="1">
        <v>42872.122916666667</v>
      </c>
      <c r="B23219" s="2">
        <v>74.103393504918003</v>
      </c>
    </row>
    <row r="23220" spans="1:2" x14ac:dyDescent="0.25">
      <c r="A23220" s="1">
        <v>42872.123611111114</v>
      </c>
      <c r="B23220" s="2">
        <v>80.263148113118945</v>
      </c>
    </row>
    <row r="23221" spans="1:2" x14ac:dyDescent="0.25">
      <c r="A23221" s="1">
        <v>42872.124305555553</v>
      </c>
      <c r="B23221" s="2">
        <v>79.804686823180717</v>
      </c>
    </row>
    <row r="23222" spans="1:2" x14ac:dyDescent="0.25">
      <c r="A23222" s="1">
        <v>42872.125</v>
      </c>
      <c r="B23222" s="2">
        <v>77.273736803716744</v>
      </c>
    </row>
    <row r="23223" spans="1:2" x14ac:dyDescent="0.25">
      <c r="A23223" s="1">
        <v>42872.125694444447</v>
      </c>
      <c r="B23223" s="2">
        <v>78.070086918722765</v>
      </c>
    </row>
    <row r="23224" spans="1:2" x14ac:dyDescent="0.25">
      <c r="A23224" s="1">
        <v>42872.126388888886</v>
      </c>
      <c r="B23224" s="2">
        <v>84.356066945577425</v>
      </c>
    </row>
    <row r="23225" spans="1:2" x14ac:dyDescent="0.25">
      <c r="A23225" s="1">
        <v>42872.127083333333</v>
      </c>
      <c r="B23225" s="2">
        <v>53.196138886712042</v>
      </c>
    </row>
    <row r="23226" spans="1:2" x14ac:dyDescent="0.25">
      <c r="A23226" s="1">
        <v>42872.12777777778</v>
      </c>
      <c r="B23226" s="2">
        <v>49.248462311483067</v>
      </c>
    </row>
    <row r="23227" spans="1:2" x14ac:dyDescent="0.25">
      <c r="A23227" s="1">
        <v>42872.128472222219</v>
      </c>
      <c r="B23227" s="2">
        <v>54.401135865197283</v>
      </c>
    </row>
    <row r="23228" spans="1:2" x14ac:dyDescent="0.25">
      <c r="A23228" s="1">
        <v>42872.129166666666</v>
      </c>
      <c r="B23228" s="2">
        <v>51.241439420151679</v>
      </c>
    </row>
    <row r="23229" spans="1:2" x14ac:dyDescent="0.25">
      <c r="A23229" s="1">
        <v>42872.129861111112</v>
      </c>
      <c r="B23229" s="2">
        <v>48.643269544618668</v>
      </c>
    </row>
    <row r="23230" spans="1:2" x14ac:dyDescent="0.25">
      <c r="A23230" s="1">
        <v>42872.130555555559</v>
      </c>
      <c r="B23230" s="2">
        <v>50.360888273263114</v>
      </c>
    </row>
    <row r="23231" spans="1:2" x14ac:dyDescent="0.25">
      <c r="A23231" s="1">
        <v>42872.131249999999</v>
      </c>
      <c r="B23231" s="2">
        <v>64.755937853696139</v>
      </c>
    </row>
    <row r="23232" spans="1:2" x14ac:dyDescent="0.25">
      <c r="A23232" s="1">
        <v>42872.131944444445</v>
      </c>
      <c r="B23232" s="2">
        <v>82.416601771360732</v>
      </c>
    </row>
    <row r="23233" spans="1:2" x14ac:dyDescent="0.25">
      <c r="A23233" s="1">
        <v>42872.132638888892</v>
      </c>
      <c r="B23233" s="2">
        <v>59.558226995307876</v>
      </c>
    </row>
    <row r="23234" spans="1:2" x14ac:dyDescent="0.25">
      <c r="A23234" s="1">
        <v>42872.133333333331</v>
      </c>
      <c r="B23234" s="2">
        <v>51.04490314296951</v>
      </c>
    </row>
    <row r="23235" spans="1:2" x14ac:dyDescent="0.25">
      <c r="A23235" s="1">
        <v>42872.134027777778</v>
      </c>
      <c r="B23235" s="2">
        <v>68.744371652046297</v>
      </c>
    </row>
    <row r="23236" spans="1:2" x14ac:dyDescent="0.25">
      <c r="A23236" s="1">
        <v>42872.134722222225</v>
      </c>
      <c r="B23236" s="2">
        <v>64.535442667906565</v>
      </c>
    </row>
    <row r="23237" spans="1:2" x14ac:dyDescent="0.25">
      <c r="A23237" s="1">
        <v>42872.135416666664</v>
      </c>
      <c r="B23237" s="2">
        <v>68.880744328120883</v>
      </c>
    </row>
    <row r="23238" spans="1:2" x14ac:dyDescent="0.25">
      <c r="A23238" s="1">
        <v>42872.136111111111</v>
      </c>
      <c r="B23238" s="2">
        <v>57.131127970180628</v>
      </c>
    </row>
    <row r="23239" spans="1:2" x14ac:dyDescent="0.25">
      <c r="A23239" s="1">
        <v>42872.136805555558</v>
      </c>
      <c r="B23239" s="2">
        <v>58.480017594756404</v>
      </c>
    </row>
    <row r="23240" spans="1:2" x14ac:dyDescent="0.25">
      <c r="A23240" s="1">
        <v>42872.137499999997</v>
      </c>
      <c r="B23240" s="2">
        <v>48.761619830086907</v>
      </c>
    </row>
    <row r="23241" spans="1:2" x14ac:dyDescent="0.25">
      <c r="A23241" s="1">
        <v>42872.138194444444</v>
      </c>
      <c r="B23241" s="2">
        <v>51.679925257225598</v>
      </c>
    </row>
    <row r="23242" spans="1:2" x14ac:dyDescent="0.25">
      <c r="A23242" s="1">
        <v>42872.138888888891</v>
      </c>
      <c r="B23242" s="2">
        <v>55.871947969649533</v>
      </c>
    </row>
    <row r="23243" spans="1:2" x14ac:dyDescent="0.25">
      <c r="A23243" s="1">
        <v>42872.13958333333</v>
      </c>
      <c r="B23243" s="2">
        <v>55.177592974693589</v>
      </c>
    </row>
    <row r="23244" spans="1:2" x14ac:dyDescent="0.25">
      <c r="A23244" s="1">
        <v>42872.140277777777</v>
      </c>
      <c r="B23244" s="2">
        <v>57.330230084915335</v>
      </c>
    </row>
    <row r="23245" spans="1:2" x14ac:dyDescent="0.25">
      <c r="A23245" s="1">
        <v>42872.140972222223</v>
      </c>
      <c r="B23245" s="2">
        <v>62.9695931328868</v>
      </c>
    </row>
    <row r="23246" spans="1:2" x14ac:dyDescent="0.25">
      <c r="A23246" s="1">
        <v>42872.14166666667</v>
      </c>
      <c r="B23246" s="2">
        <v>54.786056526600923</v>
      </c>
    </row>
    <row r="23247" spans="1:2" x14ac:dyDescent="0.25">
      <c r="A23247" s="1">
        <v>42872.142361111109</v>
      </c>
      <c r="B23247" s="2">
        <v>62.375110660097562</v>
      </c>
    </row>
    <row r="23248" spans="1:2" x14ac:dyDescent="0.25">
      <c r="A23248" s="1">
        <v>42872.143055555556</v>
      </c>
      <c r="B23248" s="2">
        <v>58.514872343320164</v>
      </c>
    </row>
    <row r="23249" spans="1:2" x14ac:dyDescent="0.25">
      <c r="A23249" s="1">
        <v>42872.143750000003</v>
      </c>
      <c r="B23249" s="2">
        <v>57.967218648227089</v>
      </c>
    </row>
    <row r="23250" spans="1:2" x14ac:dyDescent="0.25">
      <c r="A23250" s="1">
        <v>42872.144444444442</v>
      </c>
      <c r="B23250" s="2">
        <v>53.583441867114743</v>
      </c>
    </row>
    <row r="23251" spans="1:2" x14ac:dyDescent="0.25">
      <c r="A23251" s="1">
        <v>42872.145138888889</v>
      </c>
      <c r="B23251" s="2">
        <v>51.444611395204753</v>
      </c>
    </row>
    <row r="23252" spans="1:2" x14ac:dyDescent="0.25">
      <c r="A23252" s="1">
        <v>42872.145833333336</v>
      </c>
      <c r="B23252" s="2">
        <v>45.336262598660447</v>
      </c>
    </row>
    <row r="23253" spans="1:2" x14ac:dyDescent="0.25">
      <c r="A23253" s="1">
        <v>42872.146527777775</v>
      </c>
      <c r="B23253" s="2">
        <v>49.070044837383712</v>
      </c>
    </row>
    <row r="23254" spans="1:2" x14ac:dyDescent="0.25">
      <c r="A23254" s="1">
        <v>42872.147222222222</v>
      </c>
      <c r="B23254" s="2">
        <v>43.03829500468855</v>
      </c>
    </row>
    <row r="23255" spans="1:2" x14ac:dyDescent="0.25">
      <c r="A23255" s="1">
        <v>42872.147916666669</v>
      </c>
      <c r="B23255" s="2">
        <v>48.28952073917123</v>
      </c>
    </row>
    <row r="23256" spans="1:2" x14ac:dyDescent="0.25">
      <c r="A23256" s="1">
        <v>42872.148611111108</v>
      </c>
      <c r="B23256" s="2">
        <v>47.097807302766405</v>
      </c>
    </row>
    <row r="23257" spans="1:2" x14ac:dyDescent="0.25">
      <c r="A23257" s="1">
        <v>42872.149305555555</v>
      </c>
      <c r="B23257" s="2">
        <v>43.907265462646805</v>
      </c>
    </row>
    <row r="23258" spans="1:2" x14ac:dyDescent="0.25">
      <c r="A23258" s="1">
        <v>42872.15</v>
      </c>
      <c r="B23258" s="2">
        <v>41.358213008549257</v>
      </c>
    </row>
    <row r="23259" spans="1:2" x14ac:dyDescent="0.25">
      <c r="A23259" s="1">
        <v>42872.150694444441</v>
      </c>
      <c r="B23259" s="2">
        <v>47.396248669363558</v>
      </c>
    </row>
    <row r="23260" spans="1:2" x14ac:dyDescent="0.25">
      <c r="A23260" s="1">
        <v>42872.151388888888</v>
      </c>
      <c r="B23260" s="2">
        <v>44.742399271847781</v>
      </c>
    </row>
    <row r="23261" spans="1:2" x14ac:dyDescent="0.25">
      <c r="A23261" s="1">
        <v>42872.152083333334</v>
      </c>
      <c r="B23261" s="2">
        <v>28.122752933042648</v>
      </c>
    </row>
    <row r="23262" spans="1:2" x14ac:dyDescent="0.25">
      <c r="A23262" s="1">
        <v>42872.152777777781</v>
      </c>
      <c r="B23262" s="2">
        <v>31.694869135608801</v>
      </c>
    </row>
    <row r="23263" spans="1:2" x14ac:dyDescent="0.25">
      <c r="A23263" s="1">
        <v>42872.15347222222</v>
      </c>
      <c r="B23263" s="2">
        <v>25.310406158354212</v>
      </c>
    </row>
    <row r="23264" spans="1:2" x14ac:dyDescent="0.25">
      <c r="A23264" s="1">
        <v>42872.154166666667</v>
      </c>
      <c r="B23264" s="2">
        <v>33.880982613548987</v>
      </c>
    </row>
    <row r="23265" spans="1:2" x14ac:dyDescent="0.25">
      <c r="A23265" s="1">
        <v>42872.154861111114</v>
      </c>
      <c r="B23265" s="2">
        <v>35.550818671012529</v>
      </c>
    </row>
    <row r="23266" spans="1:2" x14ac:dyDescent="0.25">
      <c r="A23266" s="1">
        <v>42872.155555555553</v>
      </c>
      <c r="B23266" s="2">
        <v>14.632919891847026</v>
      </c>
    </row>
    <row r="23267" spans="1:2" x14ac:dyDescent="0.25">
      <c r="A23267" s="1">
        <v>42872.15625</v>
      </c>
      <c r="B23267" s="2">
        <v>13.161445576482219</v>
      </c>
    </row>
    <row r="23268" spans="1:2" x14ac:dyDescent="0.25">
      <c r="A23268" s="1">
        <v>42872.156944444447</v>
      </c>
      <c r="B23268" s="2">
        <v>4.7614290672257384</v>
      </c>
    </row>
    <row r="23269" spans="1:2" x14ac:dyDescent="0.25">
      <c r="A23269" s="1">
        <v>42872.157638888886</v>
      </c>
      <c r="B23269" s="2">
        <v>7.4738333386640683</v>
      </c>
    </row>
    <row r="23270" spans="1:2" x14ac:dyDescent="0.25">
      <c r="A23270" s="1">
        <v>42872.158333333333</v>
      </c>
      <c r="B23270" s="2">
        <v>-8.4346696651172053</v>
      </c>
    </row>
    <row r="23271" spans="1:2" x14ac:dyDescent="0.25">
      <c r="A23271" s="1">
        <v>42872.15902777778</v>
      </c>
      <c r="B23271" s="2">
        <v>-4.8659153665221915</v>
      </c>
    </row>
    <row r="23272" spans="1:2" x14ac:dyDescent="0.25">
      <c r="A23272" s="1">
        <v>42872.159722222219</v>
      </c>
      <c r="B23272" s="2">
        <v>0.66247089895963052</v>
      </c>
    </row>
    <row r="23273" spans="1:2" x14ac:dyDescent="0.25">
      <c r="A23273" s="1">
        <v>42872.160416666666</v>
      </c>
      <c r="B23273" s="2">
        <v>0.18566588285417918</v>
      </c>
    </row>
    <row r="23274" spans="1:2" x14ac:dyDescent="0.25">
      <c r="A23274" s="1">
        <v>42872.161111111112</v>
      </c>
      <c r="B23274" s="2">
        <v>1.0637144365270312</v>
      </c>
    </row>
    <row r="23275" spans="1:2" x14ac:dyDescent="0.25">
      <c r="A23275" s="1">
        <v>42872.161805555559</v>
      </c>
      <c r="B23275" s="2">
        <v>4.2635715460715193</v>
      </c>
    </row>
    <row r="23276" spans="1:2" x14ac:dyDescent="0.25">
      <c r="A23276" s="1">
        <v>42872.162499999999</v>
      </c>
      <c r="B23276" s="2">
        <v>18.913339874278851</v>
      </c>
    </row>
    <row r="23277" spans="1:2" x14ac:dyDescent="0.25">
      <c r="A23277" s="1">
        <v>42872.163194444445</v>
      </c>
      <c r="B23277" s="2">
        <v>45.992178874752426</v>
      </c>
    </row>
    <row r="23278" spans="1:2" x14ac:dyDescent="0.25">
      <c r="A23278" s="1">
        <v>42872.163888888892</v>
      </c>
      <c r="B23278" s="2">
        <v>69.873952097069321</v>
      </c>
    </row>
    <row r="23279" spans="1:2" x14ac:dyDescent="0.25">
      <c r="A23279" s="1">
        <v>42872.164583333331</v>
      </c>
      <c r="B23279" s="2">
        <v>77.018635898558813</v>
      </c>
    </row>
    <row r="23280" spans="1:2" x14ac:dyDescent="0.25">
      <c r="A23280" s="1">
        <v>42872.165277777778</v>
      </c>
      <c r="B23280" s="2">
        <v>107.81377551506544</v>
      </c>
    </row>
    <row r="23281" spans="1:2" x14ac:dyDescent="0.25">
      <c r="A23281" s="1">
        <v>42872.165972222225</v>
      </c>
      <c r="B23281" s="2">
        <v>93.774803770279206</v>
      </c>
    </row>
    <row r="23282" spans="1:2" x14ac:dyDescent="0.25">
      <c r="A23282" s="1">
        <v>42872.166666666664</v>
      </c>
      <c r="B23282" s="2">
        <v>93.628674158298722</v>
      </c>
    </row>
    <row r="23283" spans="1:2" x14ac:dyDescent="0.25">
      <c r="A23283" s="1">
        <v>42872.167361111111</v>
      </c>
      <c r="B23283" s="2">
        <v>80.748136717637919</v>
      </c>
    </row>
    <row r="23284" spans="1:2" x14ac:dyDescent="0.25">
      <c r="A23284" s="1">
        <v>42872.168055555558</v>
      </c>
      <c r="B23284" s="2">
        <v>74.881351873511449</v>
      </c>
    </row>
    <row r="23285" spans="1:2" x14ac:dyDescent="0.25">
      <c r="A23285" s="1">
        <v>42872.168749999997</v>
      </c>
      <c r="B23285" s="2">
        <v>78.306405362591619</v>
      </c>
    </row>
    <row r="23286" spans="1:2" x14ac:dyDescent="0.25">
      <c r="A23286" s="1">
        <v>42872.169444444444</v>
      </c>
      <c r="B23286" s="2">
        <v>81.381374926810778</v>
      </c>
    </row>
    <row r="23287" spans="1:2" x14ac:dyDescent="0.25">
      <c r="A23287" s="1">
        <v>42872.170138888891</v>
      </c>
      <c r="B23287" s="2">
        <v>95.712557882347994</v>
      </c>
    </row>
    <row r="23288" spans="1:2" x14ac:dyDescent="0.25">
      <c r="A23288" s="1">
        <v>42872.17083333333</v>
      </c>
      <c r="B23288" s="2">
        <v>93.125477907344859</v>
      </c>
    </row>
    <row r="23289" spans="1:2" x14ac:dyDescent="0.25">
      <c r="A23289" s="1">
        <v>42872.171527777777</v>
      </c>
      <c r="B23289" s="2">
        <v>82.412088964821308</v>
      </c>
    </row>
    <row r="23290" spans="1:2" x14ac:dyDescent="0.25">
      <c r="A23290" s="1">
        <v>42872.172222222223</v>
      </c>
      <c r="B23290" s="2">
        <v>74.669648519624019</v>
      </c>
    </row>
    <row r="23291" spans="1:2" x14ac:dyDescent="0.25">
      <c r="A23291" s="1">
        <v>42872.17291666667</v>
      </c>
      <c r="B23291" s="2">
        <v>63.966231176870252</v>
      </c>
    </row>
    <row r="23292" spans="1:2" x14ac:dyDescent="0.25">
      <c r="A23292" s="1">
        <v>42872.173611111109</v>
      </c>
      <c r="B23292" s="2">
        <v>55.511608329067045</v>
      </c>
    </row>
    <row r="23293" spans="1:2" x14ac:dyDescent="0.25">
      <c r="A23293" s="1">
        <v>42872.174305555556</v>
      </c>
      <c r="B23293" s="2">
        <v>53.09555339739115</v>
      </c>
    </row>
    <row r="23294" spans="1:2" x14ac:dyDescent="0.25">
      <c r="A23294" s="1">
        <v>42872.175000000003</v>
      </c>
      <c r="B23294" s="2">
        <v>54.353953556901736</v>
      </c>
    </row>
    <row r="23295" spans="1:2" x14ac:dyDescent="0.25">
      <c r="A23295" s="1">
        <v>42872.175694444442</v>
      </c>
      <c r="B23295" s="2">
        <v>50.851653813594019</v>
      </c>
    </row>
    <row r="23296" spans="1:2" x14ac:dyDescent="0.25">
      <c r="A23296" s="1">
        <v>42872.176388888889</v>
      </c>
      <c r="B23296" s="2">
        <v>66.812401817227752</v>
      </c>
    </row>
    <row r="23297" spans="1:2" x14ac:dyDescent="0.25">
      <c r="A23297" s="1">
        <v>42872.177083333336</v>
      </c>
      <c r="B23297" s="2">
        <v>43.47558598463899</v>
      </c>
    </row>
    <row r="23298" spans="1:2" x14ac:dyDescent="0.25">
      <c r="A23298" s="1">
        <v>42872.177777777775</v>
      </c>
      <c r="B23298" s="2">
        <v>39.427087991212709</v>
      </c>
    </row>
    <row r="23299" spans="1:2" x14ac:dyDescent="0.25">
      <c r="A23299" s="1">
        <v>42872.178472222222</v>
      </c>
      <c r="B23299" s="2">
        <v>39.043099653781489</v>
      </c>
    </row>
    <row r="23300" spans="1:2" x14ac:dyDescent="0.25">
      <c r="A23300" s="1">
        <v>42872.179166666669</v>
      </c>
      <c r="B23300" s="2">
        <v>40.82629002897302</v>
      </c>
    </row>
    <row r="23301" spans="1:2" x14ac:dyDescent="0.25">
      <c r="A23301" s="1">
        <v>42872.179861111108</v>
      </c>
      <c r="B23301" s="2">
        <v>57.878480424774658</v>
      </c>
    </row>
    <row r="23302" spans="1:2" x14ac:dyDescent="0.25">
      <c r="A23302" s="1">
        <v>42872.180555555555</v>
      </c>
      <c r="B23302" s="2">
        <v>68.787443502390914</v>
      </c>
    </row>
    <row r="23303" spans="1:2" x14ac:dyDescent="0.25">
      <c r="A23303" s="1">
        <v>42872.181250000001</v>
      </c>
      <c r="B23303" s="2">
        <v>78.35253006598019</v>
      </c>
    </row>
    <row r="23304" spans="1:2" x14ac:dyDescent="0.25">
      <c r="A23304" s="1">
        <v>42872.181944444441</v>
      </c>
      <c r="B23304" s="2">
        <v>85.140974004238771</v>
      </c>
    </row>
    <row r="23305" spans="1:2" x14ac:dyDescent="0.25">
      <c r="A23305" s="1">
        <v>42872.182638888888</v>
      </c>
      <c r="B23305" s="2">
        <v>86.625482893572183</v>
      </c>
    </row>
    <row r="23306" spans="1:2" x14ac:dyDescent="0.25">
      <c r="A23306" s="1">
        <v>42872.183333333334</v>
      </c>
      <c r="B23306" s="2">
        <v>79.619287746805156</v>
      </c>
    </row>
    <row r="23307" spans="1:2" x14ac:dyDescent="0.25">
      <c r="A23307" s="1">
        <v>42872.184027777781</v>
      </c>
      <c r="B23307" s="2">
        <v>85.123911137302642</v>
      </c>
    </row>
    <row r="23308" spans="1:2" x14ac:dyDescent="0.25">
      <c r="A23308" s="1">
        <v>42872.18472222222</v>
      </c>
      <c r="B23308" s="2">
        <v>76.49947142923871</v>
      </c>
    </row>
    <row r="23309" spans="1:2" x14ac:dyDescent="0.25">
      <c r="A23309" s="1">
        <v>42872.185416666667</v>
      </c>
      <c r="B23309" s="2">
        <v>88.179859099488624</v>
      </c>
    </row>
    <row r="23310" spans="1:2" x14ac:dyDescent="0.25">
      <c r="A23310" s="1">
        <v>42872.186111111114</v>
      </c>
      <c r="B23310" s="2">
        <v>84.070297510006156</v>
      </c>
    </row>
    <row r="23311" spans="1:2" x14ac:dyDescent="0.25">
      <c r="A23311" s="1">
        <v>42872.186805555553</v>
      </c>
      <c r="B23311" s="2">
        <v>103.45649570607542</v>
      </c>
    </row>
    <row r="23312" spans="1:2" x14ac:dyDescent="0.25">
      <c r="A23312" s="1">
        <v>42872.1875</v>
      </c>
      <c r="B23312" s="2">
        <v>96.417311058988943</v>
      </c>
    </row>
    <row r="23313" spans="1:2" x14ac:dyDescent="0.25">
      <c r="A23313" s="1">
        <v>42872.188194444447</v>
      </c>
      <c r="B23313" s="2">
        <v>127.02623941149407</v>
      </c>
    </row>
    <row r="23314" spans="1:2" x14ac:dyDescent="0.25">
      <c r="A23314" s="1">
        <v>42872.188888888886</v>
      </c>
      <c r="B23314" s="2">
        <v>135.00995488020902</v>
      </c>
    </row>
    <row r="23315" spans="1:2" x14ac:dyDescent="0.25">
      <c r="A23315" s="1">
        <v>42872.189583333333</v>
      </c>
      <c r="B23315" s="2">
        <v>160.64196022498265</v>
      </c>
    </row>
    <row r="23316" spans="1:2" x14ac:dyDescent="0.25">
      <c r="A23316" s="1">
        <v>42872.19027777778</v>
      </c>
      <c r="B23316" s="2">
        <v>157.62673681526212</v>
      </c>
    </row>
    <row r="23317" spans="1:2" x14ac:dyDescent="0.25">
      <c r="A23317" s="1">
        <v>42872.190972222219</v>
      </c>
      <c r="B23317" s="2">
        <v>162.12915892214514</v>
      </c>
    </row>
    <row r="23318" spans="1:2" x14ac:dyDescent="0.25">
      <c r="A23318" s="1">
        <v>42872.191666666666</v>
      </c>
      <c r="B23318" s="2">
        <v>158.18452743770322</v>
      </c>
    </row>
    <row r="23319" spans="1:2" x14ac:dyDescent="0.25">
      <c r="A23319" s="1">
        <v>42872.192361111112</v>
      </c>
      <c r="B23319" s="2">
        <v>154.2319992255924</v>
      </c>
    </row>
    <row r="23320" spans="1:2" x14ac:dyDescent="0.25">
      <c r="A23320" s="1">
        <v>42872.193055555559</v>
      </c>
      <c r="B23320" s="2">
        <v>142.1123942136648</v>
      </c>
    </row>
    <row r="23321" spans="1:2" x14ac:dyDescent="0.25">
      <c r="A23321" s="1">
        <v>42872.193749999999</v>
      </c>
      <c r="B23321" s="2">
        <v>140.17257540093269</v>
      </c>
    </row>
    <row r="23322" spans="1:2" x14ac:dyDescent="0.25">
      <c r="A23322" s="1">
        <v>42872.194444444445</v>
      </c>
      <c r="B23322" s="2">
        <v>135.66720957747506</v>
      </c>
    </row>
    <row r="23323" spans="1:2" x14ac:dyDescent="0.25">
      <c r="A23323" s="1">
        <v>42872.195138888892</v>
      </c>
      <c r="B23323" s="2">
        <v>134.96541795334002</v>
      </c>
    </row>
    <row r="23324" spans="1:2" x14ac:dyDescent="0.25">
      <c r="A23324" s="1">
        <v>42872.195833333331</v>
      </c>
      <c r="B23324" s="2">
        <v>121.4677781068584</v>
      </c>
    </row>
    <row r="23325" spans="1:2" x14ac:dyDescent="0.25">
      <c r="A23325" s="1">
        <v>42872.196527777778</v>
      </c>
      <c r="B23325" s="2">
        <v>100.83516765924675</v>
      </c>
    </row>
    <row r="23326" spans="1:2" x14ac:dyDescent="0.25">
      <c r="A23326" s="1">
        <v>42872.197222222225</v>
      </c>
      <c r="B23326" s="2">
        <v>104.96175572066956</v>
      </c>
    </row>
    <row r="23327" spans="1:2" x14ac:dyDescent="0.25">
      <c r="A23327" s="1">
        <v>42872.197916666664</v>
      </c>
      <c r="B23327" s="2">
        <v>109.67926553505822</v>
      </c>
    </row>
    <row r="23328" spans="1:2" x14ac:dyDescent="0.25">
      <c r="A23328" s="1">
        <v>42872.198611111111</v>
      </c>
      <c r="B23328" s="2">
        <v>95.639515417335005</v>
      </c>
    </row>
    <row r="23329" spans="1:2" x14ac:dyDescent="0.25">
      <c r="A23329" s="1">
        <v>42872.199305555558</v>
      </c>
      <c r="B23329" s="2">
        <v>74.017100110636477</v>
      </c>
    </row>
    <row r="23330" spans="1:2" x14ac:dyDescent="0.25">
      <c r="A23330" s="1">
        <v>42872.2</v>
      </c>
      <c r="B23330" s="2">
        <v>58.083568006738396</v>
      </c>
    </row>
    <row r="23331" spans="1:2" x14ac:dyDescent="0.25">
      <c r="A23331" s="1">
        <v>42872.200694444444</v>
      </c>
      <c r="B23331" s="2">
        <v>48.006518448631205</v>
      </c>
    </row>
    <row r="23332" spans="1:2" x14ac:dyDescent="0.25">
      <c r="A23332" s="1">
        <v>42872.201388888891</v>
      </c>
      <c r="B23332" s="2">
        <v>59.963179390433169</v>
      </c>
    </row>
    <row r="23333" spans="1:2" x14ac:dyDescent="0.25">
      <c r="A23333" s="1">
        <v>42872.20208333333</v>
      </c>
      <c r="B23333" s="2">
        <v>44.085254600771684</v>
      </c>
    </row>
    <row r="23334" spans="1:2" x14ac:dyDescent="0.25">
      <c r="A23334" s="1">
        <v>42872.202777777777</v>
      </c>
      <c r="B23334" s="2">
        <v>61.964390754256357</v>
      </c>
    </row>
    <row r="23335" spans="1:2" x14ac:dyDescent="0.25">
      <c r="A23335" s="1">
        <v>42872.203472222223</v>
      </c>
      <c r="B23335" s="2">
        <v>42.926318667190209</v>
      </c>
    </row>
    <row r="23336" spans="1:2" x14ac:dyDescent="0.25">
      <c r="A23336" s="1">
        <v>42872.20416666667</v>
      </c>
      <c r="B23336" s="2">
        <v>48.363301796493275</v>
      </c>
    </row>
    <row r="23337" spans="1:2" x14ac:dyDescent="0.25">
      <c r="A23337" s="1">
        <v>42872.204861111109</v>
      </c>
      <c r="B23337" s="2">
        <v>51.363687506855541</v>
      </c>
    </row>
    <row r="23338" spans="1:2" x14ac:dyDescent="0.25">
      <c r="A23338" s="1">
        <v>42872.205555555556</v>
      </c>
      <c r="B23338" s="2">
        <v>38.87859492274923</v>
      </c>
    </row>
    <row r="23339" spans="1:2" x14ac:dyDescent="0.25">
      <c r="A23339" s="1">
        <v>42872.206250000003</v>
      </c>
      <c r="B23339" s="2">
        <v>51.561674062657403</v>
      </c>
    </row>
    <row r="23340" spans="1:2" x14ac:dyDescent="0.25">
      <c r="A23340" s="1">
        <v>42872.206944444442</v>
      </c>
      <c r="B23340" s="2">
        <v>56.852619846993669</v>
      </c>
    </row>
    <row r="23341" spans="1:2" x14ac:dyDescent="0.25">
      <c r="A23341" s="1">
        <v>42872.207638888889</v>
      </c>
      <c r="B23341" s="2">
        <v>76.737926340306871</v>
      </c>
    </row>
    <row r="23342" spans="1:2" x14ac:dyDescent="0.25">
      <c r="A23342" s="1">
        <v>42872.208333333336</v>
      </c>
      <c r="B23342" s="2">
        <v>85.239154154945084</v>
      </c>
    </row>
    <row r="23343" spans="1:2" x14ac:dyDescent="0.25">
      <c r="A23343" s="1">
        <v>42872.209027777775</v>
      </c>
      <c r="B23343" s="2">
        <v>24.493434605122697</v>
      </c>
    </row>
    <row r="23344" spans="1:2" x14ac:dyDescent="0.25">
      <c r="A23344" s="1">
        <v>42872.209722222222</v>
      </c>
      <c r="B23344" s="2">
        <v>30.523898555842848</v>
      </c>
    </row>
    <row r="23345" spans="1:2" x14ac:dyDescent="0.25">
      <c r="A23345" s="1">
        <v>42872.210416666669</v>
      </c>
      <c r="B23345" s="2">
        <v>55.164205950108588</v>
      </c>
    </row>
    <row r="23346" spans="1:2" x14ac:dyDescent="0.25">
      <c r="A23346" s="1">
        <v>42872.211111111108</v>
      </c>
      <c r="B23346" s="2">
        <v>64.48664849812242</v>
      </c>
    </row>
    <row r="23347" spans="1:2" x14ac:dyDescent="0.25">
      <c r="A23347" s="1">
        <v>42872.211805555555</v>
      </c>
      <c r="B23347" s="2">
        <v>65.81282644644962</v>
      </c>
    </row>
    <row r="23348" spans="1:2" x14ac:dyDescent="0.25">
      <c r="A23348" s="1">
        <v>42872.212500000001</v>
      </c>
      <c r="B23348" s="2">
        <v>66.726074478961522</v>
      </c>
    </row>
    <row r="23349" spans="1:2" x14ac:dyDescent="0.25">
      <c r="A23349" s="1">
        <v>42872.213194444441</v>
      </c>
      <c r="B23349" s="2">
        <v>54.231482874247014</v>
      </c>
    </row>
    <row r="23350" spans="1:2" x14ac:dyDescent="0.25">
      <c r="A23350" s="1">
        <v>42872.213888888888</v>
      </c>
      <c r="B23350" s="2">
        <v>71.699538182154839</v>
      </c>
    </row>
    <row r="23351" spans="1:2" x14ac:dyDescent="0.25">
      <c r="A23351" s="1">
        <v>42872.214583333334</v>
      </c>
      <c r="B23351" s="2">
        <v>68.295159946787564</v>
      </c>
    </row>
    <row r="23352" spans="1:2" x14ac:dyDescent="0.25">
      <c r="A23352" s="1">
        <v>42872.215277777781</v>
      </c>
      <c r="B23352" s="2">
        <v>62.136646209164368</v>
      </c>
    </row>
    <row r="23353" spans="1:2" x14ac:dyDescent="0.25">
      <c r="A23353" s="1">
        <v>42872.21597222222</v>
      </c>
      <c r="B23353" s="2">
        <v>53.688181740811949</v>
      </c>
    </row>
    <row r="23354" spans="1:2" x14ac:dyDescent="0.25">
      <c r="A23354" s="1">
        <v>42872.216666666667</v>
      </c>
      <c r="B23354" s="2">
        <v>55.060156882076022</v>
      </c>
    </row>
    <row r="23355" spans="1:2" x14ac:dyDescent="0.25">
      <c r="A23355" s="1">
        <v>42872.217361111114</v>
      </c>
      <c r="B23355" s="2">
        <v>46.923364324861907</v>
      </c>
    </row>
    <row r="23356" spans="1:2" x14ac:dyDescent="0.25">
      <c r="A23356" s="1">
        <v>42872.218055555553</v>
      </c>
      <c r="B23356" s="2">
        <v>44.08241933870498</v>
      </c>
    </row>
    <row r="23357" spans="1:2" x14ac:dyDescent="0.25">
      <c r="A23357" s="1">
        <v>42872.21875</v>
      </c>
      <c r="B23357" s="2">
        <v>44.821260564200443</v>
      </c>
    </row>
    <row r="23358" spans="1:2" x14ac:dyDescent="0.25">
      <c r="A23358" s="1">
        <v>42872.219444444447</v>
      </c>
      <c r="B23358" s="2">
        <v>33.398097108434015</v>
      </c>
    </row>
    <row r="23359" spans="1:2" x14ac:dyDescent="0.25">
      <c r="A23359" s="1">
        <v>42872.220138888886</v>
      </c>
      <c r="B23359" s="2">
        <v>20.366443441154843</v>
      </c>
    </row>
    <row r="23360" spans="1:2" x14ac:dyDescent="0.25">
      <c r="A23360" s="1">
        <v>42872.220833333333</v>
      </c>
      <c r="B23360" s="2">
        <v>15.363283469021553</v>
      </c>
    </row>
    <row r="23361" spans="1:2" x14ac:dyDescent="0.25">
      <c r="A23361" s="1">
        <v>42872.22152777778</v>
      </c>
      <c r="B23361" s="2">
        <v>20.557832417808338</v>
      </c>
    </row>
    <row r="23362" spans="1:2" x14ac:dyDescent="0.25">
      <c r="A23362" s="1">
        <v>42872.222222222219</v>
      </c>
      <c r="B23362" s="2">
        <v>11.22724546060684</v>
      </c>
    </row>
    <row r="23363" spans="1:2" x14ac:dyDescent="0.25">
      <c r="A23363" s="1">
        <v>42872.222916666666</v>
      </c>
      <c r="B23363" s="2">
        <v>6.7805710808412796</v>
      </c>
    </row>
    <row r="23364" spans="1:2" x14ac:dyDescent="0.25">
      <c r="A23364" s="1">
        <v>42872.223611111112</v>
      </c>
      <c r="B23364" s="2">
        <v>19.367986210539431</v>
      </c>
    </row>
    <row r="23365" spans="1:2" x14ac:dyDescent="0.25">
      <c r="A23365" s="1">
        <v>42872.224305555559</v>
      </c>
      <c r="B23365" s="2">
        <v>22.533451479254289</v>
      </c>
    </row>
    <row r="23366" spans="1:2" x14ac:dyDescent="0.25">
      <c r="A23366" s="1">
        <v>42872.224999999999</v>
      </c>
      <c r="B23366" s="2">
        <v>25.582454716586895</v>
      </c>
    </row>
    <row r="23367" spans="1:2" x14ac:dyDescent="0.25">
      <c r="A23367" s="1">
        <v>42872.225694444445</v>
      </c>
      <c r="B23367" s="2">
        <v>31.737046090975735</v>
      </c>
    </row>
    <row r="23368" spans="1:2" x14ac:dyDescent="0.25">
      <c r="A23368" s="1">
        <v>42872.226388888892</v>
      </c>
      <c r="B23368" s="2">
        <v>30.91090118293311</v>
      </c>
    </row>
    <row r="23369" spans="1:2" x14ac:dyDescent="0.25">
      <c r="A23369" s="1">
        <v>42872.227083333331</v>
      </c>
      <c r="B23369" s="2">
        <v>48.091812604949034</v>
      </c>
    </row>
    <row r="23370" spans="1:2" x14ac:dyDescent="0.25">
      <c r="A23370" s="1">
        <v>42872.227777777778</v>
      </c>
      <c r="B23370" s="2">
        <v>39.679751729287574</v>
      </c>
    </row>
    <row r="23371" spans="1:2" x14ac:dyDescent="0.25">
      <c r="A23371" s="1">
        <v>42872.228472222225</v>
      </c>
      <c r="B23371" s="2">
        <v>50.891610184079035</v>
      </c>
    </row>
    <row r="23372" spans="1:2" x14ac:dyDescent="0.25">
      <c r="A23372" s="1">
        <v>42872.229166666664</v>
      </c>
      <c r="B23372" s="2">
        <v>49.345722281324562</v>
      </c>
    </row>
    <row r="23373" spans="1:2" x14ac:dyDescent="0.25">
      <c r="A23373" s="1">
        <v>42872.229861111111</v>
      </c>
      <c r="B23373" s="2">
        <v>43.125960370966638</v>
      </c>
    </row>
    <row r="23374" spans="1:2" x14ac:dyDescent="0.25">
      <c r="A23374" s="1">
        <v>42872.230555555558</v>
      </c>
      <c r="B23374" s="2">
        <v>34.489752564682085</v>
      </c>
    </row>
    <row r="23375" spans="1:2" x14ac:dyDescent="0.25">
      <c r="A23375" s="1">
        <v>42872.231249999997</v>
      </c>
      <c r="B23375" s="2">
        <v>53.979899937911732</v>
      </c>
    </row>
    <row r="23376" spans="1:2" x14ac:dyDescent="0.25">
      <c r="A23376" s="1">
        <v>42872.231944444444</v>
      </c>
      <c r="B23376" s="2">
        <v>56.236469979207804</v>
      </c>
    </row>
    <row r="23377" spans="1:2" x14ac:dyDescent="0.25">
      <c r="A23377" s="1">
        <v>42872.232638888891</v>
      </c>
      <c r="B23377" s="2">
        <v>48.30263766033022</v>
      </c>
    </row>
    <row r="23378" spans="1:2" x14ac:dyDescent="0.25">
      <c r="A23378" s="1">
        <v>42872.23333333333</v>
      </c>
      <c r="B23378" s="2">
        <v>80.078127510931026</v>
      </c>
    </row>
    <row r="23379" spans="1:2" x14ac:dyDescent="0.25">
      <c r="A23379" s="1">
        <v>42872.234027777777</v>
      </c>
      <c r="B23379" s="2">
        <v>67.593280047702137</v>
      </c>
    </row>
    <row r="23380" spans="1:2" x14ac:dyDescent="0.25">
      <c r="A23380" s="1">
        <v>42872.234722222223</v>
      </c>
      <c r="B23380" s="2">
        <v>39.57805946796725</v>
      </c>
    </row>
    <row r="23381" spans="1:2" x14ac:dyDescent="0.25">
      <c r="A23381" s="1">
        <v>42872.23541666667</v>
      </c>
      <c r="B23381" s="2">
        <v>65.049363209099582</v>
      </c>
    </row>
    <row r="23382" spans="1:2" x14ac:dyDescent="0.25">
      <c r="A23382" s="1">
        <v>42872.236111111109</v>
      </c>
      <c r="B23382" s="2">
        <v>66.631823786778838</v>
      </c>
    </row>
    <row r="23383" spans="1:2" x14ac:dyDescent="0.25">
      <c r="A23383" s="1">
        <v>42872.236805555556</v>
      </c>
      <c r="B23383" s="2">
        <v>54.687646310169654</v>
      </c>
    </row>
    <row r="23384" spans="1:2" x14ac:dyDescent="0.25">
      <c r="A23384" s="1">
        <v>42872.237500000003</v>
      </c>
      <c r="B23384" s="2">
        <v>31.391282223527863</v>
      </c>
    </row>
    <row r="23385" spans="1:2" x14ac:dyDescent="0.25">
      <c r="A23385" s="1">
        <v>42872.238194444442</v>
      </c>
      <c r="B23385" s="2">
        <v>31.764355787300154</v>
      </c>
    </row>
    <row r="23386" spans="1:2" x14ac:dyDescent="0.25">
      <c r="A23386" s="1">
        <v>42872.238888888889</v>
      </c>
      <c r="B23386" s="2">
        <v>37.26105879235547</v>
      </c>
    </row>
    <row r="23387" spans="1:2" x14ac:dyDescent="0.25">
      <c r="A23387" s="1">
        <v>42872.239583333336</v>
      </c>
      <c r="B23387" s="2">
        <v>33.880133580724454</v>
      </c>
    </row>
    <row r="23388" spans="1:2" x14ac:dyDescent="0.25">
      <c r="A23388" s="1">
        <v>42872.240277777775</v>
      </c>
      <c r="B23388" s="2">
        <v>33.685526493114594</v>
      </c>
    </row>
    <row r="23389" spans="1:2" x14ac:dyDescent="0.25">
      <c r="A23389" s="1">
        <v>42872.240972222222</v>
      </c>
      <c r="B23389" s="2">
        <v>22.387866882602975</v>
      </c>
    </row>
    <row r="23390" spans="1:2" x14ac:dyDescent="0.25">
      <c r="A23390" s="1">
        <v>42872.241666666669</v>
      </c>
      <c r="B23390" s="2">
        <v>19.355802821854983</v>
      </c>
    </row>
    <row r="23391" spans="1:2" x14ac:dyDescent="0.25">
      <c r="A23391" s="1">
        <v>42872.242361111108</v>
      </c>
      <c r="B23391" s="2">
        <v>33.966175244970749</v>
      </c>
    </row>
    <row r="23392" spans="1:2" x14ac:dyDescent="0.25">
      <c r="A23392" s="1">
        <v>42872.243055555555</v>
      </c>
      <c r="B23392" s="2">
        <v>43.334127240966581</v>
      </c>
    </row>
    <row r="23393" spans="1:2" x14ac:dyDescent="0.25">
      <c r="A23393" s="1">
        <v>42872.243750000001</v>
      </c>
      <c r="B23393" s="2">
        <v>54.706771216683165</v>
      </c>
    </row>
    <row r="23394" spans="1:2" x14ac:dyDescent="0.25">
      <c r="A23394" s="1">
        <v>42872.244444444441</v>
      </c>
      <c r="B23394" s="2">
        <v>57.751194668749427</v>
      </c>
    </row>
    <row r="23395" spans="1:2" x14ac:dyDescent="0.25">
      <c r="A23395" s="1">
        <v>42872.245138888888</v>
      </c>
      <c r="B23395" s="2">
        <v>54.817305049608692</v>
      </c>
    </row>
    <row r="23396" spans="1:2" x14ac:dyDescent="0.25">
      <c r="A23396" s="1">
        <v>42872.245833333334</v>
      </c>
      <c r="B23396" s="2">
        <v>65.299004660552598</v>
      </c>
    </row>
    <row r="23397" spans="1:2" x14ac:dyDescent="0.25">
      <c r="A23397" s="1">
        <v>42872.246527777781</v>
      </c>
      <c r="B23397" s="2">
        <v>66.119037171845164</v>
      </c>
    </row>
    <row r="23398" spans="1:2" x14ac:dyDescent="0.25">
      <c r="A23398" s="1">
        <v>42872.24722222222</v>
      </c>
      <c r="B23398" s="2">
        <v>85.865499920419339</v>
      </c>
    </row>
    <row r="23399" spans="1:2" x14ac:dyDescent="0.25">
      <c r="A23399" s="1">
        <v>42872.247916666667</v>
      </c>
      <c r="B23399" s="2">
        <v>80.415438337228267</v>
      </c>
    </row>
    <row r="23400" spans="1:2" x14ac:dyDescent="0.25">
      <c r="A23400" s="1">
        <v>42872.248611111114</v>
      </c>
      <c r="B23400" s="2">
        <v>61.438126261035599</v>
      </c>
    </row>
    <row r="23401" spans="1:2" x14ac:dyDescent="0.25">
      <c r="A23401" s="1">
        <v>42872.249305555553</v>
      </c>
      <c r="B23401" s="2">
        <v>70.792007213563195</v>
      </c>
    </row>
    <row r="23402" spans="1:2" x14ac:dyDescent="0.25">
      <c r="A23402" s="1">
        <v>42872.25</v>
      </c>
      <c r="B23402" s="2">
        <v>89.200231757364236</v>
      </c>
    </row>
    <row r="23403" spans="1:2" x14ac:dyDescent="0.25">
      <c r="A23403" s="1">
        <v>42872.250694444447</v>
      </c>
      <c r="B23403" s="2">
        <v>65.758863508922516</v>
      </c>
    </row>
    <row r="23404" spans="1:2" x14ac:dyDescent="0.25">
      <c r="A23404" s="1">
        <v>42872.251388888886</v>
      </c>
      <c r="B23404" s="2">
        <v>53.150464720148982</v>
      </c>
    </row>
    <row r="23405" spans="1:2" x14ac:dyDescent="0.25">
      <c r="A23405" s="1">
        <v>42872.252083333333</v>
      </c>
      <c r="B23405" s="2">
        <v>59.468884892812156</v>
      </c>
    </row>
    <row r="23406" spans="1:2" x14ac:dyDescent="0.25">
      <c r="A23406" s="1">
        <v>42872.25277777778</v>
      </c>
      <c r="B23406" s="2">
        <v>55.151691222479954</v>
      </c>
    </row>
    <row r="23407" spans="1:2" x14ac:dyDescent="0.25">
      <c r="A23407" s="1">
        <v>42872.253472222219</v>
      </c>
      <c r="B23407" s="2">
        <v>50.831077714887215</v>
      </c>
    </row>
    <row r="23408" spans="1:2" x14ac:dyDescent="0.25">
      <c r="A23408" s="1">
        <v>42872.254166666666</v>
      </c>
      <c r="B23408" s="2">
        <v>74.92661509645599</v>
      </c>
    </row>
    <row r="23409" spans="1:2" x14ac:dyDescent="0.25">
      <c r="A23409" s="1">
        <v>42872.254861111112</v>
      </c>
      <c r="B23409" s="2">
        <v>82.655899183939127</v>
      </c>
    </row>
    <row r="23410" spans="1:2" x14ac:dyDescent="0.25">
      <c r="A23410" s="1">
        <v>42872.255555555559</v>
      </c>
      <c r="B23410" s="2">
        <v>2.2817093551774934</v>
      </c>
    </row>
    <row r="23411" spans="1:2" x14ac:dyDescent="0.25">
      <c r="A23411" s="1">
        <v>42872.256249999999</v>
      </c>
      <c r="B23411" s="2">
        <v>-5.1274792864899306</v>
      </c>
    </row>
    <row r="23412" spans="1:2" x14ac:dyDescent="0.25">
      <c r="A23412" s="1">
        <v>42872.256944444445</v>
      </c>
      <c r="B23412" s="2">
        <v>1.0308926009325661</v>
      </c>
    </row>
    <row r="23413" spans="1:2" x14ac:dyDescent="0.25">
      <c r="A23413" s="1">
        <v>42872.257638888892</v>
      </c>
      <c r="B23413" s="2">
        <v>10.305112517795351</v>
      </c>
    </row>
    <row r="23414" spans="1:2" x14ac:dyDescent="0.25">
      <c r="A23414" s="1">
        <v>42872.258333333331</v>
      </c>
      <c r="B23414" s="2">
        <v>8.7390220115853783</v>
      </c>
    </row>
    <row r="23415" spans="1:2" x14ac:dyDescent="0.25">
      <c r="A23415" s="1">
        <v>42872.259027777778</v>
      </c>
      <c r="B23415" s="2">
        <v>8.5373353043280069</v>
      </c>
    </row>
    <row r="23416" spans="1:2" x14ac:dyDescent="0.25">
      <c r="A23416" s="1">
        <v>42872.259722222225</v>
      </c>
      <c r="B23416" s="2">
        <v>42.855906280323687</v>
      </c>
    </row>
    <row r="23417" spans="1:2" x14ac:dyDescent="0.25">
      <c r="A23417" s="1">
        <v>42872.260416666664</v>
      </c>
      <c r="B23417" s="2">
        <v>45.188573086750694</v>
      </c>
    </row>
    <row r="23418" spans="1:2" x14ac:dyDescent="0.25">
      <c r="A23418" s="1">
        <v>42872.261111111111</v>
      </c>
      <c r="B23418" s="2">
        <v>47.042175550513399</v>
      </c>
    </row>
    <row r="23419" spans="1:2" x14ac:dyDescent="0.25">
      <c r="A23419" s="1">
        <v>42872.261805555558</v>
      </c>
      <c r="B23419" s="2">
        <v>39.893594598928274</v>
      </c>
    </row>
    <row r="23420" spans="1:2" x14ac:dyDescent="0.25">
      <c r="A23420" s="1">
        <v>42872.262499999997</v>
      </c>
      <c r="B23420" s="2">
        <v>27.918442538980646</v>
      </c>
    </row>
    <row r="23421" spans="1:2" x14ac:dyDescent="0.25">
      <c r="A23421" s="1">
        <v>42872.263194444444</v>
      </c>
      <c r="B23421" s="2">
        <v>45.823484127158011</v>
      </c>
    </row>
    <row r="23422" spans="1:2" x14ac:dyDescent="0.25">
      <c r="A23422" s="1">
        <v>42872.263888888891</v>
      </c>
      <c r="B23422" s="2">
        <v>50.564641606472044</v>
      </c>
    </row>
    <row r="23423" spans="1:2" x14ac:dyDescent="0.25">
      <c r="A23423" s="1">
        <v>42872.26458333333</v>
      </c>
      <c r="B23423" s="2">
        <v>63.169734572264133</v>
      </c>
    </row>
    <row r="23424" spans="1:2" x14ac:dyDescent="0.25">
      <c r="A23424" s="1">
        <v>42872.265277777777</v>
      </c>
      <c r="B23424" s="2">
        <v>50.928166380427619</v>
      </c>
    </row>
    <row r="23425" spans="1:2" x14ac:dyDescent="0.25">
      <c r="A23425" s="1">
        <v>42872.265972222223</v>
      </c>
      <c r="B23425" s="2">
        <v>35.694694943166787</v>
      </c>
    </row>
    <row r="23426" spans="1:2" x14ac:dyDescent="0.25">
      <c r="A23426" s="1">
        <v>42872.26666666667</v>
      </c>
      <c r="B23426" s="2">
        <v>45.802552565563623</v>
      </c>
    </row>
    <row r="23427" spans="1:2" x14ac:dyDescent="0.25">
      <c r="A23427" s="1">
        <v>42872.267361111109</v>
      </c>
      <c r="B23427" s="2">
        <v>36.331318968149816</v>
      </c>
    </row>
    <row r="23428" spans="1:2" x14ac:dyDescent="0.25">
      <c r="A23428" s="1">
        <v>42872.268055555556</v>
      </c>
      <c r="B23428" s="2">
        <v>11.356842355728441</v>
      </c>
    </row>
    <row r="23429" spans="1:2" x14ac:dyDescent="0.25">
      <c r="A23429" s="1">
        <v>42872.268750000003</v>
      </c>
      <c r="B23429" s="2">
        <v>-16.62915484768261</v>
      </c>
    </row>
    <row r="23430" spans="1:2" x14ac:dyDescent="0.25">
      <c r="A23430" s="1">
        <v>42872.269444444442</v>
      </c>
      <c r="B23430" s="2">
        <v>-15.094903250835099</v>
      </c>
    </row>
    <row r="23431" spans="1:2" x14ac:dyDescent="0.25">
      <c r="A23431" s="1">
        <v>42872.270138888889</v>
      </c>
      <c r="B23431" s="2">
        <v>-13.342877813737141</v>
      </c>
    </row>
    <row r="23432" spans="1:2" x14ac:dyDescent="0.25">
      <c r="A23432" s="1">
        <v>42872.270833333336</v>
      </c>
      <c r="B23432" s="2">
        <v>-21.010320207265615</v>
      </c>
    </row>
    <row r="23433" spans="1:2" x14ac:dyDescent="0.25">
      <c r="A23433" s="1">
        <v>42872.271527777775</v>
      </c>
      <c r="B23433" s="2">
        <v>-22.570379470003051</v>
      </c>
    </row>
    <row r="23434" spans="1:2" x14ac:dyDescent="0.25">
      <c r="A23434" s="1">
        <v>42872.272222222222</v>
      </c>
      <c r="B23434" s="2">
        <v>-30.28676227892332</v>
      </c>
    </row>
    <row r="23435" spans="1:2" x14ac:dyDescent="0.25">
      <c r="A23435" s="1">
        <v>42872.272916666669</v>
      </c>
      <c r="B23435" s="2">
        <v>-42.96332730331536</v>
      </c>
    </row>
    <row r="23436" spans="1:2" x14ac:dyDescent="0.25">
      <c r="A23436" s="1">
        <v>42872.273611111108</v>
      </c>
      <c r="B23436" s="2">
        <v>-51.05567696872361</v>
      </c>
    </row>
    <row r="23437" spans="1:2" x14ac:dyDescent="0.25">
      <c r="A23437" s="1">
        <v>42872.274305555555</v>
      </c>
      <c r="B23437" s="2">
        <v>-61.155469713204852</v>
      </c>
    </row>
    <row r="23438" spans="1:2" x14ac:dyDescent="0.25">
      <c r="A23438" s="1">
        <v>42872.275000000001</v>
      </c>
      <c r="B23438" s="2">
        <v>-64.421783007724059</v>
      </c>
    </row>
    <row r="23439" spans="1:2" x14ac:dyDescent="0.25">
      <c r="A23439" s="1">
        <v>42872.275694444441</v>
      </c>
      <c r="B23439" s="2">
        <v>-63.350292230597312</v>
      </c>
    </row>
    <row r="23440" spans="1:2" x14ac:dyDescent="0.25">
      <c r="A23440" s="1">
        <v>42872.276388888888</v>
      </c>
      <c r="B23440" s="2">
        <v>-47.76772931983772</v>
      </c>
    </row>
    <row r="23441" spans="1:2" x14ac:dyDescent="0.25">
      <c r="A23441" s="1">
        <v>42872.277083333334</v>
      </c>
      <c r="B23441" s="2">
        <v>-55.846060190939653</v>
      </c>
    </row>
    <row r="23442" spans="1:2" x14ac:dyDescent="0.25">
      <c r="A23442" s="1">
        <v>42872.277777777781</v>
      </c>
      <c r="B23442" s="2">
        <v>-51.726029275549323</v>
      </c>
    </row>
    <row r="23443" spans="1:2" x14ac:dyDescent="0.25">
      <c r="A23443" s="1">
        <v>42872.27847222222</v>
      </c>
      <c r="B23443" s="2">
        <v>-44.748436866617219</v>
      </c>
    </row>
    <row r="23444" spans="1:2" x14ac:dyDescent="0.25">
      <c r="A23444" s="1">
        <v>42872.279166666667</v>
      </c>
      <c r="B23444" s="2">
        <v>-40.406370357146564</v>
      </c>
    </row>
    <row r="23445" spans="1:2" x14ac:dyDescent="0.25">
      <c r="A23445" s="1">
        <v>42872.279861111114</v>
      </c>
      <c r="B23445" s="2">
        <v>-36.630383341397582</v>
      </c>
    </row>
    <row r="23446" spans="1:2" x14ac:dyDescent="0.25">
      <c r="A23446" s="1">
        <v>42872.280555555553</v>
      </c>
      <c r="B23446" s="2">
        <v>-22.383395000283297</v>
      </c>
    </row>
    <row r="23447" spans="1:2" x14ac:dyDescent="0.25">
      <c r="A23447" s="1">
        <v>42872.28125</v>
      </c>
      <c r="B23447" s="2">
        <v>-26.861250626136219</v>
      </c>
    </row>
    <row r="23448" spans="1:2" x14ac:dyDescent="0.25">
      <c r="A23448" s="1">
        <v>42872.281944444447</v>
      </c>
      <c r="B23448" s="2">
        <v>-8.1810582421438696</v>
      </c>
    </row>
    <row r="23449" spans="1:2" x14ac:dyDescent="0.25">
      <c r="A23449" s="1">
        <v>42872.282638888886</v>
      </c>
      <c r="B23449" s="2">
        <v>-4.0124504146447482</v>
      </c>
    </row>
    <row r="23450" spans="1:2" x14ac:dyDescent="0.25">
      <c r="A23450" s="1">
        <v>42872.283333333333</v>
      </c>
      <c r="B23450" s="2">
        <v>-10.137158764258492</v>
      </c>
    </row>
    <row r="23451" spans="1:2" x14ac:dyDescent="0.25">
      <c r="A23451" s="1">
        <v>42872.28402777778</v>
      </c>
      <c r="B23451" s="2">
        <v>10.706844098460472</v>
      </c>
    </row>
    <row r="23452" spans="1:2" x14ac:dyDescent="0.25">
      <c r="A23452" s="1">
        <v>42872.284722222219</v>
      </c>
      <c r="B23452" s="2">
        <v>10.834269004047382</v>
      </c>
    </row>
    <row r="23453" spans="1:2" x14ac:dyDescent="0.25">
      <c r="A23453" s="1">
        <v>42872.285416666666</v>
      </c>
      <c r="B23453" s="2">
        <v>15.101896753831534</v>
      </c>
    </row>
    <row r="23454" spans="1:2" x14ac:dyDescent="0.25">
      <c r="A23454" s="1">
        <v>42872.286111111112</v>
      </c>
      <c r="B23454" s="2">
        <v>19.630052033328685</v>
      </c>
    </row>
    <row r="23455" spans="1:2" x14ac:dyDescent="0.25">
      <c r="A23455" s="1">
        <v>42872.286805555559</v>
      </c>
      <c r="B23455" s="2">
        <v>19.048027975121901</v>
      </c>
    </row>
    <row r="23456" spans="1:2" x14ac:dyDescent="0.25">
      <c r="A23456" s="1">
        <v>42872.287499999999</v>
      </c>
      <c r="B23456" s="2">
        <v>22.499270890177772</v>
      </c>
    </row>
    <row r="23457" spans="1:2" x14ac:dyDescent="0.25">
      <c r="A23457" s="1">
        <v>42872.288194444445</v>
      </c>
      <c r="B23457" s="2">
        <v>12.366731543631371</v>
      </c>
    </row>
    <row r="23458" spans="1:2" x14ac:dyDescent="0.25">
      <c r="A23458" s="1">
        <v>42872.288888888892</v>
      </c>
      <c r="B23458" s="2">
        <v>19.202932581822584</v>
      </c>
    </row>
    <row r="23459" spans="1:2" x14ac:dyDescent="0.25">
      <c r="A23459" s="1">
        <v>42872.289583333331</v>
      </c>
      <c r="B23459" s="2">
        <v>29.32504944051519</v>
      </c>
    </row>
    <row r="23460" spans="1:2" x14ac:dyDescent="0.25">
      <c r="A23460" s="1">
        <v>42872.290277777778</v>
      </c>
      <c r="B23460" s="2">
        <v>45.846000038736385</v>
      </c>
    </row>
    <row r="23461" spans="1:2" x14ac:dyDescent="0.25">
      <c r="A23461" s="1">
        <v>42872.290972222225</v>
      </c>
      <c r="B23461" s="2">
        <v>36.979702127582279</v>
      </c>
    </row>
    <row r="23462" spans="1:2" x14ac:dyDescent="0.25">
      <c r="A23462" s="1">
        <v>42872.291666666664</v>
      </c>
      <c r="B23462" s="2">
        <v>39.346118570320442</v>
      </c>
    </row>
    <row r="23463" spans="1:2" x14ac:dyDescent="0.25">
      <c r="A23463" s="1">
        <v>42872.292361111111</v>
      </c>
      <c r="B23463" s="2">
        <v>44.379304913604088</v>
      </c>
    </row>
    <row r="23464" spans="1:2" x14ac:dyDescent="0.25">
      <c r="A23464" s="1">
        <v>42872.293055555558</v>
      </c>
      <c r="B23464" s="2">
        <v>64.402194041665638</v>
      </c>
    </row>
    <row r="23465" spans="1:2" x14ac:dyDescent="0.25">
      <c r="A23465" s="1">
        <v>42872.293749999997</v>
      </c>
      <c r="B23465" s="2">
        <v>96.703248188867775</v>
      </c>
    </row>
    <row r="23466" spans="1:2" x14ac:dyDescent="0.25">
      <c r="A23466" s="1">
        <v>42872.294444444444</v>
      </c>
      <c r="B23466" s="2">
        <v>89.418203193636145</v>
      </c>
    </row>
    <row r="23467" spans="1:2" x14ac:dyDescent="0.25">
      <c r="A23467" s="1">
        <v>42872.295138888891</v>
      </c>
      <c r="B23467" s="2">
        <v>78.157330201892179</v>
      </c>
    </row>
    <row r="23468" spans="1:2" x14ac:dyDescent="0.25">
      <c r="A23468" s="1">
        <v>42872.29583333333</v>
      </c>
      <c r="B23468" s="2">
        <v>94.311111899226674</v>
      </c>
    </row>
    <row r="23469" spans="1:2" x14ac:dyDescent="0.25">
      <c r="A23469" s="1">
        <v>42872.296527777777</v>
      </c>
      <c r="B23469" s="2">
        <v>94.244918096102381</v>
      </c>
    </row>
    <row r="23470" spans="1:2" x14ac:dyDescent="0.25">
      <c r="A23470" s="1">
        <v>42872.297222222223</v>
      </c>
      <c r="B23470" s="2">
        <v>92.328133885630322</v>
      </c>
    </row>
    <row r="23471" spans="1:2" x14ac:dyDescent="0.25">
      <c r="A23471" s="1">
        <v>42872.29791666667</v>
      </c>
      <c r="B23471" s="2">
        <v>98.248890222300545</v>
      </c>
    </row>
    <row r="23472" spans="1:2" x14ac:dyDescent="0.25">
      <c r="A23472" s="1">
        <v>42872.298611111109</v>
      </c>
      <c r="B23472" s="2">
        <v>99.853942868936187</v>
      </c>
    </row>
    <row r="23473" spans="1:2" x14ac:dyDescent="0.25">
      <c r="A23473" s="1">
        <v>42872.299305555556</v>
      </c>
      <c r="B23473" s="2">
        <v>110.4807830908685</v>
      </c>
    </row>
    <row r="23474" spans="1:2" x14ac:dyDescent="0.25">
      <c r="A23474" s="1">
        <v>42872.3</v>
      </c>
      <c r="B23474" s="2">
        <v>102.18779268556003</v>
      </c>
    </row>
    <row r="23475" spans="1:2" x14ac:dyDescent="0.25">
      <c r="A23475" s="1">
        <v>42872.300694444442</v>
      </c>
      <c r="B23475" s="2">
        <v>97.85701486694937</v>
      </c>
    </row>
    <row r="23476" spans="1:2" x14ac:dyDescent="0.25">
      <c r="A23476" s="1">
        <v>42872.301388888889</v>
      </c>
      <c r="B23476" s="2">
        <v>109.71529629703727</v>
      </c>
    </row>
    <row r="23477" spans="1:2" x14ac:dyDescent="0.25">
      <c r="A23477" s="1">
        <v>42872.302083333336</v>
      </c>
      <c r="B23477" s="2">
        <v>100.30565405838037</v>
      </c>
    </row>
    <row r="23478" spans="1:2" x14ac:dyDescent="0.25">
      <c r="A23478" s="1">
        <v>42872.302777777775</v>
      </c>
      <c r="B23478" s="2">
        <v>103.28873602687963</v>
      </c>
    </row>
    <row r="23479" spans="1:2" x14ac:dyDescent="0.25">
      <c r="A23479" s="1">
        <v>42872.303472222222</v>
      </c>
      <c r="B23479" s="2">
        <v>68.583473227035327</v>
      </c>
    </row>
    <row r="23480" spans="1:2" x14ac:dyDescent="0.25">
      <c r="A23480" s="1">
        <v>42872.304166666669</v>
      </c>
      <c r="B23480" s="2">
        <v>70.98222902703759</v>
      </c>
    </row>
    <row r="23481" spans="1:2" x14ac:dyDescent="0.25">
      <c r="A23481" s="1">
        <v>42872.304861111108</v>
      </c>
      <c r="B23481" s="2">
        <v>77.184731093887237</v>
      </c>
    </row>
    <row r="23482" spans="1:2" x14ac:dyDescent="0.25">
      <c r="A23482" s="1">
        <v>42872.305555555555</v>
      </c>
      <c r="B23482" s="2">
        <v>73.698219316635132</v>
      </c>
    </row>
    <row r="23483" spans="1:2" x14ac:dyDescent="0.25">
      <c r="A23483" s="1">
        <v>42872.306250000001</v>
      </c>
      <c r="B23483" s="2">
        <v>53.23946267818198</v>
      </c>
    </row>
    <row r="23484" spans="1:2" x14ac:dyDescent="0.25">
      <c r="A23484" s="1">
        <v>42872.306944444441</v>
      </c>
      <c r="B23484" s="2">
        <v>59.836712006366966</v>
      </c>
    </row>
    <row r="23485" spans="1:2" x14ac:dyDescent="0.25">
      <c r="A23485" s="1">
        <v>42872.307638888888</v>
      </c>
      <c r="B23485" s="2">
        <v>52.161747649339183</v>
      </c>
    </row>
    <row r="23486" spans="1:2" x14ac:dyDescent="0.25">
      <c r="A23486" s="1">
        <v>42872.308333333334</v>
      </c>
      <c r="B23486" s="2">
        <v>56.503739828899661</v>
      </c>
    </row>
    <row r="23487" spans="1:2" x14ac:dyDescent="0.25">
      <c r="A23487" s="1">
        <v>42872.309027777781</v>
      </c>
      <c r="B23487" s="2">
        <v>46.198184617907586</v>
      </c>
    </row>
    <row r="23488" spans="1:2" x14ac:dyDescent="0.25">
      <c r="A23488" s="1">
        <v>42872.30972222222</v>
      </c>
      <c r="B23488" s="2">
        <v>52.023192278373365</v>
      </c>
    </row>
    <row r="23489" spans="1:2" x14ac:dyDescent="0.25">
      <c r="A23489" s="1">
        <v>42872.310416666667</v>
      </c>
      <c r="B23489" s="2">
        <v>53.633737398639397</v>
      </c>
    </row>
    <row r="23490" spans="1:2" x14ac:dyDescent="0.25">
      <c r="A23490" s="1">
        <v>42872.311111111114</v>
      </c>
      <c r="B23490" s="2">
        <v>62.485104114670925</v>
      </c>
    </row>
    <row r="23491" spans="1:2" x14ac:dyDescent="0.25">
      <c r="A23491" s="1">
        <v>42872.311805555553</v>
      </c>
      <c r="B23491" s="2">
        <v>64.72175290752979</v>
      </c>
    </row>
    <row r="23492" spans="1:2" x14ac:dyDescent="0.25">
      <c r="A23492" s="1">
        <v>42872.3125</v>
      </c>
      <c r="B23492" s="2">
        <v>75.546610499318916</v>
      </c>
    </row>
    <row r="23493" spans="1:2" x14ac:dyDescent="0.25">
      <c r="A23493" s="1">
        <v>42872.313194444447</v>
      </c>
      <c r="B23493" s="2">
        <v>61.210322354700956</v>
      </c>
    </row>
    <row r="23494" spans="1:2" x14ac:dyDescent="0.25">
      <c r="A23494" s="1">
        <v>42872.313888888886</v>
      </c>
      <c r="B23494" s="2">
        <v>79.916724184943206</v>
      </c>
    </row>
    <row r="23495" spans="1:2" x14ac:dyDescent="0.25">
      <c r="A23495" s="1">
        <v>42872.314583333333</v>
      </c>
      <c r="B23495" s="2">
        <v>73.789260851574369</v>
      </c>
    </row>
    <row r="23496" spans="1:2" x14ac:dyDescent="0.25">
      <c r="A23496" s="1">
        <v>42872.31527777778</v>
      </c>
      <c r="B23496" s="2">
        <v>82.276324958140805</v>
      </c>
    </row>
    <row r="23497" spans="1:2" x14ac:dyDescent="0.25">
      <c r="A23497" s="1">
        <v>42872.315972222219</v>
      </c>
      <c r="B23497" s="2">
        <v>91.963853748154364</v>
      </c>
    </row>
    <row r="23498" spans="1:2" x14ac:dyDescent="0.25">
      <c r="A23498" s="1">
        <v>42872.316666666666</v>
      </c>
      <c r="B23498" s="2">
        <v>86.075860556636087</v>
      </c>
    </row>
    <row r="23499" spans="1:2" x14ac:dyDescent="0.25">
      <c r="A23499" s="1">
        <v>42872.317361111112</v>
      </c>
      <c r="B23499" s="2">
        <v>100.07179513119044</v>
      </c>
    </row>
    <row r="23500" spans="1:2" x14ac:dyDescent="0.25">
      <c r="A23500" s="1">
        <v>42872.318055555559</v>
      </c>
      <c r="B23500" s="2">
        <v>87.341350154778539</v>
      </c>
    </row>
    <row r="23501" spans="1:2" x14ac:dyDescent="0.25">
      <c r="A23501" s="1">
        <v>42872.318749999999</v>
      </c>
      <c r="B23501" s="2">
        <v>94.918393130072701</v>
      </c>
    </row>
    <row r="23502" spans="1:2" x14ac:dyDescent="0.25">
      <c r="A23502" s="1">
        <v>42872.319444444445</v>
      </c>
      <c r="B23502" s="2">
        <v>109.44814411147188</v>
      </c>
    </row>
    <row r="23503" spans="1:2" x14ac:dyDescent="0.25">
      <c r="A23503" s="1">
        <v>42872.320138888892</v>
      </c>
      <c r="B23503" s="2">
        <v>78.59548345872318</v>
      </c>
    </row>
    <row r="23504" spans="1:2" x14ac:dyDescent="0.25">
      <c r="A23504" s="1">
        <v>42872.320833333331</v>
      </c>
      <c r="B23504" s="2">
        <v>81.914312403651039</v>
      </c>
    </row>
    <row r="23505" spans="1:2" x14ac:dyDescent="0.25">
      <c r="A23505" s="1">
        <v>42872.321527777778</v>
      </c>
      <c r="B23505" s="2">
        <v>81.716178866685368</v>
      </c>
    </row>
    <row r="23506" spans="1:2" x14ac:dyDescent="0.25">
      <c r="A23506" s="1">
        <v>42872.322222222225</v>
      </c>
      <c r="B23506" s="2">
        <v>73.050134210265242</v>
      </c>
    </row>
    <row r="23507" spans="1:2" x14ac:dyDescent="0.25">
      <c r="A23507" s="1">
        <v>42872.322916666664</v>
      </c>
      <c r="B23507" s="2">
        <v>71.098600084039688</v>
      </c>
    </row>
    <row r="23508" spans="1:2" x14ac:dyDescent="0.25">
      <c r="A23508" s="1">
        <v>42872.323611111111</v>
      </c>
      <c r="B23508" s="2">
        <v>65.506914953338367</v>
      </c>
    </row>
    <row r="23509" spans="1:2" x14ac:dyDescent="0.25">
      <c r="A23509" s="1">
        <v>42872.324305555558</v>
      </c>
      <c r="B23509" s="2">
        <v>55.061377937239982</v>
      </c>
    </row>
    <row r="23510" spans="1:2" x14ac:dyDescent="0.25">
      <c r="A23510" s="1">
        <v>42872.324999999997</v>
      </c>
      <c r="B23510" s="2">
        <v>69.417322789489603</v>
      </c>
    </row>
    <row r="23511" spans="1:2" x14ac:dyDescent="0.25">
      <c r="A23511" s="1">
        <v>42872.325694444444</v>
      </c>
      <c r="B23511" s="2">
        <v>58.920828740863364</v>
      </c>
    </row>
    <row r="23512" spans="1:2" x14ac:dyDescent="0.25">
      <c r="A23512" s="1">
        <v>42872.326388888891</v>
      </c>
      <c r="B23512" s="2">
        <v>46.917004172197387</v>
      </c>
    </row>
    <row r="23513" spans="1:2" x14ac:dyDescent="0.25">
      <c r="A23513" s="1">
        <v>42872.32708333333</v>
      </c>
      <c r="B23513" s="2">
        <v>53.871022072801132</v>
      </c>
    </row>
    <row r="23514" spans="1:2" x14ac:dyDescent="0.25">
      <c r="A23514" s="1">
        <v>42872.327777777777</v>
      </c>
      <c r="B23514" s="2">
        <v>59.319486667733869</v>
      </c>
    </row>
    <row r="23515" spans="1:2" x14ac:dyDescent="0.25">
      <c r="A23515" s="1">
        <v>42872.328472222223</v>
      </c>
      <c r="B23515" s="2">
        <v>74.393557756044899</v>
      </c>
    </row>
    <row r="23516" spans="1:2" x14ac:dyDescent="0.25">
      <c r="A23516" s="1">
        <v>42872.32916666667</v>
      </c>
      <c r="B23516" s="2">
        <v>77.374187076198481</v>
      </c>
    </row>
    <row r="23517" spans="1:2" x14ac:dyDescent="0.25">
      <c r="A23517" s="1">
        <v>42872.329861111109</v>
      </c>
      <c r="B23517" s="2">
        <v>91.587131195986871</v>
      </c>
    </row>
    <row r="23518" spans="1:2" x14ac:dyDescent="0.25">
      <c r="A23518" s="1">
        <v>42872.330555555556</v>
      </c>
      <c r="B23518" s="2">
        <v>80.090095111946965</v>
      </c>
    </row>
    <row r="23519" spans="1:2" x14ac:dyDescent="0.25">
      <c r="A23519" s="1">
        <v>42872.331250000003</v>
      </c>
      <c r="B23519" s="2">
        <v>84.923342870232105</v>
      </c>
    </row>
    <row r="23520" spans="1:2" x14ac:dyDescent="0.25">
      <c r="A23520" s="1">
        <v>42872.331944444442</v>
      </c>
      <c r="B23520" s="2">
        <v>71.783436082765306</v>
      </c>
    </row>
    <row r="23521" spans="1:2" x14ac:dyDescent="0.25">
      <c r="A23521" s="1">
        <v>42872.332638888889</v>
      </c>
      <c r="B23521" s="2">
        <v>72.962024823048466</v>
      </c>
    </row>
    <row r="23522" spans="1:2" x14ac:dyDescent="0.25">
      <c r="A23522" s="1">
        <v>42872.333333333336</v>
      </c>
      <c r="B23522" s="2">
        <v>73.331691188048964</v>
      </c>
    </row>
    <row r="23523" spans="1:2" x14ac:dyDescent="0.25">
      <c r="A23523" s="1">
        <v>42872.334027777775</v>
      </c>
      <c r="B23523" s="2">
        <v>63.373992343813491</v>
      </c>
    </row>
    <row r="23524" spans="1:2" x14ac:dyDescent="0.25">
      <c r="A23524" s="1">
        <v>42872.334722222222</v>
      </c>
      <c r="B23524" s="2">
        <v>73.037834035748773</v>
      </c>
    </row>
    <row r="23525" spans="1:2" x14ac:dyDescent="0.25">
      <c r="A23525" s="1">
        <v>42872.335416666669</v>
      </c>
      <c r="B23525" s="2">
        <v>67.945935200635958</v>
      </c>
    </row>
    <row r="23526" spans="1:2" x14ac:dyDescent="0.25">
      <c r="A23526" s="1">
        <v>42872.336111111108</v>
      </c>
      <c r="B23526" s="2">
        <v>65.061575405604287</v>
      </c>
    </row>
    <row r="23527" spans="1:2" x14ac:dyDescent="0.25">
      <c r="A23527" s="1">
        <v>42872.336805555555</v>
      </c>
      <c r="B23527" s="2">
        <v>77.661642094053477</v>
      </c>
    </row>
    <row r="23528" spans="1:2" x14ac:dyDescent="0.25">
      <c r="A23528" s="1">
        <v>42872.337500000001</v>
      </c>
      <c r="B23528" s="2">
        <v>65.745355886193764</v>
      </c>
    </row>
    <row r="23529" spans="1:2" x14ac:dyDescent="0.25">
      <c r="A23529" s="1">
        <v>42872.338194444441</v>
      </c>
      <c r="B23529" s="2">
        <v>76.587431920764118</v>
      </c>
    </row>
    <row r="23530" spans="1:2" x14ac:dyDescent="0.25">
      <c r="A23530" s="1">
        <v>42872.338888888888</v>
      </c>
      <c r="B23530" s="2">
        <v>57.086526175078085</v>
      </c>
    </row>
    <row r="23531" spans="1:2" x14ac:dyDescent="0.25">
      <c r="A23531" s="1">
        <v>42872.339583333334</v>
      </c>
      <c r="B23531" s="2">
        <v>60.485940661067922</v>
      </c>
    </row>
    <row r="23532" spans="1:2" x14ac:dyDescent="0.25">
      <c r="A23532" s="1">
        <v>42872.340277777781</v>
      </c>
      <c r="B23532" s="2">
        <v>45.91923045781926</v>
      </c>
    </row>
    <row r="23533" spans="1:2" x14ac:dyDescent="0.25">
      <c r="A23533" s="1">
        <v>42872.34097222222</v>
      </c>
      <c r="B23533" s="2">
        <v>53.30253425251091</v>
      </c>
    </row>
    <row r="23534" spans="1:2" x14ac:dyDescent="0.25">
      <c r="A23534" s="1">
        <v>42872.341666666667</v>
      </c>
      <c r="B23534" s="2">
        <v>48.139123245670149</v>
      </c>
    </row>
    <row r="23535" spans="1:2" x14ac:dyDescent="0.25">
      <c r="A23535" s="1">
        <v>42872.342361111114</v>
      </c>
      <c r="B23535" s="2">
        <v>41.214464159671238</v>
      </c>
    </row>
    <row r="23536" spans="1:2" x14ac:dyDescent="0.25">
      <c r="A23536" s="1">
        <v>42872.343055555553</v>
      </c>
      <c r="B23536" s="2">
        <v>23.002963638769383</v>
      </c>
    </row>
    <row r="23537" spans="1:2" x14ac:dyDescent="0.25">
      <c r="A23537" s="1">
        <v>42872.34375</v>
      </c>
      <c r="B23537" s="2">
        <v>9.9505611874492992</v>
      </c>
    </row>
    <row r="23538" spans="1:2" x14ac:dyDescent="0.25">
      <c r="A23538" s="1">
        <v>42872.344444444447</v>
      </c>
      <c r="B23538" s="2">
        <v>16.728917116330315</v>
      </c>
    </row>
    <row r="23539" spans="1:2" x14ac:dyDescent="0.25">
      <c r="A23539" s="1">
        <v>42872.345138888886</v>
      </c>
      <c r="B23539" s="2">
        <v>16.587048205155103</v>
      </c>
    </row>
    <row r="23540" spans="1:2" x14ac:dyDescent="0.25">
      <c r="A23540" s="1">
        <v>42872.345833333333</v>
      </c>
      <c r="B23540" s="2">
        <v>39.216278105680736</v>
      </c>
    </row>
    <row r="23541" spans="1:2" x14ac:dyDescent="0.25">
      <c r="A23541" s="1">
        <v>42872.34652777778</v>
      </c>
      <c r="B23541" s="2">
        <v>42.5375695129352</v>
      </c>
    </row>
    <row r="23542" spans="1:2" x14ac:dyDescent="0.25">
      <c r="A23542" s="1">
        <v>42872.347222222219</v>
      </c>
      <c r="B23542" s="2">
        <v>32.815400115930728</v>
      </c>
    </row>
    <row r="23543" spans="1:2" x14ac:dyDescent="0.25">
      <c r="A23543" s="1">
        <v>42872.347916666666</v>
      </c>
      <c r="B23543" s="2">
        <v>40.326968848158138</v>
      </c>
    </row>
    <row r="23544" spans="1:2" x14ac:dyDescent="0.25">
      <c r="A23544" s="1">
        <v>42872.348611111112</v>
      </c>
      <c r="B23544" s="2">
        <v>45.917933753367592</v>
      </c>
    </row>
    <row r="23545" spans="1:2" x14ac:dyDescent="0.25">
      <c r="A23545" s="1">
        <v>42872.349305555559</v>
      </c>
      <c r="B23545" s="2">
        <v>64.50857422372404</v>
      </c>
    </row>
    <row r="23546" spans="1:2" x14ac:dyDescent="0.25">
      <c r="A23546" s="1">
        <v>42872.35</v>
      </c>
      <c r="B23546" s="2">
        <v>60.217386050724116</v>
      </c>
    </row>
    <row r="23547" spans="1:2" x14ac:dyDescent="0.25">
      <c r="A23547" s="1">
        <v>42872.350694444445</v>
      </c>
      <c r="B23547" s="2">
        <v>55.549310563159331</v>
      </c>
    </row>
    <row r="23548" spans="1:2" x14ac:dyDescent="0.25">
      <c r="A23548" s="1">
        <v>42872.351388888892</v>
      </c>
      <c r="B23548" s="2">
        <v>59.757360177219383</v>
      </c>
    </row>
    <row r="23549" spans="1:2" x14ac:dyDescent="0.25">
      <c r="A23549" s="1">
        <v>42872.352083333331</v>
      </c>
      <c r="B23549" s="2">
        <v>63.962488945208797</v>
      </c>
    </row>
    <row r="23550" spans="1:2" x14ac:dyDescent="0.25">
      <c r="A23550" s="1">
        <v>42872.352777777778</v>
      </c>
      <c r="B23550" s="2">
        <v>55.521785977145193</v>
      </c>
    </row>
    <row r="23551" spans="1:2" x14ac:dyDescent="0.25">
      <c r="A23551" s="1">
        <v>42872.353472222225</v>
      </c>
      <c r="B23551" s="2">
        <v>46.691047149296111</v>
      </c>
    </row>
    <row r="23552" spans="1:2" x14ac:dyDescent="0.25">
      <c r="A23552" s="1">
        <v>42872.354166666664</v>
      </c>
      <c r="B23552" s="2">
        <v>47.875523996857616</v>
      </c>
    </row>
    <row r="23553" spans="1:2" x14ac:dyDescent="0.25">
      <c r="A23553" s="1">
        <v>42872.354861111111</v>
      </c>
      <c r="B23553" s="2">
        <v>55.409897082407646</v>
      </c>
    </row>
    <row r="23554" spans="1:2" x14ac:dyDescent="0.25">
      <c r="A23554" s="1">
        <v>42872.355555555558</v>
      </c>
      <c r="B23554" s="2">
        <v>50.740673583825505</v>
      </c>
    </row>
    <row r="23555" spans="1:2" x14ac:dyDescent="0.25">
      <c r="A23555" s="1">
        <v>42872.356249999997</v>
      </c>
      <c r="B23555" s="2">
        <v>40.725869472571745</v>
      </c>
    </row>
    <row r="23556" spans="1:2" x14ac:dyDescent="0.25">
      <c r="A23556" s="1">
        <v>42872.356944444444</v>
      </c>
      <c r="B23556" s="2">
        <v>62.985256288220022</v>
      </c>
    </row>
    <row r="23557" spans="1:2" x14ac:dyDescent="0.25">
      <c r="A23557" s="1">
        <v>42872.357638888891</v>
      </c>
      <c r="B23557" s="2">
        <v>47.456620572552005</v>
      </c>
    </row>
    <row r="23558" spans="1:2" x14ac:dyDescent="0.25">
      <c r="A23558" s="1">
        <v>42872.35833333333</v>
      </c>
      <c r="B23558" s="2">
        <v>53.339256367851824</v>
      </c>
    </row>
    <row r="23559" spans="1:2" x14ac:dyDescent="0.25">
      <c r="A23559" s="1">
        <v>42872.359027777777</v>
      </c>
      <c r="B23559" s="2">
        <v>63.545193038869186</v>
      </c>
    </row>
    <row r="23560" spans="1:2" x14ac:dyDescent="0.25">
      <c r="A23560" s="1">
        <v>42872.359722222223</v>
      </c>
      <c r="B23560" s="2">
        <v>54.550047103769614</v>
      </c>
    </row>
    <row r="23561" spans="1:2" x14ac:dyDescent="0.25">
      <c r="A23561" s="1">
        <v>42872.36041666667</v>
      </c>
      <c r="B23561" s="2">
        <v>57.443611507482515</v>
      </c>
    </row>
    <row r="23562" spans="1:2" x14ac:dyDescent="0.25">
      <c r="A23562" s="1">
        <v>42872.361111111109</v>
      </c>
      <c r="B23562" s="2">
        <v>50.142729351862123</v>
      </c>
    </row>
    <row r="23563" spans="1:2" x14ac:dyDescent="0.25">
      <c r="A23563" s="1">
        <v>42872.361805555556</v>
      </c>
      <c r="B23563" s="2">
        <v>48.90941916173324</v>
      </c>
    </row>
    <row r="23564" spans="1:2" x14ac:dyDescent="0.25">
      <c r="A23564" s="1">
        <v>42872.362500000003</v>
      </c>
      <c r="B23564" s="2">
        <v>52.716310457514673</v>
      </c>
    </row>
    <row r="23565" spans="1:2" x14ac:dyDescent="0.25">
      <c r="A23565" s="1">
        <v>42872.363194444442</v>
      </c>
      <c r="B23565" s="2">
        <v>58.528342948376668</v>
      </c>
    </row>
    <row r="23566" spans="1:2" x14ac:dyDescent="0.25">
      <c r="A23566" s="1">
        <v>42872.363888888889</v>
      </c>
      <c r="B23566" s="2">
        <v>71.821176777489015</v>
      </c>
    </row>
    <row r="23567" spans="1:2" x14ac:dyDescent="0.25">
      <c r="A23567" s="1">
        <v>42872.364583333336</v>
      </c>
      <c r="B23567" s="2">
        <v>66.093840928288415</v>
      </c>
    </row>
    <row r="23568" spans="1:2" x14ac:dyDescent="0.25">
      <c r="A23568" s="1">
        <v>42872.365277777775</v>
      </c>
      <c r="B23568" s="2">
        <v>79.38235987414761</v>
      </c>
    </row>
    <row r="23569" spans="1:2" x14ac:dyDescent="0.25">
      <c r="A23569" s="1">
        <v>42872.365972222222</v>
      </c>
      <c r="B23569" s="2">
        <v>74.475414524813331</v>
      </c>
    </row>
    <row r="23570" spans="1:2" x14ac:dyDescent="0.25">
      <c r="A23570" s="1">
        <v>42872.366666666669</v>
      </c>
      <c r="B23570" s="2">
        <v>69.242003409382107</v>
      </c>
    </row>
    <row r="23571" spans="1:2" x14ac:dyDescent="0.25">
      <c r="A23571" s="1">
        <v>42872.367361111108</v>
      </c>
      <c r="B23571" s="2">
        <v>61.138143366932248</v>
      </c>
    </row>
    <row r="23572" spans="1:2" x14ac:dyDescent="0.25">
      <c r="A23572" s="1">
        <v>42872.368055555555</v>
      </c>
      <c r="B23572" s="2">
        <v>57.166958677052754</v>
      </c>
    </row>
    <row r="23573" spans="1:2" x14ac:dyDescent="0.25">
      <c r="A23573" s="1">
        <v>42872.368750000001</v>
      </c>
      <c r="B23573" s="2">
        <v>46.730498854059263</v>
      </c>
    </row>
    <row r="23574" spans="1:2" x14ac:dyDescent="0.25">
      <c r="A23574" s="1">
        <v>42872.369444444441</v>
      </c>
      <c r="B23574" s="2">
        <v>26.937928163360144</v>
      </c>
    </row>
    <row r="23575" spans="1:2" x14ac:dyDescent="0.25">
      <c r="A23575" s="1">
        <v>42872.370138888888</v>
      </c>
      <c r="B23575" s="2">
        <v>28.976125884975772</v>
      </c>
    </row>
    <row r="23576" spans="1:2" x14ac:dyDescent="0.25">
      <c r="A23576" s="1">
        <v>42872.370833333334</v>
      </c>
      <c r="B23576" s="2">
        <v>42.794551838527937</v>
      </c>
    </row>
    <row r="23577" spans="1:2" x14ac:dyDescent="0.25">
      <c r="A23577" s="1">
        <v>42872.371527777781</v>
      </c>
      <c r="B23577" s="2">
        <v>42.587404541508782</v>
      </c>
    </row>
    <row r="23578" spans="1:2" x14ac:dyDescent="0.25">
      <c r="A23578" s="1">
        <v>42872.37222222222</v>
      </c>
      <c r="B23578" s="2">
        <v>50.84183462522342</v>
      </c>
    </row>
    <row r="23579" spans="1:2" x14ac:dyDescent="0.25">
      <c r="A23579" s="1">
        <v>42872.372916666667</v>
      </c>
      <c r="B23579" s="2">
        <v>56.569299401550474</v>
      </c>
    </row>
    <row r="23580" spans="1:2" x14ac:dyDescent="0.25">
      <c r="A23580" s="1">
        <v>42872.373611111114</v>
      </c>
      <c r="B23580" s="2">
        <v>65.429368593902709</v>
      </c>
    </row>
    <row r="23581" spans="1:2" x14ac:dyDescent="0.25">
      <c r="A23581" s="1">
        <v>42872.374305555553</v>
      </c>
      <c r="B23581" s="2">
        <v>48.132402117400488</v>
      </c>
    </row>
    <row r="23582" spans="1:2" x14ac:dyDescent="0.25">
      <c r="A23582" s="1">
        <v>42872.375</v>
      </c>
      <c r="B23582" s="2">
        <v>34.025135508574024</v>
      </c>
    </row>
    <row r="23583" spans="1:2" x14ac:dyDescent="0.25">
      <c r="A23583" s="1">
        <v>42872.375694444447</v>
      </c>
      <c r="B23583" s="2">
        <v>45.030409457247394</v>
      </c>
    </row>
    <row r="23584" spans="1:2" x14ac:dyDescent="0.25">
      <c r="A23584" s="1">
        <v>42872.376388888886</v>
      </c>
      <c r="B23584" s="2">
        <v>41.700261012983781</v>
      </c>
    </row>
    <row r="23585" spans="1:2" x14ac:dyDescent="0.25">
      <c r="A23585" s="1">
        <v>42872.377083333333</v>
      </c>
      <c r="B23585" s="2">
        <v>12.73563884915202</v>
      </c>
    </row>
    <row r="23586" spans="1:2" x14ac:dyDescent="0.25">
      <c r="A23586" s="1">
        <v>42872.37777777778</v>
      </c>
      <c r="B23586" s="2">
        <v>-2.4886855225195177</v>
      </c>
    </row>
    <row r="23587" spans="1:2" x14ac:dyDescent="0.25">
      <c r="A23587" s="1">
        <v>42872.378472222219</v>
      </c>
      <c r="B23587" s="2">
        <v>-26.176220103325129</v>
      </c>
    </row>
    <row r="23588" spans="1:2" x14ac:dyDescent="0.25">
      <c r="A23588" s="1">
        <v>42872.379166666666</v>
      </c>
      <c r="B23588" s="2">
        <v>-11.066264423894852</v>
      </c>
    </row>
    <row r="23589" spans="1:2" x14ac:dyDescent="0.25">
      <c r="A23589" s="1">
        <v>42872.379861111112</v>
      </c>
      <c r="B23589" s="2">
        <v>3.093270642250233</v>
      </c>
    </row>
    <row r="23590" spans="1:2" x14ac:dyDescent="0.25">
      <c r="A23590" s="1">
        <v>42872.380555555559</v>
      </c>
      <c r="B23590" s="2">
        <v>-12.500831240114833</v>
      </c>
    </row>
    <row r="23591" spans="1:2" x14ac:dyDescent="0.25">
      <c r="A23591" s="1">
        <v>42872.381249999999</v>
      </c>
      <c r="B23591" s="2">
        <v>-20.305044569410772</v>
      </c>
    </row>
    <row r="23592" spans="1:2" x14ac:dyDescent="0.25">
      <c r="A23592" s="1">
        <v>42872.381944444445</v>
      </c>
      <c r="B23592" s="2">
        <v>-29.448177310576526</v>
      </c>
    </row>
    <row r="23593" spans="1:2" x14ac:dyDescent="0.25">
      <c r="A23593" s="1">
        <v>42872.382638888892</v>
      </c>
      <c r="B23593" s="2">
        <v>-18.850785702430585</v>
      </c>
    </row>
    <row r="23594" spans="1:2" x14ac:dyDescent="0.25">
      <c r="A23594" s="1">
        <v>42872.383333333331</v>
      </c>
      <c r="B23594" s="2">
        <v>-36.943744206002158</v>
      </c>
    </row>
    <row r="23595" spans="1:2" x14ac:dyDescent="0.25">
      <c r="A23595" s="1">
        <v>42872.384027777778</v>
      </c>
      <c r="B23595" s="2">
        <v>-18.2135714526977</v>
      </c>
    </row>
    <row r="23596" spans="1:2" x14ac:dyDescent="0.25">
      <c r="A23596" s="1">
        <v>42872.384722222225</v>
      </c>
      <c r="B23596" s="2">
        <v>-3.3383641368515478</v>
      </c>
    </row>
    <row r="23597" spans="1:2" x14ac:dyDescent="0.25">
      <c r="A23597" s="1">
        <v>42872.385416666664</v>
      </c>
      <c r="B23597" s="2">
        <v>-5.5472473120607901</v>
      </c>
    </row>
    <row r="23598" spans="1:2" x14ac:dyDescent="0.25">
      <c r="A23598" s="1">
        <v>42872.386111111111</v>
      </c>
      <c r="B23598" s="2">
        <v>3.9369964776017392</v>
      </c>
    </row>
    <row r="23599" spans="1:2" x14ac:dyDescent="0.25">
      <c r="A23599" s="1">
        <v>42872.386805555558</v>
      </c>
      <c r="B23599" s="2">
        <v>7.0130593752061641</v>
      </c>
    </row>
    <row r="23600" spans="1:2" x14ac:dyDescent="0.25">
      <c r="A23600" s="1">
        <v>42872.387499999997</v>
      </c>
      <c r="B23600" s="2">
        <v>14.342952442491272</v>
      </c>
    </row>
    <row r="23601" spans="1:2" x14ac:dyDescent="0.25">
      <c r="A23601" s="1">
        <v>42872.388194444444</v>
      </c>
      <c r="B23601" s="2">
        <v>7.3737669722293502</v>
      </c>
    </row>
    <row r="23602" spans="1:2" x14ac:dyDescent="0.25">
      <c r="A23602" s="1">
        <v>42872.388888888891</v>
      </c>
      <c r="B23602" s="2">
        <v>6.4224851053149905</v>
      </c>
    </row>
    <row r="23603" spans="1:2" x14ac:dyDescent="0.25">
      <c r="A23603" s="1">
        <v>42872.38958333333</v>
      </c>
      <c r="B23603" s="2">
        <v>13.630279359731746</v>
      </c>
    </row>
    <row r="23604" spans="1:2" x14ac:dyDescent="0.25">
      <c r="A23604" s="1">
        <v>42872.390277777777</v>
      </c>
      <c r="B23604" s="2">
        <v>25.092069088771918</v>
      </c>
    </row>
    <row r="23605" spans="1:2" x14ac:dyDescent="0.25">
      <c r="A23605" s="1">
        <v>42872.390972222223</v>
      </c>
      <c r="B23605" s="2">
        <v>53.820623090903005</v>
      </c>
    </row>
    <row r="23606" spans="1:2" x14ac:dyDescent="0.25">
      <c r="A23606" s="1">
        <v>42872.39166666667</v>
      </c>
      <c r="B23606" s="2">
        <v>69.19316803999827</v>
      </c>
    </row>
    <row r="23607" spans="1:2" x14ac:dyDescent="0.25">
      <c r="A23607" s="1">
        <v>42872.392361111109</v>
      </c>
      <c r="B23607" s="2">
        <v>53.807892661312749</v>
      </c>
    </row>
    <row r="23608" spans="1:2" x14ac:dyDescent="0.25">
      <c r="A23608" s="1">
        <v>42872.393055555556</v>
      </c>
      <c r="B23608" s="2">
        <v>79.021825369777318</v>
      </c>
    </row>
    <row r="23609" spans="1:2" x14ac:dyDescent="0.25">
      <c r="A23609" s="1">
        <v>42872.393750000003</v>
      </c>
      <c r="B23609" s="2">
        <v>84.183854481669059</v>
      </c>
    </row>
    <row r="23610" spans="1:2" x14ac:dyDescent="0.25">
      <c r="A23610" s="1">
        <v>42872.394444444442</v>
      </c>
      <c r="B23610" s="2">
        <v>69.599464755233683</v>
      </c>
    </row>
    <row r="23611" spans="1:2" x14ac:dyDescent="0.25">
      <c r="A23611" s="1">
        <v>42872.395138888889</v>
      </c>
      <c r="B23611" s="2">
        <v>60.751815194826726</v>
      </c>
    </row>
    <row r="23612" spans="1:2" x14ac:dyDescent="0.25">
      <c r="A23612" s="1">
        <v>42872.395833333336</v>
      </c>
      <c r="B23612" s="2">
        <v>84.301076017764473</v>
      </c>
    </row>
    <row r="23613" spans="1:2" x14ac:dyDescent="0.25">
      <c r="A23613" s="1">
        <v>42872.396527777775</v>
      </c>
      <c r="B23613" s="2">
        <v>66.796646646464552</v>
      </c>
    </row>
    <row r="23614" spans="1:2" x14ac:dyDescent="0.25">
      <c r="A23614" s="1">
        <v>42872.397222222222</v>
      </c>
      <c r="B23614" s="2">
        <v>60.508199105054764</v>
      </c>
    </row>
    <row r="23615" spans="1:2" x14ac:dyDescent="0.25">
      <c r="A23615" s="1">
        <v>42872.397916666669</v>
      </c>
      <c r="B23615" s="2">
        <v>68.314699926421355</v>
      </c>
    </row>
    <row r="23616" spans="1:2" x14ac:dyDescent="0.25">
      <c r="A23616" s="1">
        <v>42872.398611111108</v>
      </c>
      <c r="B23616" s="2">
        <v>77.181187800975749</v>
      </c>
    </row>
    <row r="23617" spans="1:2" x14ac:dyDescent="0.25">
      <c r="A23617" s="1">
        <v>42872.399305555555</v>
      </c>
      <c r="B23617" s="2">
        <v>81.001879701433552</v>
      </c>
    </row>
    <row r="23618" spans="1:2" x14ac:dyDescent="0.25">
      <c r="A23618" s="1">
        <v>42872.4</v>
      </c>
      <c r="B23618" s="2">
        <v>80.633844804775435</v>
      </c>
    </row>
    <row r="23619" spans="1:2" x14ac:dyDescent="0.25">
      <c r="A23619" s="1">
        <v>42872.400694444441</v>
      </c>
      <c r="B23619" s="2">
        <v>73.398552502445327</v>
      </c>
    </row>
    <row r="23620" spans="1:2" x14ac:dyDescent="0.25">
      <c r="A23620" s="1">
        <v>42872.401388888888</v>
      </c>
      <c r="B23620" s="2">
        <v>82.667893343638085</v>
      </c>
    </row>
    <row r="23621" spans="1:2" x14ac:dyDescent="0.25">
      <c r="A23621" s="1">
        <v>42872.402083333334</v>
      </c>
      <c r="B23621" s="2">
        <v>96.177567593353643</v>
      </c>
    </row>
    <row r="23622" spans="1:2" x14ac:dyDescent="0.25">
      <c r="A23622" s="1">
        <v>42872.402777777781</v>
      </c>
      <c r="B23622" s="2">
        <v>83.726746609578058</v>
      </c>
    </row>
    <row r="23623" spans="1:2" x14ac:dyDescent="0.25">
      <c r="A23623" s="1">
        <v>42872.40347222222</v>
      </c>
      <c r="B23623" s="2">
        <v>89.467894397815684</v>
      </c>
    </row>
    <row r="23624" spans="1:2" x14ac:dyDescent="0.25">
      <c r="A23624" s="1">
        <v>42872.404166666667</v>
      </c>
      <c r="B23624" s="2">
        <v>103.74836120857702</v>
      </c>
    </row>
    <row r="23625" spans="1:2" x14ac:dyDescent="0.25">
      <c r="A23625" s="1">
        <v>42872.404861111114</v>
      </c>
      <c r="B23625" s="2">
        <v>97.678783911334662</v>
      </c>
    </row>
    <row r="23626" spans="1:2" x14ac:dyDescent="0.25">
      <c r="A23626" s="1">
        <v>42872.405555555553</v>
      </c>
      <c r="B23626" s="2">
        <v>93.441637198334021</v>
      </c>
    </row>
    <row r="23627" spans="1:2" x14ac:dyDescent="0.25">
      <c r="A23627" s="1">
        <v>42872.40625</v>
      </c>
      <c r="B23627" s="2">
        <v>96.223154302251842</v>
      </c>
    </row>
    <row r="23628" spans="1:2" x14ac:dyDescent="0.25">
      <c r="A23628" s="1">
        <v>42872.406944444447</v>
      </c>
      <c r="B23628" s="2">
        <v>88.553857548385466</v>
      </c>
    </row>
    <row r="23629" spans="1:2" x14ac:dyDescent="0.25">
      <c r="A23629" s="1">
        <v>42872.407638888886</v>
      </c>
      <c r="B23629" s="2">
        <v>95.402553757346084</v>
      </c>
    </row>
    <row r="23630" spans="1:2" x14ac:dyDescent="0.25">
      <c r="A23630" s="1">
        <v>42872.408333333333</v>
      </c>
      <c r="B23630" s="2">
        <v>67.902998151533154</v>
      </c>
    </row>
    <row r="23631" spans="1:2" x14ac:dyDescent="0.25">
      <c r="A23631" s="1">
        <v>42872.40902777778</v>
      </c>
      <c r="B23631" s="2">
        <v>65.588881834838929</v>
      </c>
    </row>
    <row r="23632" spans="1:2" x14ac:dyDescent="0.25">
      <c r="A23632" s="1">
        <v>42872.409722222219</v>
      </c>
      <c r="B23632" s="2">
        <v>68.190038643963632</v>
      </c>
    </row>
    <row r="23633" spans="1:2" x14ac:dyDescent="0.25">
      <c r="A23633" s="1">
        <v>42872.410416666666</v>
      </c>
      <c r="B23633" s="2">
        <v>74.805624168985133</v>
      </c>
    </row>
    <row r="23634" spans="1:2" x14ac:dyDescent="0.25">
      <c r="A23634" s="1">
        <v>42872.411111111112</v>
      </c>
      <c r="B23634" s="2">
        <v>68.089161628657408</v>
      </c>
    </row>
    <row r="23635" spans="1:2" x14ac:dyDescent="0.25">
      <c r="A23635" s="1">
        <v>42872.411805555559</v>
      </c>
      <c r="B23635" s="2">
        <v>76.867257173786257</v>
      </c>
    </row>
    <row r="23636" spans="1:2" x14ac:dyDescent="0.25">
      <c r="A23636" s="1">
        <v>42872.412499999999</v>
      </c>
      <c r="B23636" s="2">
        <v>86.885479202267021</v>
      </c>
    </row>
    <row r="23637" spans="1:2" x14ac:dyDescent="0.25">
      <c r="A23637" s="1">
        <v>42872.413194444445</v>
      </c>
      <c r="B23637" s="2">
        <v>77.962721142650111</v>
      </c>
    </row>
    <row r="23638" spans="1:2" x14ac:dyDescent="0.25">
      <c r="A23638" s="1">
        <v>42872.413888888892</v>
      </c>
      <c r="B23638" s="2">
        <v>68.782516747138772</v>
      </c>
    </row>
    <row r="23639" spans="1:2" x14ac:dyDescent="0.25">
      <c r="A23639" s="1">
        <v>42872.414583333331</v>
      </c>
      <c r="B23639" s="2">
        <v>57.238098587600206</v>
      </c>
    </row>
    <row r="23640" spans="1:2" x14ac:dyDescent="0.25">
      <c r="A23640" s="1">
        <v>42872.415277777778</v>
      </c>
      <c r="B23640" s="2">
        <v>59.702348349579069</v>
      </c>
    </row>
    <row r="23641" spans="1:2" x14ac:dyDescent="0.25">
      <c r="A23641" s="1">
        <v>42872.415972222225</v>
      </c>
      <c r="B23641" s="2">
        <v>59.331941418611677</v>
      </c>
    </row>
    <row r="23642" spans="1:2" x14ac:dyDescent="0.25">
      <c r="A23642" s="1">
        <v>42872.416666666664</v>
      </c>
      <c r="B23642" s="2">
        <v>46.418756648834098</v>
      </c>
    </row>
    <row r="23643" spans="1:2" x14ac:dyDescent="0.25">
      <c r="A23643" s="1">
        <v>42872.417361111111</v>
      </c>
      <c r="B23643" s="2">
        <v>40.874103668894776</v>
      </c>
    </row>
    <row r="23644" spans="1:2" x14ac:dyDescent="0.25">
      <c r="A23644" s="1">
        <v>42872.418055555558</v>
      </c>
      <c r="B23644" s="2">
        <v>46.4823034431504</v>
      </c>
    </row>
    <row r="23645" spans="1:2" x14ac:dyDescent="0.25">
      <c r="A23645" s="1">
        <v>42872.418749999997</v>
      </c>
      <c r="B23645" s="2">
        <v>24.972927012308112</v>
      </c>
    </row>
    <row r="23646" spans="1:2" x14ac:dyDescent="0.25">
      <c r="A23646" s="1">
        <v>42872.419444444444</v>
      </c>
      <c r="B23646" s="2">
        <v>52.632047442866799</v>
      </c>
    </row>
    <row r="23647" spans="1:2" x14ac:dyDescent="0.25">
      <c r="A23647" s="1">
        <v>42872.420138888891</v>
      </c>
      <c r="B23647" s="2">
        <v>49.756897919885041</v>
      </c>
    </row>
    <row r="23648" spans="1:2" x14ac:dyDescent="0.25">
      <c r="A23648" s="1">
        <v>42872.42083333333</v>
      </c>
      <c r="B23648" s="2">
        <v>57.476025365005867</v>
      </c>
    </row>
    <row r="23649" spans="1:2" x14ac:dyDescent="0.25">
      <c r="A23649" s="1">
        <v>42872.421527777777</v>
      </c>
      <c r="B23649" s="2">
        <v>57.537963971093994</v>
      </c>
    </row>
    <row r="23650" spans="1:2" x14ac:dyDescent="0.25">
      <c r="A23650" s="1">
        <v>42872.422222222223</v>
      </c>
      <c r="B23650" s="2">
        <v>52.065229594311674</v>
      </c>
    </row>
    <row r="23651" spans="1:2" x14ac:dyDescent="0.25">
      <c r="A23651" s="1">
        <v>42872.42291666667</v>
      </c>
      <c r="B23651" s="2">
        <v>67.422514917208659</v>
      </c>
    </row>
    <row r="23652" spans="1:2" x14ac:dyDescent="0.25">
      <c r="A23652" s="1">
        <v>42872.423611111109</v>
      </c>
      <c r="B23652" s="2">
        <v>69.472321160067807</v>
      </c>
    </row>
    <row r="23653" spans="1:2" x14ac:dyDescent="0.25">
      <c r="A23653" s="1">
        <v>42872.424305555556</v>
      </c>
      <c r="B23653" s="2">
        <v>68.175334831243774</v>
      </c>
    </row>
    <row r="23654" spans="1:2" x14ac:dyDescent="0.25">
      <c r="A23654" s="1">
        <v>42872.425000000003</v>
      </c>
      <c r="B23654" s="2">
        <v>81.003358401769461</v>
      </c>
    </row>
    <row r="23655" spans="1:2" x14ac:dyDescent="0.25">
      <c r="A23655" s="1">
        <v>42872.425694444442</v>
      </c>
      <c r="B23655" s="2">
        <v>86.145930521931348</v>
      </c>
    </row>
    <row r="23656" spans="1:2" x14ac:dyDescent="0.25">
      <c r="A23656" s="1">
        <v>42872.426388888889</v>
      </c>
      <c r="B23656" s="2">
        <v>56.710198541556018</v>
      </c>
    </row>
    <row r="23657" spans="1:2" x14ac:dyDescent="0.25">
      <c r="A23657" s="1">
        <v>42872.427083333336</v>
      </c>
      <c r="B23657" s="2">
        <v>24.568266072941089</v>
      </c>
    </row>
    <row r="23658" spans="1:2" x14ac:dyDescent="0.25">
      <c r="A23658" s="1">
        <v>42872.427777777775</v>
      </c>
      <c r="B23658" s="2">
        <v>33.582424979512872</v>
      </c>
    </row>
    <row r="23659" spans="1:2" x14ac:dyDescent="0.25">
      <c r="A23659" s="1">
        <v>42872.428472222222</v>
      </c>
      <c r="B23659" s="2">
        <v>13.091561293869745</v>
      </c>
    </row>
    <row r="23660" spans="1:2" x14ac:dyDescent="0.25">
      <c r="A23660" s="1">
        <v>42872.429166666669</v>
      </c>
      <c r="B23660" s="2">
        <v>-18.075419828503314</v>
      </c>
    </row>
    <row r="23661" spans="1:2" x14ac:dyDescent="0.25">
      <c r="A23661" s="1">
        <v>42872.429861111108</v>
      </c>
      <c r="B23661" s="2">
        <v>-30.377799733233889</v>
      </c>
    </row>
    <row r="23662" spans="1:2" x14ac:dyDescent="0.25">
      <c r="A23662" s="1">
        <v>42872.430555555555</v>
      </c>
      <c r="B23662" s="2">
        <v>-10.024260132668617</v>
      </c>
    </row>
    <row r="23663" spans="1:2" x14ac:dyDescent="0.25">
      <c r="A23663" s="1">
        <v>42872.431250000001</v>
      </c>
      <c r="B23663" s="2">
        <v>-7.6892789319079986</v>
      </c>
    </row>
    <row r="23664" spans="1:2" x14ac:dyDescent="0.25">
      <c r="A23664" s="1">
        <v>42872.431944444441</v>
      </c>
      <c r="B23664" s="2">
        <v>-25.990903729599086</v>
      </c>
    </row>
    <row r="23665" spans="1:2" x14ac:dyDescent="0.25">
      <c r="A23665" s="1">
        <v>42872.432638888888</v>
      </c>
      <c r="B23665" s="2">
        <v>-24.105499311744158</v>
      </c>
    </row>
    <row r="23666" spans="1:2" x14ac:dyDescent="0.25">
      <c r="A23666" s="1">
        <v>42872.433333333334</v>
      </c>
      <c r="B23666" s="2">
        <v>-22.329258150157209</v>
      </c>
    </row>
    <row r="23667" spans="1:2" x14ac:dyDescent="0.25">
      <c r="A23667" s="1">
        <v>42872.434027777781</v>
      </c>
      <c r="B23667" s="2">
        <v>-22.458017557019289</v>
      </c>
    </row>
    <row r="23668" spans="1:2" x14ac:dyDescent="0.25">
      <c r="A23668" s="1">
        <v>42872.43472222222</v>
      </c>
      <c r="B23668" s="2">
        <v>-11.404662516414342</v>
      </c>
    </row>
    <row r="23669" spans="1:2" x14ac:dyDescent="0.25">
      <c r="A23669" s="1">
        <v>42872.435416666667</v>
      </c>
      <c r="B23669" s="2">
        <v>-10.796513849122372</v>
      </c>
    </row>
    <row r="23670" spans="1:2" x14ac:dyDescent="0.25">
      <c r="A23670" s="1">
        <v>42872.436111111114</v>
      </c>
      <c r="B23670" s="2">
        <v>0.94109565599937928</v>
      </c>
    </row>
    <row r="23671" spans="1:2" x14ac:dyDescent="0.25">
      <c r="A23671" s="1">
        <v>42872.436805555553</v>
      </c>
      <c r="B23671" s="2">
        <v>13.832594156454434</v>
      </c>
    </row>
    <row r="23672" spans="1:2" x14ac:dyDescent="0.25">
      <c r="A23672" s="1">
        <v>42872.4375</v>
      </c>
      <c r="B23672" s="2">
        <v>23.021777614334617</v>
      </c>
    </row>
    <row r="23673" spans="1:2" x14ac:dyDescent="0.25">
      <c r="A23673" s="1">
        <v>42872.438194444447</v>
      </c>
      <c r="B23673" s="2">
        <v>36.861569048271242</v>
      </c>
    </row>
    <row r="23674" spans="1:2" x14ac:dyDescent="0.25">
      <c r="A23674" s="1">
        <v>42872.438888888886</v>
      </c>
      <c r="B23674" s="2">
        <v>48.764109453377024</v>
      </c>
    </row>
    <row r="23675" spans="1:2" x14ac:dyDescent="0.25">
      <c r="A23675" s="1">
        <v>42872.439583333333</v>
      </c>
      <c r="B23675" s="2">
        <v>55.363729453599078</v>
      </c>
    </row>
    <row r="23676" spans="1:2" x14ac:dyDescent="0.25">
      <c r="A23676" s="1">
        <v>42872.44027777778</v>
      </c>
      <c r="B23676" s="2">
        <v>70.748444210105419</v>
      </c>
    </row>
    <row r="23677" spans="1:2" x14ac:dyDescent="0.25">
      <c r="A23677" s="1">
        <v>42872.440972222219</v>
      </c>
      <c r="B23677" s="2">
        <v>65.518669986773361</v>
      </c>
    </row>
    <row r="23678" spans="1:2" x14ac:dyDescent="0.25">
      <c r="A23678" s="1">
        <v>42872.441666666666</v>
      </c>
      <c r="B23678" s="2">
        <v>77.606989457689153</v>
      </c>
    </row>
    <row r="23679" spans="1:2" x14ac:dyDescent="0.25">
      <c r="A23679" s="1">
        <v>42872.442361111112</v>
      </c>
      <c r="B23679" s="2">
        <v>74.524621298168015</v>
      </c>
    </row>
    <row r="23680" spans="1:2" x14ac:dyDescent="0.25">
      <c r="A23680" s="1">
        <v>42872.443055555559</v>
      </c>
      <c r="B23680" s="2">
        <v>75.280331058072619</v>
      </c>
    </row>
    <row r="23681" spans="1:2" x14ac:dyDescent="0.25">
      <c r="A23681" s="1">
        <v>42872.443749999999</v>
      </c>
      <c r="B23681" s="2">
        <v>68.840976005965302</v>
      </c>
    </row>
    <row r="23682" spans="1:2" x14ac:dyDescent="0.25">
      <c r="A23682" s="1">
        <v>42872.444444444445</v>
      </c>
      <c r="B23682" s="2">
        <v>67.012770682150347</v>
      </c>
    </row>
    <row r="23683" spans="1:2" x14ac:dyDescent="0.25">
      <c r="A23683" s="1">
        <v>42872.445138888892</v>
      </c>
      <c r="B23683" s="2">
        <v>82.989932577707805</v>
      </c>
    </row>
    <row r="23684" spans="1:2" x14ac:dyDescent="0.25">
      <c r="A23684" s="1">
        <v>42872.445833333331</v>
      </c>
      <c r="B23684" s="2">
        <v>92.620563440948416</v>
      </c>
    </row>
    <row r="23685" spans="1:2" x14ac:dyDescent="0.25">
      <c r="A23685" s="1">
        <v>42872.446527777778</v>
      </c>
      <c r="B23685" s="2">
        <v>82.014996925359199</v>
      </c>
    </row>
    <row r="23686" spans="1:2" x14ac:dyDescent="0.25">
      <c r="A23686" s="1">
        <v>42872.447222222225</v>
      </c>
      <c r="B23686" s="2">
        <v>79.506683411513222</v>
      </c>
    </row>
    <row r="23687" spans="1:2" x14ac:dyDescent="0.25">
      <c r="A23687" s="1">
        <v>42872.447916666664</v>
      </c>
      <c r="B23687" s="2">
        <v>83.303032319600845</v>
      </c>
    </row>
    <row r="23688" spans="1:2" x14ac:dyDescent="0.25">
      <c r="A23688" s="1">
        <v>42872.448611111111</v>
      </c>
      <c r="B23688" s="2">
        <v>75.093796066055077</v>
      </c>
    </row>
    <row r="23689" spans="1:2" x14ac:dyDescent="0.25">
      <c r="A23689" s="1">
        <v>42872.449305555558</v>
      </c>
      <c r="B23689" s="2">
        <v>78.39872031653843</v>
      </c>
    </row>
    <row r="23690" spans="1:2" x14ac:dyDescent="0.25">
      <c r="A23690" s="1">
        <v>42872.45</v>
      </c>
      <c r="B23690" s="2">
        <v>76.923239536094485</v>
      </c>
    </row>
    <row r="23691" spans="1:2" x14ac:dyDescent="0.25">
      <c r="A23691" s="1">
        <v>42872.450694444444</v>
      </c>
      <c r="B23691" s="2">
        <v>80.698058280372067</v>
      </c>
    </row>
    <row r="23692" spans="1:2" x14ac:dyDescent="0.25">
      <c r="A23692" s="1">
        <v>42872.451388888891</v>
      </c>
      <c r="B23692" s="2">
        <v>70.069437739258859</v>
      </c>
    </row>
    <row r="23693" spans="1:2" x14ac:dyDescent="0.25">
      <c r="A23693" s="1">
        <v>42872.45208333333</v>
      </c>
      <c r="B23693" s="2">
        <v>71.987315478688103</v>
      </c>
    </row>
    <row r="23694" spans="1:2" x14ac:dyDescent="0.25">
      <c r="A23694" s="1">
        <v>42872.452777777777</v>
      </c>
      <c r="B23694" s="2">
        <v>48.36809773571828</v>
      </c>
    </row>
    <row r="23695" spans="1:2" x14ac:dyDescent="0.25">
      <c r="A23695" s="1">
        <v>42872.453472222223</v>
      </c>
      <c r="B23695" s="2">
        <v>57.324516072531694</v>
      </c>
    </row>
    <row r="23696" spans="1:2" x14ac:dyDescent="0.25">
      <c r="A23696" s="1">
        <v>42872.45416666667</v>
      </c>
      <c r="B23696" s="2">
        <v>67.809057538834168</v>
      </c>
    </row>
    <row r="23697" spans="1:2" x14ac:dyDescent="0.25">
      <c r="A23697" s="1">
        <v>42872.454861111109</v>
      </c>
      <c r="B23697" s="2">
        <v>37.340596245900571</v>
      </c>
    </row>
    <row r="23698" spans="1:2" x14ac:dyDescent="0.25">
      <c r="A23698" s="1">
        <v>42872.455555555556</v>
      </c>
      <c r="B23698" s="2">
        <v>40.055348446453962</v>
      </c>
    </row>
    <row r="23699" spans="1:2" x14ac:dyDescent="0.25">
      <c r="A23699" s="1">
        <v>42872.456250000003</v>
      </c>
      <c r="B23699" s="2">
        <v>53.839866195035093</v>
      </c>
    </row>
    <row r="23700" spans="1:2" x14ac:dyDescent="0.25">
      <c r="A23700" s="1">
        <v>42872.456944444442</v>
      </c>
      <c r="B23700" s="2">
        <v>52.189795231865716</v>
      </c>
    </row>
    <row r="23701" spans="1:2" x14ac:dyDescent="0.25">
      <c r="A23701" s="1">
        <v>42872.457638888889</v>
      </c>
      <c r="B23701" s="2">
        <v>70.0607003761436</v>
      </c>
    </row>
    <row r="23702" spans="1:2" x14ac:dyDescent="0.25">
      <c r="A23702" s="1">
        <v>42872.458333333336</v>
      </c>
      <c r="B23702" s="2">
        <v>55.038892263565991</v>
      </c>
    </row>
    <row r="23703" spans="1:2" x14ac:dyDescent="0.25">
      <c r="A23703" s="1">
        <v>42872.459027777775</v>
      </c>
      <c r="B23703" s="2">
        <v>68.774461566606377</v>
      </c>
    </row>
    <row r="23704" spans="1:2" x14ac:dyDescent="0.25">
      <c r="A23704" s="1">
        <v>42872.459722222222</v>
      </c>
      <c r="B23704" s="2">
        <v>76.337090971697279</v>
      </c>
    </row>
    <row r="23705" spans="1:2" x14ac:dyDescent="0.25">
      <c r="A23705" s="1">
        <v>42872.460416666669</v>
      </c>
      <c r="B23705" s="2">
        <v>73.350673368041555</v>
      </c>
    </row>
    <row r="23706" spans="1:2" x14ac:dyDescent="0.25">
      <c r="A23706" s="1">
        <v>42872.461111111108</v>
      </c>
      <c r="B23706" s="2">
        <v>75.014147891298251</v>
      </c>
    </row>
    <row r="23707" spans="1:2" x14ac:dyDescent="0.25">
      <c r="A23707" s="1">
        <v>42872.461805555555</v>
      </c>
      <c r="B23707" s="2">
        <v>73.745113926984288</v>
      </c>
    </row>
    <row r="23708" spans="1:2" x14ac:dyDescent="0.25">
      <c r="A23708" s="1">
        <v>42872.462500000001</v>
      </c>
      <c r="B23708" s="2">
        <v>67.555701694835449</v>
      </c>
    </row>
    <row r="23709" spans="1:2" x14ac:dyDescent="0.25">
      <c r="A23709" s="1">
        <v>42872.463194444441</v>
      </c>
      <c r="B23709" s="2">
        <v>90.680942659582556</v>
      </c>
    </row>
    <row r="23710" spans="1:2" x14ac:dyDescent="0.25">
      <c r="A23710" s="1">
        <v>42872.463888888888</v>
      </c>
      <c r="B23710" s="2">
        <v>86.114553448617997</v>
      </c>
    </row>
    <row r="23711" spans="1:2" x14ac:dyDescent="0.25">
      <c r="A23711" s="1">
        <v>42872.464583333334</v>
      </c>
      <c r="B23711" s="2">
        <v>90.272902020266827</v>
      </c>
    </row>
    <row r="23712" spans="1:2" x14ac:dyDescent="0.25">
      <c r="A23712" s="1">
        <v>42872.465277777781</v>
      </c>
      <c r="B23712" s="2">
        <v>88.038644308396997</v>
      </c>
    </row>
    <row r="23713" spans="1:2" x14ac:dyDescent="0.25">
      <c r="A23713" s="1">
        <v>42872.46597222222</v>
      </c>
      <c r="B23713" s="2">
        <v>97.126244413115401</v>
      </c>
    </row>
    <row r="23714" spans="1:2" x14ac:dyDescent="0.25">
      <c r="A23714" s="1">
        <v>42872.466666666667</v>
      </c>
      <c r="B23714" s="2">
        <v>86.4982034387358</v>
      </c>
    </row>
    <row r="23715" spans="1:2" x14ac:dyDescent="0.25">
      <c r="A23715" s="1">
        <v>42872.467361111114</v>
      </c>
      <c r="B23715" s="2">
        <v>84.383608504693257</v>
      </c>
    </row>
    <row r="23716" spans="1:2" x14ac:dyDescent="0.25">
      <c r="A23716" s="1">
        <v>42872.468055555553</v>
      </c>
      <c r="B23716" s="2">
        <v>88.751118572646135</v>
      </c>
    </row>
    <row r="23717" spans="1:2" x14ac:dyDescent="0.25">
      <c r="A23717" s="1">
        <v>42872.46875</v>
      </c>
      <c r="B23717" s="2">
        <v>87.310001405929995</v>
      </c>
    </row>
    <row r="23718" spans="1:2" x14ac:dyDescent="0.25">
      <c r="A23718" s="1">
        <v>42872.469444444447</v>
      </c>
      <c r="B23718" s="2">
        <v>88.617815480224095</v>
      </c>
    </row>
    <row r="23719" spans="1:2" x14ac:dyDescent="0.25">
      <c r="A23719" s="1">
        <v>42872.470138888886</v>
      </c>
      <c r="B23719" s="2">
        <v>84.76395967601178</v>
      </c>
    </row>
    <row r="23720" spans="1:2" x14ac:dyDescent="0.25">
      <c r="A23720" s="1">
        <v>42872.470833333333</v>
      </c>
      <c r="B23720" s="2">
        <v>78.323758052809481</v>
      </c>
    </row>
    <row r="23721" spans="1:2" x14ac:dyDescent="0.25">
      <c r="A23721" s="1">
        <v>42872.47152777778</v>
      </c>
      <c r="B23721" s="2">
        <v>51.06422415514632</v>
      </c>
    </row>
    <row r="23722" spans="1:2" x14ac:dyDescent="0.25">
      <c r="A23722" s="1">
        <v>42872.472222222219</v>
      </c>
      <c r="B23722" s="2">
        <v>4.0205019766581245</v>
      </c>
    </row>
    <row r="23723" spans="1:2" x14ac:dyDescent="0.25">
      <c r="A23723" s="1">
        <v>42872.472916666666</v>
      </c>
      <c r="B23723" s="2">
        <v>64.119143421242669</v>
      </c>
    </row>
    <row r="23724" spans="1:2" x14ac:dyDescent="0.25">
      <c r="A23724" s="1">
        <v>42872.473611111112</v>
      </c>
      <c r="B23724" s="2">
        <v>66.677252683450931</v>
      </c>
    </row>
    <row r="23725" spans="1:2" x14ac:dyDescent="0.25">
      <c r="A23725" s="1">
        <v>42872.474305555559</v>
      </c>
      <c r="B23725" s="2">
        <v>66.937910986125161</v>
      </c>
    </row>
    <row r="23726" spans="1:2" x14ac:dyDescent="0.25">
      <c r="A23726" s="1">
        <v>42872.474999999999</v>
      </c>
      <c r="B23726" s="2">
        <v>71.448793449712682</v>
      </c>
    </row>
    <row r="23727" spans="1:2" x14ac:dyDescent="0.25">
      <c r="A23727" s="1">
        <v>42872.475694444445</v>
      </c>
      <c r="B23727" s="2">
        <v>62.633023472091494</v>
      </c>
    </row>
    <row r="23728" spans="1:2" x14ac:dyDescent="0.25">
      <c r="A23728" s="1">
        <v>42872.476388888892</v>
      </c>
      <c r="B23728" s="2">
        <v>60.46887458366497</v>
      </c>
    </row>
    <row r="23729" spans="1:2" x14ac:dyDescent="0.25">
      <c r="A23729" s="1">
        <v>42872.477083333331</v>
      </c>
      <c r="B23729" s="2">
        <v>57.626557361373365</v>
      </c>
    </row>
    <row r="23730" spans="1:2" x14ac:dyDescent="0.25">
      <c r="A23730" s="1">
        <v>42872.477777777778</v>
      </c>
      <c r="B23730" s="2">
        <v>51.96927315630019</v>
      </c>
    </row>
    <row r="23731" spans="1:2" x14ac:dyDescent="0.25">
      <c r="A23731" s="1">
        <v>42872.478472222225</v>
      </c>
      <c r="B23731" s="2">
        <v>46.81472912399137</v>
      </c>
    </row>
    <row r="23732" spans="1:2" x14ac:dyDescent="0.25">
      <c r="A23732" s="1">
        <v>42872.479166666664</v>
      </c>
      <c r="B23732" s="2">
        <v>57.860186336241895</v>
      </c>
    </row>
    <row r="23733" spans="1:2" x14ac:dyDescent="0.25">
      <c r="A23733" s="1">
        <v>42872.479861111111</v>
      </c>
      <c r="B23733" s="2">
        <v>46.178999990947581</v>
      </c>
    </row>
    <row r="23734" spans="1:2" x14ac:dyDescent="0.25">
      <c r="A23734" s="1">
        <v>42872.480555555558</v>
      </c>
      <c r="B23734" s="2">
        <v>47.477603463879014</v>
      </c>
    </row>
    <row r="23735" spans="1:2" x14ac:dyDescent="0.25">
      <c r="A23735" s="1">
        <v>42872.481249999997</v>
      </c>
      <c r="B23735" s="2">
        <v>43.720687855024394</v>
      </c>
    </row>
    <row r="23736" spans="1:2" x14ac:dyDescent="0.25">
      <c r="A23736" s="1">
        <v>42872.481944444444</v>
      </c>
      <c r="B23736" s="2">
        <v>47.447960268388364</v>
      </c>
    </row>
    <row r="23737" spans="1:2" x14ac:dyDescent="0.25">
      <c r="A23737" s="1">
        <v>42872.482638888891</v>
      </c>
      <c r="B23737" s="2">
        <v>58.38447508372289</v>
      </c>
    </row>
    <row r="23738" spans="1:2" x14ac:dyDescent="0.25">
      <c r="A23738" s="1">
        <v>42872.48333333333</v>
      </c>
      <c r="B23738" s="2">
        <v>51.826989844817824</v>
      </c>
    </row>
    <row r="23739" spans="1:2" x14ac:dyDescent="0.25">
      <c r="A23739" s="1">
        <v>42872.484027777777</v>
      </c>
      <c r="B23739" s="2">
        <v>73.018476047064183</v>
      </c>
    </row>
    <row r="23740" spans="1:2" x14ac:dyDescent="0.25">
      <c r="A23740" s="1">
        <v>42872.484722222223</v>
      </c>
      <c r="B23740" s="2">
        <v>103.89515739362299</v>
      </c>
    </row>
    <row r="23741" spans="1:2" x14ac:dyDescent="0.25">
      <c r="A23741" s="1">
        <v>42872.48541666667</v>
      </c>
      <c r="B23741" s="2">
        <v>90.945663676975528</v>
      </c>
    </row>
    <row r="23742" spans="1:2" x14ac:dyDescent="0.25">
      <c r="A23742" s="1">
        <v>42872.486111111109</v>
      </c>
      <c r="B23742" s="2">
        <v>75.536290331555449</v>
      </c>
    </row>
    <row r="23743" spans="1:2" x14ac:dyDescent="0.25">
      <c r="A23743" s="1">
        <v>42872.486805555556</v>
      </c>
      <c r="B23743" s="2">
        <v>65.331254166851679</v>
      </c>
    </row>
    <row r="23744" spans="1:2" x14ac:dyDescent="0.25">
      <c r="A23744" s="1">
        <v>42872.487500000003</v>
      </c>
      <c r="B23744" s="2">
        <v>65.78412428974795</v>
      </c>
    </row>
    <row r="23745" spans="1:2" x14ac:dyDescent="0.25">
      <c r="A23745" s="1">
        <v>42872.488194444442</v>
      </c>
      <c r="B23745" s="2">
        <v>54.207165306907456</v>
      </c>
    </row>
    <row r="23746" spans="1:2" x14ac:dyDescent="0.25">
      <c r="A23746" s="1">
        <v>42872.488888888889</v>
      </c>
      <c r="B23746" s="2">
        <v>57.303885707990652</v>
      </c>
    </row>
    <row r="23747" spans="1:2" x14ac:dyDescent="0.25">
      <c r="A23747" s="1">
        <v>42872.489583333336</v>
      </c>
      <c r="B23747" s="2">
        <v>60.369772933396355</v>
      </c>
    </row>
    <row r="23748" spans="1:2" x14ac:dyDescent="0.25">
      <c r="A23748" s="1">
        <v>42872.490277777775</v>
      </c>
      <c r="B23748" s="2">
        <v>65.366742998736058</v>
      </c>
    </row>
    <row r="23749" spans="1:2" x14ac:dyDescent="0.25">
      <c r="A23749" s="1">
        <v>42872.490972222222</v>
      </c>
      <c r="B23749" s="2">
        <v>47.658232230767801</v>
      </c>
    </row>
    <row r="23750" spans="1:2" x14ac:dyDescent="0.25">
      <c r="A23750" s="1">
        <v>42872.491666666669</v>
      </c>
      <c r="B23750" s="2">
        <v>35.898453708519327</v>
      </c>
    </row>
    <row r="23751" spans="1:2" x14ac:dyDescent="0.25">
      <c r="A23751" s="1">
        <v>42872.492361111108</v>
      </c>
      <c r="B23751" s="2">
        <v>48.070184096315643</v>
      </c>
    </row>
    <row r="23752" spans="1:2" x14ac:dyDescent="0.25">
      <c r="A23752" s="1">
        <v>42872.493055555555</v>
      </c>
      <c r="B23752" s="2">
        <v>54.447420638601763</v>
      </c>
    </row>
    <row r="23753" spans="1:2" x14ac:dyDescent="0.25">
      <c r="A23753" s="1">
        <v>42872.493750000001</v>
      </c>
      <c r="B23753" s="2">
        <v>30.703221666211903</v>
      </c>
    </row>
    <row r="23754" spans="1:2" x14ac:dyDescent="0.25">
      <c r="A23754" s="1">
        <v>42872.494444444441</v>
      </c>
      <c r="B23754" s="2">
        <v>27.173969268019814</v>
      </c>
    </row>
    <row r="23755" spans="1:2" x14ac:dyDescent="0.25">
      <c r="A23755" s="1">
        <v>42872.495138888888</v>
      </c>
      <c r="B23755" s="2">
        <v>24.422937367617852</v>
      </c>
    </row>
    <row r="23756" spans="1:2" x14ac:dyDescent="0.25">
      <c r="A23756" s="1">
        <v>42872.495833333334</v>
      </c>
      <c r="B23756" s="2">
        <v>29.575834976158998</v>
      </c>
    </row>
    <row r="23757" spans="1:2" x14ac:dyDescent="0.25">
      <c r="A23757" s="1">
        <v>42872.496527777781</v>
      </c>
      <c r="B23757" s="2">
        <v>19.583296460759204</v>
      </c>
    </row>
    <row r="23758" spans="1:2" x14ac:dyDescent="0.25">
      <c r="A23758" s="1">
        <v>42872.49722222222</v>
      </c>
      <c r="B23758" s="2">
        <v>28.889314714777477</v>
      </c>
    </row>
    <row r="23759" spans="1:2" x14ac:dyDescent="0.25">
      <c r="A23759" s="1">
        <v>42872.497916666667</v>
      </c>
      <c r="B23759" s="2">
        <v>39.260807721549646</v>
      </c>
    </row>
    <row r="23760" spans="1:2" x14ac:dyDescent="0.25">
      <c r="A23760" s="1">
        <v>42872.498611111114</v>
      </c>
      <c r="B23760" s="2">
        <v>34.380253699512586</v>
      </c>
    </row>
    <row r="23761" spans="1:2" x14ac:dyDescent="0.25">
      <c r="A23761" s="1">
        <v>42872.499305555553</v>
      </c>
      <c r="B23761" s="2">
        <v>34.679446418519852</v>
      </c>
    </row>
    <row r="23762" spans="1:2" x14ac:dyDescent="0.25">
      <c r="A23762" s="1">
        <v>42872.5</v>
      </c>
      <c r="B23762" s="2">
        <v>36.754246903165281</v>
      </c>
    </row>
    <row r="23763" spans="1:2" x14ac:dyDescent="0.25">
      <c r="A23763" s="1">
        <v>42872.500694444447</v>
      </c>
      <c r="B23763" s="2">
        <v>21.214270089747153</v>
      </c>
    </row>
    <row r="23764" spans="1:2" x14ac:dyDescent="0.25">
      <c r="A23764" s="1">
        <v>42872.501388888886</v>
      </c>
      <c r="B23764" s="2">
        <v>14.979824507528974</v>
      </c>
    </row>
    <row r="23765" spans="1:2" x14ac:dyDescent="0.25">
      <c r="A23765" s="1">
        <v>42872.502083333333</v>
      </c>
      <c r="B23765" s="2">
        <v>17.31907336601871</v>
      </c>
    </row>
    <row r="23766" spans="1:2" x14ac:dyDescent="0.25">
      <c r="A23766" s="1">
        <v>42872.50277777778</v>
      </c>
      <c r="B23766" s="2">
        <v>27.372743328121821</v>
      </c>
    </row>
    <row r="23767" spans="1:2" x14ac:dyDescent="0.25">
      <c r="A23767" s="1">
        <v>42872.503472222219</v>
      </c>
      <c r="B23767" s="2">
        <v>28.056867294612069</v>
      </c>
    </row>
    <row r="23768" spans="1:2" x14ac:dyDescent="0.25">
      <c r="A23768" s="1">
        <v>42872.504166666666</v>
      </c>
      <c r="B23768" s="2">
        <v>20.941839925126018</v>
      </c>
    </row>
    <row r="23769" spans="1:2" x14ac:dyDescent="0.25">
      <c r="A23769" s="1">
        <v>42872.504861111112</v>
      </c>
      <c r="B23769" s="2">
        <v>3.9284873915021308</v>
      </c>
    </row>
    <row r="23770" spans="1:2" x14ac:dyDescent="0.25">
      <c r="A23770" s="1">
        <v>42872.505555555559</v>
      </c>
      <c r="B23770" s="2">
        <v>-9.5620398776954971</v>
      </c>
    </row>
    <row r="23771" spans="1:2" x14ac:dyDescent="0.25">
      <c r="A23771" s="1">
        <v>42872.506249999999</v>
      </c>
      <c r="B23771" s="2">
        <v>13.90841719454426</v>
      </c>
    </row>
    <row r="23772" spans="1:2" x14ac:dyDescent="0.25">
      <c r="A23772" s="1">
        <v>42872.506944444445</v>
      </c>
      <c r="B23772" s="2">
        <v>18.265149849222023</v>
      </c>
    </row>
    <row r="23773" spans="1:2" x14ac:dyDescent="0.25">
      <c r="A23773" s="1">
        <v>42872.507638888892</v>
      </c>
      <c r="B23773" s="2">
        <v>16.457811203637782</v>
      </c>
    </row>
    <row r="23774" spans="1:2" x14ac:dyDescent="0.25">
      <c r="A23774" s="1">
        <v>42872.508333333331</v>
      </c>
      <c r="B23774" s="2">
        <v>22.341599859704729</v>
      </c>
    </row>
    <row r="23775" spans="1:2" x14ac:dyDescent="0.25">
      <c r="A23775" s="1">
        <v>42872.509027777778</v>
      </c>
      <c r="B23775" s="2">
        <v>22.858106233205277</v>
      </c>
    </row>
    <row r="23776" spans="1:2" x14ac:dyDescent="0.25">
      <c r="A23776" s="1">
        <v>42872.509722222225</v>
      </c>
      <c r="B23776" s="2">
        <v>11.6437880543827</v>
      </c>
    </row>
    <row r="23777" spans="1:2" x14ac:dyDescent="0.25">
      <c r="A23777" s="1">
        <v>42872.510416666664</v>
      </c>
      <c r="B23777" s="2">
        <v>1.6931907912755075</v>
      </c>
    </row>
    <row r="23778" spans="1:2" x14ac:dyDescent="0.25">
      <c r="A23778" s="1">
        <v>42872.511111111111</v>
      </c>
      <c r="B23778" s="2">
        <v>2.0152973260730507</v>
      </c>
    </row>
    <row r="23779" spans="1:2" x14ac:dyDescent="0.25">
      <c r="A23779" s="1">
        <v>42872.511805555558</v>
      </c>
      <c r="B23779" s="2">
        <v>5.3310132510339221</v>
      </c>
    </row>
    <row r="23780" spans="1:2" x14ac:dyDescent="0.25">
      <c r="A23780" s="1">
        <v>42872.512499999997</v>
      </c>
      <c r="B23780" s="2">
        <v>0.29118882255085432</v>
      </c>
    </row>
    <row r="23781" spans="1:2" x14ac:dyDescent="0.25">
      <c r="A23781" s="1">
        <v>42872.513194444444</v>
      </c>
      <c r="B23781" s="2">
        <v>16.004001923321631</v>
      </c>
    </row>
    <row r="23782" spans="1:2" x14ac:dyDescent="0.25">
      <c r="A23782" s="1">
        <v>42872.513888888891</v>
      </c>
      <c r="B23782" s="2">
        <v>23.590920781895694</v>
      </c>
    </row>
    <row r="23783" spans="1:2" x14ac:dyDescent="0.25">
      <c r="A23783" s="1">
        <v>42872.51458333333</v>
      </c>
      <c r="B23783" s="2">
        <v>25.509762203615708</v>
      </c>
    </row>
    <row r="23784" spans="1:2" x14ac:dyDescent="0.25">
      <c r="A23784" s="1">
        <v>42872.515277777777</v>
      </c>
      <c r="B23784" s="2">
        <v>8.8642597198486328</v>
      </c>
    </row>
    <row r="23785" spans="1:2" x14ac:dyDescent="0.25">
      <c r="A23785" s="1">
        <v>42872.515972222223</v>
      </c>
      <c r="B23785" s="2">
        <v>21.936064173580963</v>
      </c>
    </row>
    <row r="23786" spans="1:2" x14ac:dyDescent="0.25">
      <c r="A23786" s="1">
        <v>42872.51666666667</v>
      </c>
      <c r="B23786" s="2">
        <v>29.09620885897942</v>
      </c>
    </row>
    <row r="23787" spans="1:2" x14ac:dyDescent="0.25">
      <c r="A23787" s="1">
        <v>42872.517361111109</v>
      </c>
      <c r="B23787" s="2">
        <v>7.7013460042168544</v>
      </c>
    </row>
    <row r="23788" spans="1:2" x14ac:dyDescent="0.25">
      <c r="A23788" s="1">
        <v>42872.518055555556</v>
      </c>
      <c r="B23788" s="2">
        <v>16.143458411803781</v>
      </c>
    </row>
    <row r="23789" spans="1:2" x14ac:dyDescent="0.25">
      <c r="A23789" s="1">
        <v>42872.518750000003</v>
      </c>
      <c r="B23789" s="2">
        <v>9.8369734779136095</v>
      </c>
    </row>
    <row r="23790" spans="1:2" x14ac:dyDescent="0.25">
      <c r="A23790" s="1">
        <v>42872.519444444442</v>
      </c>
      <c r="B23790" s="2">
        <v>16.670909430267056</v>
      </c>
    </row>
    <row r="23791" spans="1:2" x14ac:dyDescent="0.25">
      <c r="A23791" s="1">
        <v>42872.520138888889</v>
      </c>
      <c r="B23791" s="2">
        <v>21.550729522796853</v>
      </c>
    </row>
    <row r="23792" spans="1:2" x14ac:dyDescent="0.25">
      <c r="A23792" s="1">
        <v>42872.520833333336</v>
      </c>
      <c r="B23792" s="2">
        <v>28.542724001268894</v>
      </c>
    </row>
    <row r="23793" spans="1:2" x14ac:dyDescent="0.25">
      <c r="A23793" s="1">
        <v>42872.521527777775</v>
      </c>
      <c r="B23793" s="2">
        <v>36.228059280226198</v>
      </c>
    </row>
    <row r="23794" spans="1:2" x14ac:dyDescent="0.25">
      <c r="A23794" s="1">
        <v>42872.522222222222</v>
      </c>
      <c r="B23794" s="2">
        <v>39.77526823073228</v>
      </c>
    </row>
    <row r="23795" spans="1:2" x14ac:dyDescent="0.25">
      <c r="A23795" s="1">
        <v>42872.522916666669</v>
      </c>
      <c r="B23795" s="2">
        <v>27.429536909531453</v>
      </c>
    </row>
    <row r="23796" spans="1:2" x14ac:dyDescent="0.25">
      <c r="A23796" s="1">
        <v>42872.523611111108</v>
      </c>
      <c r="B23796" s="2">
        <v>36.559871637131437</v>
      </c>
    </row>
    <row r="23797" spans="1:2" x14ac:dyDescent="0.25">
      <c r="A23797" s="1">
        <v>42872.524305555555</v>
      </c>
      <c r="B23797" s="2">
        <v>30.512480363810997</v>
      </c>
    </row>
    <row r="23798" spans="1:2" x14ac:dyDescent="0.25">
      <c r="A23798" s="1">
        <v>42872.525000000001</v>
      </c>
      <c r="B23798" s="2">
        <v>25.375955243363084</v>
      </c>
    </row>
    <row r="23799" spans="1:2" x14ac:dyDescent="0.25">
      <c r="A23799" s="1">
        <v>42872.525694444441</v>
      </c>
      <c r="B23799" s="2">
        <v>22.078902068837003</v>
      </c>
    </row>
    <row r="23800" spans="1:2" x14ac:dyDescent="0.25">
      <c r="A23800" s="1">
        <v>42872.526388888888</v>
      </c>
      <c r="B23800" s="2">
        <v>33.118748503498502</v>
      </c>
    </row>
    <row r="23801" spans="1:2" x14ac:dyDescent="0.25">
      <c r="A23801" s="1">
        <v>42872.527083333334</v>
      </c>
      <c r="B23801" s="2">
        <v>28.737017136863628</v>
      </c>
    </row>
    <row r="23802" spans="1:2" x14ac:dyDescent="0.25">
      <c r="A23802" s="1">
        <v>42872.527777777781</v>
      </c>
      <c r="B23802" s="2">
        <v>39.565494211482289</v>
      </c>
    </row>
    <row r="23803" spans="1:2" x14ac:dyDescent="0.25">
      <c r="A23803" s="1">
        <v>42872.52847222222</v>
      </c>
      <c r="B23803" s="2">
        <v>42.679960728066121</v>
      </c>
    </row>
    <row r="23804" spans="1:2" x14ac:dyDescent="0.25">
      <c r="A23804" s="1">
        <v>42872.529166666667</v>
      </c>
      <c r="B23804" s="2">
        <v>43.828592872835479</v>
      </c>
    </row>
    <row r="23805" spans="1:2" x14ac:dyDescent="0.25">
      <c r="A23805" s="1">
        <v>42872.529861111114</v>
      </c>
      <c r="B23805" s="2">
        <v>44.362728004158996</v>
      </c>
    </row>
    <row r="23806" spans="1:2" x14ac:dyDescent="0.25">
      <c r="A23806" s="1">
        <v>42872.530555555553</v>
      </c>
      <c r="B23806" s="2">
        <v>53.641757860063322</v>
      </c>
    </row>
    <row r="23807" spans="1:2" x14ac:dyDescent="0.25">
      <c r="A23807" s="1">
        <v>42872.53125</v>
      </c>
      <c r="B23807" s="2">
        <v>39.911032091600163</v>
      </c>
    </row>
    <row r="23808" spans="1:2" x14ac:dyDescent="0.25">
      <c r="A23808" s="1">
        <v>42872.531944444447</v>
      </c>
      <c r="B23808" s="2">
        <v>50.608672185432319</v>
      </c>
    </row>
    <row r="23809" spans="1:2" x14ac:dyDescent="0.25">
      <c r="A23809" s="1">
        <v>42872.532638888886</v>
      </c>
      <c r="B23809" s="2">
        <v>51.754392284191759</v>
      </c>
    </row>
    <row r="23810" spans="1:2" x14ac:dyDescent="0.25">
      <c r="A23810" s="1">
        <v>42872.533333333333</v>
      </c>
      <c r="B23810" s="2">
        <v>44.969926210170769</v>
      </c>
    </row>
    <row r="23811" spans="1:2" x14ac:dyDescent="0.25">
      <c r="A23811" s="1">
        <v>42872.53402777778</v>
      </c>
      <c r="B23811" s="2">
        <v>64.610020136926323</v>
      </c>
    </row>
    <row r="23812" spans="1:2" x14ac:dyDescent="0.25">
      <c r="A23812" s="1">
        <v>42872.534722222219</v>
      </c>
      <c r="B23812" s="2">
        <v>54.062310396910952</v>
      </c>
    </row>
    <row r="23813" spans="1:2" x14ac:dyDescent="0.25">
      <c r="A23813" s="1">
        <v>42872.535416666666</v>
      </c>
      <c r="B23813" s="2">
        <v>56.278258435358296</v>
      </c>
    </row>
    <row r="23814" spans="1:2" x14ac:dyDescent="0.25">
      <c r="A23814" s="1">
        <v>42872.536111111112</v>
      </c>
      <c r="B23814" s="2">
        <v>36.527299079102519</v>
      </c>
    </row>
    <row r="23815" spans="1:2" x14ac:dyDescent="0.25">
      <c r="A23815" s="1">
        <v>42872.536805555559</v>
      </c>
      <c r="B23815" s="2">
        <v>55.281433506525353</v>
      </c>
    </row>
    <row r="23816" spans="1:2" x14ac:dyDescent="0.25">
      <c r="A23816" s="1">
        <v>42872.537499999999</v>
      </c>
      <c r="B23816" s="2">
        <v>68.851904365045868</v>
      </c>
    </row>
    <row r="23817" spans="1:2" x14ac:dyDescent="0.25">
      <c r="A23817" s="1">
        <v>42872.538194444445</v>
      </c>
      <c r="B23817" s="2">
        <v>57.999212783608044</v>
      </c>
    </row>
    <row r="23818" spans="1:2" x14ac:dyDescent="0.25">
      <c r="A23818" s="1">
        <v>42872.538888888892</v>
      </c>
      <c r="B23818" s="2">
        <v>76.885517539035447</v>
      </c>
    </row>
    <row r="23819" spans="1:2" x14ac:dyDescent="0.25">
      <c r="A23819" s="1">
        <v>42872.539583333331</v>
      </c>
      <c r="B23819" s="2">
        <v>62.908203341184226</v>
      </c>
    </row>
    <row r="23820" spans="1:2" x14ac:dyDescent="0.25">
      <c r="A23820" s="1">
        <v>42872.540277777778</v>
      </c>
      <c r="B23820" s="2">
        <v>48.936725288928329</v>
      </c>
    </row>
    <row r="23821" spans="1:2" x14ac:dyDescent="0.25">
      <c r="A23821" s="1">
        <v>42872.540972222225</v>
      </c>
      <c r="B23821" s="2">
        <v>54.896960321028018</v>
      </c>
    </row>
    <row r="23822" spans="1:2" x14ac:dyDescent="0.25">
      <c r="A23822" s="1">
        <v>42872.541666666664</v>
      </c>
      <c r="B23822" s="2">
        <v>43.840775803063785</v>
      </c>
    </row>
    <row r="23823" spans="1:2" x14ac:dyDescent="0.25">
      <c r="A23823" s="1">
        <v>42872.542361111111</v>
      </c>
      <c r="B23823" s="2">
        <v>36.045135064376517</v>
      </c>
    </row>
    <row r="23824" spans="1:2" x14ac:dyDescent="0.25">
      <c r="A23824" s="1">
        <v>42872.543055555558</v>
      </c>
      <c r="B23824" s="2">
        <v>29.756217540729267</v>
      </c>
    </row>
    <row r="23825" spans="1:2" x14ac:dyDescent="0.25">
      <c r="A23825" s="1">
        <v>42872.543749999997</v>
      </c>
      <c r="B23825" s="2">
        <v>24.434478214407864</v>
      </c>
    </row>
    <row r="23826" spans="1:2" x14ac:dyDescent="0.25">
      <c r="A23826" s="1">
        <v>42872.544444444444</v>
      </c>
      <c r="B23826" s="2">
        <v>25.121543469316869</v>
      </c>
    </row>
    <row r="23827" spans="1:2" x14ac:dyDescent="0.25">
      <c r="A23827" s="1">
        <v>42872.545138888891</v>
      </c>
      <c r="B23827" s="2">
        <v>15.950377884909297</v>
      </c>
    </row>
    <row r="23828" spans="1:2" x14ac:dyDescent="0.25">
      <c r="A23828" s="1">
        <v>42872.54583333333</v>
      </c>
      <c r="B23828" s="2">
        <v>2.9253540191488963</v>
      </c>
    </row>
    <row r="23829" spans="1:2" x14ac:dyDescent="0.25">
      <c r="A23829" s="1">
        <v>42872.546527777777</v>
      </c>
      <c r="B23829" s="2">
        <v>0.64236535511251225</v>
      </c>
    </row>
    <row r="23830" spans="1:2" x14ac:dyDescent="0.25">
      <c r="A23830" s="1">
        <v>42872.547222222223</v>
      </c>
      <c r="B23830" s="2">
        <v>2.9451822093823767</v>
      </c>
    </row>
    <row r="23831" spans="1:2" x14ac:dyDescent="0.25">
      <c r="A23831" s="1">
        <v>42872.54791666667</v>
      </c>
      <c r="B23831" s="2">
        <v>-14.197331337347471</v>
      </c>
    </row>
    <row r="23832" spans="1:2" x14ac:dyDescent="0.25">
      <c r="A23832" s="1">
        <v>42872.548611111109</v>
      </c>
      <c r="B23832" s="2">
        <v>-22.01720481637555</v>
      </c>
    </row>
    <row r="23833" spans="1:2" x14ac:dyDescent="0.25">
      <c r="A23833" s="1">
        <v>42872.549305555556</v>
      </c>
      <c r="B23833" s="2">
        <v>-36.051492407165156</v>
      </c>
    </row>
    <row r="23834" spans="1:2" x14ac:dyDescent="0.25">
      <c r="A23834" s="1">
        <v>42872.55</v>
      </c>
      <c r="B23834" s="2">
        <v>-58.155839273775925</v>
      </c>
    </row>
    <row r="23835" spans="1:2" x14ac:dyDescent="0.25">
      <c r="A23835" s="1">
        <v>42872.550694444442</v>
      </c>
      <c r="B23835" s="2">
        <v>-66.796848290039151</v>
      </c>
    </row>
    <row r="23836" spans="1:2" x14ac:dyDescent="0.25">
      <c r="A23836" s="1">
        <v>42872.551388888889</v>
      </c>
      <c r="B23836" s="2">
        <v>-71.971267613017702</v>
      </c>
    </row>
    <row r="23837" spans="1:2" x14ac:dyDescent="0.25">
      <c r="A23837" s="1">
        <v>42872.552083333336</v>
      </c>
      <c r="B23837" s="2">
        <v>-71.522546153500059</v>
      </c>
    </row>
    <row r="23838" spans="1:2" x14ac:dyDescent="0.25">
      <c r="A23838" s="1">
        <v>42872.552777777775</v>
      </c>
      <c r="B23838" s="2">
        <v>-68.041318755206888</v>
      </c>
    </row>
    <row r="23839" spans="1:2" x14ac:dyDescent="0.25">
      <c r="A23839" s="1">
        <v>42872.553472222222</v>
      </c>
      <c r="B23839" s="2">
        <v>-71.063433546842617</v>
      </c>
    </row>
    <row r="23840" spans="1:2" x14ac:dyDescent="0.25">
      <c r="A23840" s="1">
        <v>42872.554166666669</v>
      </c>
      <c r="B23840" s="2">
        <v>-65.232312279460402</v>
      </c>
    </row>
    <row r="23841" spans="1:2" x14ac:dyDescent="0.25">
      <c r="A23841" s="1">
        <v>42872.554861111108</v>
      </c>
      <c r="B23841" s="2">
        <v>-64.305724069249123</v>
      </c>
    </row>
    <row r="23842" spans="1:2" x14ac:dyDescent="0.25">
      <c r="A23842" s="1">
        <v>42872.555555555555</v>
      </c>
      <c r="B23842" s="2">
        <v>-63.803258773816438</v>
      </c>
    </row>
    <row r="23843" spans="1:2" x14ac:dyDescent="0.25">
      <c r="A23843" s="1">
        <v>42872.556250000001</v>
      </c>
      <c r="B23843" s="2">
        <v>-58.567657297488765</v>
      </c>
    </row>
    <row r="23844" spans="1:2" x14ac:dyDescent="0.25">
      <c r="A23844" s="1">
        <v>42872.556944444441</v>
      </c>
      <c r="B23844" s="2">
        <v>-48.155892452322099</v>
      </c>
    </row>
    <row r="23845" spans="1:2" x14ac:dyDescent="0.25">
      <c r="A23845" s="1">
        <v>42872.557638888888</v>
      </c>
      <c r="B23845" s="2">
        <v>-55.097037115541752</v>
      </c>
    </row>
    <row r="23846" spans="1:2" x14ac:dyDescent="0.25">
      <c r="A23846" s="1">
        <v>42872.558333333334</v>
      </c>
      <c r="B23846" s="2">
        <v>-53.845206743548623</v>
      </c>
    </row>
    <row r="23847" spans="1:2" x14ac:dyDescent="0.25">
      <c r="A23847" s="1">
        <v>42872.559027777781</v>
      </c>
      <c r="B23847" s="2">
        <v>-64.211902194045251</v>
      </c>
    </row>
    <row r="23848" spans="1:2" x14ac:dyDescent="0.25">
      <c r="A23848" s="1">
        <v>42872.55972222222</v>
      </c>
      <c r="B23848" s="2">
        <v>-71.875561140138117</v>
      </c>
    </row>
    <row r="23849" spans="1:2" x14ac:dyDescent="0.25">
      <c r="A23849" s="1">
        <v>42872.560416666667</v>
      </c>
      <c r="B23849" s="2">
        <v>-63.676666622797107</v>
      </c>
    </row>
    <row r="23850" spans="1:2" x14ac:dyDescent="0.25">
      <c r="A23850" s="1">
        <v>42872.561111111114</v>
      </c>
      <c r="B23850" s="2">
        <v>-63.806462451382927</v>
      </c>
    </row>
    <row r="23851" spans="1:2" x14ac:dyDescent="0.25">
      <c r="A23851" s="1">
        <v>42872.561805555553</v>
      </c>
      <c r="B23851" s="2">
        <v>-65.298495696069821</v>
      </c>
    </row>
    <row r="23852" spans="1:2" x14ac:dyDescent="0.25">
      <c r="A23852" s="1">
        <v>42872.5625</v>
      </c>
      <c r="B23852" s="2">
        <v>-51.879565103092077</v>
      </c>
    </row>
    <row r="23853" spans="1:2" x14ac:dyDescent="0.25">
      <c r="A23853" s="1">
        <v>42872.563194444447</v>
      </c>
      <c r="B23853" s="2">
        <v>-56.919725612263818</v>
      </c>
    </row>
    <row r="23854" spans="1:2" x14ac:dyDescent="0.25">
      <c r="A23854" s="1">
        <v>42872.563888888886</v>
      </c>
      <c r="B23854" s="2">
        <v>-57.070340690575541</v>
      </c>
    </row>
    <row r="23855" spans="1:2" x14ac:dyDescent="0.25">
      <c r="A23855" s="1">
        <v>42872.564583333333</v>
      </c>
      <c r="B23855" s="2">
        <v>-51.249540121414853</v>
      </c>
    </row>
    <row r="23856" spans="1:2" x14ac:dyDescent="0.25">
      <c r="A23856" s="1">
        <v>42872.56527777778</v>
      </c>
      <c r="B23856" s="2">
        <v>-29.220076096270834</v>
      </c>
    </row>
    <row r="23857" spans="1:2" x14ac:dyDescent="0.25">
      <c r="A23857" s="1">
        <v>42872.565972222219</v>
      </c>
      <c r="B23857" s="2">
        <v>-2.3461930072051471</v>
      </c>
    </row>
    <row r="23858" spans="1:2" x14ac:dyDescent="0.25">
      <c r="A23858" s="1">
        <v>42872.566666666666</v>
      </c>
      <c r="B23858" s="2">
        <v>19.505819853216234</v>
      </c>
    </row>
    <row r="23859" spans="1:2" x14ac:dyDescent="0.25">
      <c r="A23859" s="1">
        <v>42872.567361111112</v>
      </c>
      <c r="B23859" s="2">
        <v>16.084159362197777</v>
      </c>
    </row>
    <row r="23860" spans="1:2" x14ac:dyDescent="0.25">
      <c r="A23860" s="1">
        <v>42872.568055555559</v>
      </c>
      <c r="B23860" s="2">
        <v>10.775805266255823</v>
      </c>
    </row>
    <row r="23861" spans="1:2" x14ac:dyDescent="0.25">
      <c r="A23861" s="1">
        <v>42872.568749999999</v>
      </c>
      <c r="B23861" s="2">
        <v>23.661132789509914</v>
      </c>
    </row>
    <row r="23862" spans="1:2" x14ac:dyDescent="0.25">
      <c r="A23862" s="1">
        <v>42872.569444444445</v>
      </c>
      <c r="B23862" s="2">
        <v>20.024770897118529</v>
      </c>
    </row>
    <row r="23863" spans="1:2" x14ac:dyDescent="0.25">
      <c r="A23863" s="1">
        <v>42872.570138888892</v>
      </c>
      <c r="B23863" s="2">
        <v>18.338840899416635</v>
      </c>
    </row>
    <row r="23864" spans="1:2" x14ac:dyDescent="0.25">
      <c r="A23864" s="1">
        <v>42872.570833333331</v>
      </c>
      <c r="B23864" s="2">
        <v>16.624533978397569</v>
      </c>
    </row>
    <row r="23865" spans="1:2" x14ac:dyDescent="0.25">
      <c r="A23865" s="1">
        <v>42872.571527777778</v>
      </c>
      <c r="B23865" s="2">
        <v>7.4508527170051817</v>
      </c>
    </row>
    <row r="23866" spans="1:2" x14ac:dyDescent="0.25">
      <c r="A23866" s="1">
        <v>42872.572222222225</v>
      </c>
      <c r="B23866" s="2">
        <v>7.71385781749074</v>
      </c>
    </row>
    <row r="23867" spans="1:2" x14ac:dyDescent="0.25">
      <c r="A23867" s="1">
        <v>42872.572916666664</v>
      </c>
      <c r="B23867" s="2">
        <v>2.4236450711905491</v>
      </c>
    </row>
    <row r="23868" spans="1:2" x14ac:dyDescent="0.25">
      <c r="A23868" s="1">
        <v>42872.573611111111</v>
      </c>
      <c r="B23868" s="2">
        <v>11.627357271757985</v>
      </c>
    </row>
    <row r="23869" spans="1:2" x14ac:dyDescent="0.25">
      <c r="A23869" s="1">
        <v>42872.574305555558</v>
      </c>
      <c r="B23869" s="2">
        <v>-1.2710858116392045</v>
      </c>
    </row>
    <row r="23870" spans="1:2" x14ac:dyDescent="0.25">
      <c r="A23870" s="1">
        <v>42872.574999999997</v>
      </c>
      <c r="B23870" s="2">
        <v>-5.2019176189089196</v>
      </c>
    </row>
    <row r="23871" spans="1:2" x14ac:dyDescent="0.25">
      <c r="A23871" s="1">
        <v>42872.575694444444</v>
      </c>
      <c r="B23871" s="2">
        <v>-12.310241847337359</v>
      </c>
    </row>
    <row r="23872" spans="1:2" x14ac:dyDescent="0.25">
      <c r="A23872" s="1">
        <v>42872.576388888891</v>
      </c>
      <c r="B23872" s="2">
        <v>-16.818394396578274</v>
      </c>
    </row>
    <row r="23873" spans="1:2" x14ac:dyDescent="0.25">
      <c r="A23873" s="1">
        <v>42872.57708333333</v>
      </c>
      <c r="B23873" s="2">
        <v>-19.836477541196896</v>
      </c>
    </row>
    <row r="23874" spans="1:2" x14ac:dyDescent="0.25">
      <c r="A23874" s="1">
        <v>42872.577777777777</v>
      </c>
      <c r="B23874" s="2">
        <v>-10.455138826572027</v>
      </c>
    </row>
    <row r="23875" spans="1:2" x14ac:dyDescent="0.25">
      <c r="A23875" s="1">
        <v>42872.578472222223</v>
      </c>
      <c r="B23875" s="2">
        <v>-4.9781342074973507</v>
      </c>
    </row>
    <row r="23876" spans="1:2" x14ac:dyDescent="0.25">
      <c r="A23876" s="1">
        <v>42872.57916666667</v>
      </c>
      <c r="B23876" s="2">
        <v>-0.75440455863717948</v>
      </c>
    </row>
    <row r="23877" spans="1:2" x14ac:dyDescent="0.25">
      <c r="A23877" s="1">
        <v>42872.579861111109</v>
      </c>
      <c r="B23877" s="2">
        <v>9.4006901555364788</v>
      </c>
    </row>
    <row r="23878" spans="1:2" x14ac:dyDescent="0.25">
      <c r="A23878" s="1">
        <v>42872.580555555556</v>
      </c>
      <c r="B23878" s="2">
        <v>7.1497989652484346</v>
      </c>
    </row>
    <row r="23879" spans="1:2" x14ac:dyDescent="0.25">
      <c r="A23879" s="1">
        <v>42872.581250000003</v>
      </c>
      <c r="B23879" s="2">
        <v>1.0957249277698187</v>
      </c>
    </row>
    <row r="23880" spans="1:2" x14ac:dyDescent="0.25">
      <c r="A23880" s="1">
        <v>42872.581944444442</v>
      </c>
      <c r="B23880" s="2">
        <v>8.4253125287747626</v>
      </c>
    </row>
    <row r="23881" spans="1:2" x14ac:dyDescent="0.25">
      <c r="A23881" s="1">
        <v>42872.582638888889</v>
      </c>
      <c r="B23881" s="2">
        <v>14.740096487062207</v>
      </c>
    </row>
    <row r="23882" spans="1:2" x14ac:dyDescent="0.25">
      <c r="A23882" s="1">
        <v>42872.583333333336</v>
      </c>
      <c r="B23882" s="2">
        <v>19.534639473374408</v>
      </c>
    </row>
    <row r="23883" spans="1:2" x14ac:dyDescent="0.25">
      <c r="A23883" s="1">
        <v>42872.584027777775</v>
      </c>
      <c r="B23883" s="2">
        <v>14.530134994049634</v>
      </c>
    </row>
    <row r="23884" spans="1:2" x14ac:dyDescent="0.25">
      <c r="A23884" s="1">
        <v>42872.584722222222</v>
      </c>
      <c r="B23884" s="2">
        <v>24.588307686556558</v>
      </c>
    </row>
    <row r="23885" spans="1:2" x14ac:dyDescent="0.25">
      <c r="A23885" s="1">
        <v>42872.585416666669</v>
      </c>
      <c r="B23885" s="2">
        <v>18.99279206946861</v>
      </c>
    </row>
    <row r="23886" spans="1:2" x14ac:dyDescent="0.25">
      <c r="A23886" s="1">
        <v>42872.586111111108</v>
      </c>
      <c r="B23886" s="2">
        <v>20.057476842386436</v>
      </c>
    </row>
    <row r="23887" spans="1:2" x14ac:dyDescent="0.25">
      <c r="A23887" s="1">
        <v>42872.586805555555</v>
      </c>
      <c r="B23887" s="2">
        <v>8.8204130282392725</v>
      </c>
    </row>
    <row r="23888" spans="1:2" x14ac:dyDescent="0.25">
      <c r="A23888" s="1">
        <v>42872.587500000001</v>
      </c>
      <c r="B23888" s="2">
        <v>-1.3269762126166218</v>
      </c>
    </row>
    <row r="23889" spans="1:2" x14ac:dyDescent="0.25">
      <c r="A23889" s="1">
        <v>42872.588194444441</v>
      </c>
      <c r="B23889" s="2">
        <v>-11.408086137533731</v>
      </c>
    </row>
    <row r="23890" spans="1:2" x14ac:dyDescent="0.25">
      <c r="A23890" s="1">
        <v>42872.588888888888</v>
      </c>
      <c r="B23890" s="2">
        <v>3.0886811820751365</v>
      </c>
    </row>
    <row r="23891" spans="1:2" x14ac:dyDescent="0.25">
      <c r="A23891" s="1">
        <v>42872.589583333334</v>
      </c>
      <c r="B23891" s="2">
        <v>-5.7527892236694846</v>
      </c>
    </row>
    <row r="23892" spans="1:2" x14ac:dyDescent="0.25">
      <c r="A23892" s="1">
        <v>42872.590277777781</v>
      </c>
      <c r="B23892" s="2">
        <v>-1.8148371927343154</v>
      </c>
    </row>
    <row r="23893" spans="1:2" x14ac:dyDescent="0.25">
      <c r="A23893" s="1">
        <v>42872.59097222222</v>
      </c>
      <c r="B23893" s="2">
        <v>-61.908828219493444</v>
      </c>
    </row>
    <row r="23894" spans="1:2" x14ac:dyDescent="0.25">
      <c r="A23894" s="1">
        <v>42872.591666666667</v>
      </c>
      <c r="B23894" s="2">
        <v>-61.613162589121686</v>
      </c>
    </row>
    <row r="23895" spans="1:2" x14ac:dyDescent="0.25">
      <c r="A23895" s="1">
        <v>42872.592361111114</v>
      </c>
      <c r="B23895" s="2">
        <v>-70.685661859212757</v>
      </c>
    </row>
    <row r="23896" spans="1:2" x14ac:dyDescent="0.25">
      <c r="A23896" s="1">
        <v>42872.593055555553</v>
      </c>
      <c r="B23896" s="2">
        <v>-65.411461735509022</v>
      </c>
    </row>
    <row r="23897" spans="1:2" x14ac:dyDescent="0.25">
      <c r="A23897" s="1">
        <v>42872.59375</v>
      </c>
      <c r="B23897" s="2">
        <v>-39.333726254863237</v>
      </c>
    </row>
    <row r="23898" spans="1:2" x14ac:dyDescent="0.25">
      <c r="A23898" s="1">
        <v>42872.594444444447</v>
      </c>
      <c r="B23898" s="2">
        <v>-23.134606127063066</v>
      </c>
    </row>
    <row r="23899" spans="1:2" x14ac:dyDescent="0.25">
      <c r="A23899" s="1">
        <v>42872.595138888886</v>
      </c>
      <c r="B23899" s="2">
        <v>-17.641684114268475</v>
      </c>
    </row>
    <row r="23900" spans="1:2" x14ac:dyDescent="0.25">
      <c r="A23900" s="1">
        <v>42872.595833333333</v>
      </c>
      <c r="B23900" s="2">
        <v>-19.696186961523683</v>
      </c>
    </row>
    <row r="23901" spans="1:2" x14ac:dyDescent="0.25">
      <c r="A23901" s="1">
        <v>42872.59652777778</v>
      </c>
      <c r="B23901" s="2">
        <v>-15.324650895137649</v>
      </c>
    </row>
    <row r="23902" spans="1:2" x14ac:dyDescent="0.25">
      <c r="A23902" s="1">
        <v>42872.597222222219</v>
      </c>
      <c r="B23902" s="2">
        <v>-18.461271897738335</v>
      </c>
    </row>
    <row r="23903" spans="1:2" x14ac:dyDescent="0.25">
      <c r="A23903" s="1">
        <v>42872.597916666666</v>
      </c>
      <c r="B23903" s="2">
        <v>-12.804546732985182</v>
      </c>
    </row>
    <row r="23904" spans="1:2" x14ac:dyDescent="0.25">
      <c r="A23904" s="1">
        <v>42872.598611111112</v>
      </c>
      <c r="B23904" s="2">
        <v>-4.7642468279654473</v>
      </c>
    </row>
    <row r="23905" spans="1:2" x14ac:dyDescent="0.25">
      <c r="A23905" s="1">
        <v>42872.599305555559</v>
      </c>
      <c r="B23905" s="2">
        <v>4.5208271182083992</v>
      </c>
    </row>
    <row r="23906" spans="1:2" x14ac:dyDescent="0.25">
      <c r="A23906" s="1">
        <v>42872.6</v>
      </c>
      <c r="B23906" s="2">
        <v>9.7510288553564646</v>
      </c>
    </row>
    <row r="23907" spans="1:2" x14ac:dyDescent="0.25">
      <c r="A23907" s="1">
        <v>42872.600694444445</v>
      </c>
      <c r="B23907" s="2">
        <v>16.615055967640366</v>
      </c>
    </row>
    <row r="23908" spans="1:2" x14ac:dyDescent="0.25">
      <c r="A23908" s="1">
        <v>42872.601388888892</v>
      </c>
      <c r="B23908" s="2">
        <v>32.081472852904696</v>
      </c>
    </row>
    <row r="23909" spans="1:2" x14ac:dyDescent="0.25">
      <c r="A23909" s="1">
        <v>42872.602083333331</v>
      </c>
      <c r="B23909" s="2">
        <v>35.884992682192141</v>
      </c>
    </row>
    <row r="23910" spans="1:2" x14ac:dyDescent="0.25">
      <c r="A23910" s="1">
        <v>42872.602777777778</v>
      </c>
      <c r="B23910" s="2">
        <v>32.658421968809371</v>
      </c>
    </row>
    <row r="23911" spans="1:2" x14ac:dyDescent="0.25">
      <c r="A23911" s="1">
        <v>42872.603472222225</v>
      </c>
      <c r="B23911" s="2">
        <v>61.106069590240558</v>
      </c>
    </row>
    <row r="23912" spans="1:2" x14ac:dyDescent="0.25">
      <c r="A23912" s="1">
        <v>42872.604166666664</v>
      </c>
      <c r="B23912" s="2">
        <v>70.714925966784364</v>
      </c>
    </row>
    <row r="23913" spans="1:2" x14ac:dyDescent="0.25">
      <c r="A23913" s="1">
        <v>42872.604861111111</v>
      </c>
      <c r="B23913" s="2">
        <v>66.523511009236486</v>
      </c>
    </row>
    <row r="23914" spans="1:2" x14ac:dyDescent="0.25">
      <c r="A23914" s="1">
        <v>42872.605555555558</v>
      </c>
      <c r="B23914" s="2">
        <v>82.765255578056284</v>
      </c>
    </row>
    <row r="23915" spans="1:2" x14ac:dyDescent="0.25">
      <c r="A23915" s="1">
        <v>42872.606249999997</v>
      </c>
      <c r="B23915" s="2">
        <v>76.739006369851992</v>
      </c>
    </row>
    <row r="23916" spans="1:2" x14ac:dyDescent="0.25">
      <c r="A23916" s="1">
        <v>42872.606944444444</v>
      </c>
      <c r="B23916" s="2">
        <v>70.436123071263623</v>
      </c>
    </row>
    <row r="23917" spans="1:2" x14ac:dyDescent="0.25">
      <c r="A23917" s="1">
        <v>42872.607638888891</v>
      </c>
      <c r="B23917" s="2">
        <v>42.164821771558977</v>
      </c>
    </row>
    <row r="23918" spans="1:2" x14ac:dyDescent="0.25">
      <c r="A23918" s="1">
        <v>42872.60833333333</v>
      </c>
      <c r="B23918" s="2">
        <v>64.752132106421044</v>
      </c>
    </row>
    <row r="23919" spans="1:2" x14ac:dyDescent="0.25">
      <c r="A23919" s="1">
        <v>42872.609027777777</v>
      </c>
      <c r="B23919" s="2">
        <v>48.066113778459837</v>
      </c>
    </row>
    <row r="23920" spans="1:2" x14ac:dyDescent="0.25">
      <c r="A23920" s="1">
        <v>42872.609722222223</v>
      </c>
      <c r="B23920" s="2">
        <v>51.48362025534928</v>
      </c>
    </row>
    <row r="23921" spans="1:2" x14ac:dyDescent="0.25">
      <c r="A23921" s="1">
        <v>42872.61041666667</v>
      </c>
      <c r="B23921" s="2">
        <v>45.841116843467653</v>
      </c>
    </row>
    <row r="23922" spans="1:2" x14ac:dyDescent="0.25">
      <c r="A23922" s="1">
        <v>42872.611111111109</v>
      </c>
      <c r="B23922" s="2">
        <v>38.080727696392572</v>
      </c>
    </row>
    <row r="23923" spans="1:2" x14ac:dyDescent="0.25">
      <c r="A23923" s="1">
        <v>42872.611805555556</v>
      </c>
      <c r="B23923" s="2">
        <v>41.514766423996967</v>
      </c>
    </row>
    <row r="23924" spans="1:2" x14ac:dyDescent="0.25">
      <c r="A23924" s="1">
        <v>42872.612500000003</v>
      </c>
      <c r="B23924" s="2">
        <v>36.402295048779827</v>
      </c>
    </row>
    <row r="23925" spans="1:2" x14ac:dyDescent="0.25">
      <c r="A23925" s="1">
        <v>42872.613194444442</v>
      </c>
      <c r="B23925" s="2">
        <v>45.665954360051543</v>
      </c>
    </row>
    <row r="23926" spans="1:2" x14ac:dyDescent="0.25">
      <c r="A23926" s="1">
        <v>42872.613888888889</v>
      </c>
      <c r="B23926" s="2">
        <v>36.169890850353113</v>
      </c>
    </row>
    <row r="23927" spans="1:2" x14ac:dyDescent="0.25">
      <c r="A23927" s="1">
        <v>42872.614583333336</v>
      </c>
      <c r="B23927" s="2">
        <v>40.200624269853868</v>
      </c>
    </row>
    <row r="23928" spans="1:2" x14ac:dyDescent="0.25">
      <c r="A23928" s="1">
        <v>42872.615277777775</v>
      </c>
      <c r="B23928" s="2">
        <v>22.25277043992925</v>
      </c>
    </row>
    <row r="23929" spans="1:2" x14ac:dyDescent="0.25">
      <c r="A23929" s="1">
        <v>42872.615972222222</v>
      </c>
      <c r="B23929" s="2">
        <v>23.789952646986542</v>
      </c>
    </row>
    <row r="23930" spans="1:2" x14ac:dyDescent="0.25">
      <c r="A23930" s="1">
        <v>42872.616666666669</v>
      </c>
      <c r="B23930" s="2">
        <v>14.524269752899515</v>
      </c>
    </row>
    <row r="23931" spans="1:2" x14ac:dyDescent="0.25">
      <c r="A23931" s="1">
        <v>42872.617361111108</v>
      </c>
      <c r="B23931" s="2">
        <v>32.428790189028952</v>
      </c>
    </row>
    <row r="23932" spans="1:2" x14ac:dyDescent="0.25">
      <c r="A23932" s="1">
        <v>42872.618055555555</v>
      </c>
      <c r="B23932" s="2">
        <v>28.455700681542901</v>
      </c>
    </row>
    <row r="23933" spans="1:2" x14ac:dyDescent="0.25">
      <c r="A23933" s="1">
        <v>42872.618750000001</v>
      </c>
      <c r="B23933" s="2">
        <v>34.51713052599419</v>
      </c>
    </row>
    <row r="23934" spans="1:2" x14ac:dyDescent="0.25">
      <c r="A23934" s="1">
        <v>42872.619444444441</v>
      </c>
      <c r="B23934" s="2">
        <v>44.016774495638671</v>
      </c>
    </row>
    <row r="23935" spans="1:2" x14ac:dyDescent="0.25">
      <c r="A23935" s="1">
        <v>42872.620138888888</v>
      </c>
      <c r="B23935" s="2">
        <v>35.906994666939134</v>
      </c>
    </row>
    <row r="23936" spans="1:2" x14ac:dyDescent="0.25">
      <c r="A23936" s="1">
        <v>42872.620833333334</v>
      </c>
      <c r="B23936" s="2">
        <v>33.347724201320673</v>
      </c>
    </row>
    <row r="23937" spans="1:2" x14ac:dyDescent="0.25">
      <c r="A23937" s="1">
        <v>42872.621527777781</v>
      </c>
      <c r="B23937" s="2">
        <v>40.799475191539386</v>
      </c>
    </row>
    <row r="23938" spans="1:2" x14ac:dyDescent="0.25">
      <c r="A23938" s="1">
        <v>42872.62222222222</v>
      </c>
      <c r="B23938" s="2">
        <v>52.159732356730089</v>
      </c>
    </row>
    <row r="23939" spans="1:2" x14ac:dyDescent="0.25">
      <c r="A23939" s="1">
        <v>42872.622916666667</v>
      </c>
      <c r="B23939" s="2">
        <v>45.811330733451179</v>
      </c>
    </row>
    <row r="23940" spans="1:2" x14ac:dyDescent="0.25">
      <c r="A23940" s="1">
        <v>42872.623611111114</v>
      </c>
      <c r="B23940" s="2">
        <v>49.613518773353036</v>
      </c>
    </row>
    <row r="23941" spans="1:2" x14ac:dyDescent="0.25">
      <c r="A23941" s="1">
        <v>42872.624305555553</v>
      </c>
      <c r="B23941" s="2">
        <v>48.068015090927169</v>
      </c>
    </row>
    <row r="23942" spans="1:2" x14ac:dyDescent="0.25">
      <c r="A23942" s="1">
        <v>42872.625</v>
      </c>
      <c r="B23942" s="2">
        <v>47.990889096143654</v>
      </c>
    </row>
    <row r="23943" spans="1:2" x14ac:dyDescent="0.25">
      <c r="A23943" s="1">
        <v>42872.625694444447</v>
      </c>
      <c r="B23943" s="2">
        <v>29.962894460328485</v>
      </c>
    </row>
    <row r="23944" spans="1:2" x14ac:dyDescent="0.25">
      <c r="A23944" s="1">
        <v>42872.626388888886</v>
      </c>
      <c r="B23944" s="2">
        <v>38.610469559637323</v>
      </c>
    </row>
    <row r="23945" spans="1:2" x14ac:dyDescent="0.25">
      <c r="A23945" s="1">
        <v>42872.627083333333</v>
      </c>
      <c r="B23945" s="2">
        <v>49.866900705341443</v>
      </c>
    </row>
    <row r="23946" spans="1:2" x14ac:dyDescent="0.25">
      <c r="A23946" s="1">
        <v>42872.62777777778</v>
      </c>
      <c r="B23946" s="2">
        <v>16.865023833480276</v>
      </c>
    </row>
    <row r="23947" spans="1:2" x14ac:dyDescent="0.25">
      <c r="A23947" s="1">
        <v>42872.628472222219</v>
      </c>
      <c r="B23947" s="2">
        <v>38.425255684443009</v>
      </c>
    </row>
    <row r="23948" spans="1:2" x14ac:dyDescent="0.25">
      <c r="A23948" s="1">
        <v>42872.629166666666</v>
      </c>
      <c r="B23948" s="2">
        <v>43.819267734192543</v>
      </c>
    </row>
    <row r="23949" spans="1:2" x14ac:dyDescent="0.25">
      <c r="A23949" s="1">
        <v>42872.629861111112</v>
      </c>
      <c r="B23949" s="2">
        <v>53.95555638200215</v>
      </c>
    </row>
    <row r="23950" spans="1:2" x14ac:dyDescent="0.25">
      <c r="A23950" s="1">
        <v>42872.630555555559</v>
      </c>
      <c r="B23950" s="2">
        <v>55.331623009367227</v>
      </c>
    </row>
    <row r="23951" spans="1:2" x14ac:dyDescent="0.25">
      <c r="A23951" s="1">
        <v>42872.631249999999</v>
      </c>
      <c r="B23951" s="2">
        <v>54.622977293049914</v>
      </c>
    </row>
    <row r="23952" spans="1:2" x14ac:dyDescent="0.25">
      <c r="A23952" s="1">
        <v>42872.631944444445</v>
      </c>
      <c r="B23952" s="2">
        <v>54.615308887387314</v>
      </c>
    </row>
    <row r="23953" spans="1:2" x14ac:dyDescent="0.25">
      <c r="A23953" s="1">
        <v>42872.632638888892</v>
      </c>
      <c r="B23953" s="2">
        <v>46.629593637636084</v>
      </c>
    </row>
    <row r="23954" spans="1:2" x14ac:dyDescent="0.25">
      <c r="A23954" s="1">
        <v>42872.633333333331</v>
      </c>
      <c r="B23954" s="2">
        <v>39.795115720240091</v>
      </c>
    </row>
    <row r="23955" spans="1:2" x14ac:dyDescent="0.25">
      <c r="A23955" s="1">
        <v>42872.634027777778</v>
      </c>
      <c r="B23955" s="2">
        <v>37.535553434233101</v>
      </c>
    </row>
    <row r="23956" spans="1:2" x14ac:dyDescent="0.25">
      <c r="A23956" s="1">
        <v>42872.634722222225</v>
      </c>
      <c r="B23956" s="2">
        <v>20.861083198573517</v>
      </c>
    </row>
    <row r="23957" spans="1:2" x14ac:dyDescent="0.25">
      <c r="A23957" s="1">
        <v>42872.635416666664</v>
      </c>
      <c r="B23957" s="2">
        <v>15.972893692692741</v>
      </c>
    </row>
    <row r="23958" spans="1:2" x14ac:dyDescent="0.25">
      <c r="A23958" s="1">
        <v>42872.636111111111</v>
      </c>
      <c r="B23958" s="2">
        <v>24.927559202255118</v>
      </c>
    </row>
    <row r="23959" spans="1:2" x14ac:dyDescent="0.25">
      <c r="A23959" s="1">
        <v>42872.636805555558</v>
      </c>
      <c r="B23959" s="2">
        <v>6.0717721695449045</v>
      </c>
    </row>
    <row r="23960" spans="1:2" x14ac:dyDescent="0.25">
      <c r="A23960" s="1">
        <v>42872.637499999997</v>
      </c>
      <c r="B23960" s="2">
        <v>7.7573769046076144</v>
      </c>
    </row>
    <row r="23961" spans="1:2" x14ac:dyDescent="0.25">
      <c r="A23961" s="1">
        <v>42872.638194444444</v>
      </c>
      <c r="B23961" s="2">
        <v>21.340187502290551</v>
      </c>
    </row>
    <row r="23962" spans="1:2" x14ac:dyDescent="0.25">
      <c r="A23962" s="1">
        <v>42872.638888888891</v>
      </c>
      <c r="B23962" s="2">
        <v>18.978243707084523</v>
      </c>
    </row>
    <row r="23963" spans="1:2" x14ac:dyDescent="0.25">
      <c r="A23963" s="1">
        <v>42872.63958333333</v>
      </c>
      <c r="B23963" s="2">
        <v>23.659544856159481</v>
      </c>
    </row>
    <row r="23964" spans="1:2" x14ac:dyDescent="0.25">
      <c r="A23964" s="1">
        <v>42872.640277777777</v>
      </c>
      <c r="B23964" s="2">
        <v>24.164433791846385</v>
      </c>
    </row>
    <row r="23965" spans="1:2" x14ac:dyDescent="0.25">
      <c r="A23965" s="1">
        <v>42872.640972222223</v>
      </c>
      <c r="B23965" s="2">
        <v>38.423769457454426</v>
      </c>
    </row>
    <row r="23966" spans="1:2" x14ac:dyDescent="0.25">
      <c r="A23966" s="1">
        <v>42872.64166666667</v>
      </c>
      <c r="B23966" s="2">
        <v>31.101181622143486</v>
      </c>
    </row>
    <row r="23967" spans="1:2" x14ac:dyDescent="0.25">
      <c r="A23967" s="1">
        <v>42872.642361111109</v>
      </c>
      <c r="B23967" s="2">
        <v>28.11787565089374</v>
      </c>
    </row>
    <row r="23968" spans="1:2" x14ac:dyDescent="0.25">
      <c r="A23968" s="1">
        <v>42872.643055555556</v>
      </c>
      <c r="B23968" s="2">
        <v>16.216548737708944</v>
      </c>
    </row>
    <row r="23969" spans="1:2" x14ac:dyDescent="0.25">
      <c r="A23969" s="1">
        <v>42872.643750000003</v>
      </c>
      <c r="B23969" s="2">
        <v>13.785594351927283</v>
      </c>
    </row>
    <row r="23970" spans="1:2" x14ac:dyDescent="0.25">
      <c r="A23970" s="1">
        <v>42872.644444444442</v>
      </c>
      <c r="B23970" s="2">
        <v>25.015610574026748</v>
      </c>
    </row>
    <row r="23971" spans="1:2" x14ac:dyDescent="0.25">
      <c r="A23971" s="1">
        <v>42872.645138888889</v>
      </c>
      <c r="B23971" s="2">
        <v>38.007151755751693</v>
      </c>
    </row>
    <row r="23972" spans="1:2" x14ac:dyDescent="0.25">
      <c r="A23972" s="1">
        <v>42872.645833333336</v>
      </c>
      <c r="B23972" s="2">
        <v>54.513327784677195</v>
      </c>
    </row>
    <row r="23973" spans="1:2" x14ac:dyDescent="0.25">
      <c r="A23973" s="1">
        <v>42872.646527777775</v>
      </c>
      <c r="B23973" s="2">
        <v>54.128167797917072</v>
      </c>
    </row>
    <row r="23974" spans="1:2" x14ac:dyDescent="0.25">
      <c r="A23974" s="1">
        <v>42872.647222222222</v>
      </c>
      <c r="B23974" s="2">
        <v>87.680758388844936</v>
      </c>
    </row>
    <row r="23975" spans="1:2" x14ac:dyDescent="0.25">
      <c r="A23975" s="1">
        <v>42872.647916666669</v>
      </c>
      <c r="B23975" s="2">
        <v>67.117046981044894</v>
      </c>
    </row>
    <row r="23976" spans="1:2" x14ac:dyDescent="0.25">
      <c r="A23976" s="1">
        <v>42872.648611111108</v>
      </c>
      <c r="B23976" s="2">
        <v>79.991367664550978</v>
      </c>
    </row>
    <row r="23977" spans="1:2" x14ac:dyDescent="0.25">
      <c r="A23977" s="1">
        <v>42872.649305555555</v>
      </c>
      <c r="B23977" s="2">
        <v>74.083029299799819</v>
      </c>
    </row>
    <row r="23978" spans="1:2" x14ac:dyDescent="0.25">
      <c r="A23978" s="1">
        <v>42872.65</v>
      </c>
      <c r="B23978" s="2">
        <v>79.7757845450639</v>
      </c>
    </row>
    <row r="23979" spans="1:2" x14ac:dyDescent="0.25">
      <c r="A23979" s="1">
        <v>42872.650694444441</v>
      </c>
      <c r="B23979" s="2">
        <v>79.868199173923742</v>
      </c>
    </row>
    <row r="23980" spans="1:2" x14ac:dyDescent="0.25">
      <c r="A23980" s="1">
        <v>42872.651388888888</v>
      </c>
      <c r="B23980" s="2">
        <v>79.422015408944574</v>
      </c>
    </row>
    <row r="23981" spans="1:2" x14ac:dyDescent="0.25">
      <c r="A23981" s="1">
        <v>42872.652083333334</v>
      </c>
      <c r="B23981" s="2">
        <v>86.97355035853883</v>
      </c>
    </row>
    <row r="23982" spans="1:2" x14ac:dyDescent="0.25">
      <c r="A23982" s="1">
        <v>42872.652777777781</v>
      </c>
      <c r="B23982" s="2">
        <v>85.352215305432523</v>
      </c>
    </row>
    <row r="23983" spans="1:2" x14ac:dyDescent="0.25">
      <c r="A23983" s="1">
        <v>42872.65347222222</v>
      </c>
      <c r="B23983" s="2">
        <v>72.313992315484214</v>
      </c>
    </row>
    <row r="23984" spans="1:2" x14ac:dyDescent="0.25">
      <c r="A23984" s="1">
        <v>42872.654166666667</v>
      </c>
      <c r="B23984" s="2">
        <v>71.633571257124032</v>
      </c>
    </row>
    <row r="23985" spans="1:2" x14ac:dyDescent="0.25">
      <c r="A23985" s="1">
        <v>42872.654861111114</v>
      </c>
      <c r="B23985" s="2">
        <v>48.697589959294419</v>
      </c>
    </row>
    <row r="23986" spans="1:2" x14ac:dyDescent="0.25">
      <c r="A23986" s="1">
        <v>42872.655555555553</v>
      </c>
      <c r="B23986" s="2">
        <v>57.108247699120938</v>
      </c>
    </row>
    <row r="23987" spans="1:2" x14ac:dyDescent="0.25">
      <c r="A23987" s="1">
        <v>42872.65625</v>
      </c>
      <c r="B23987" s="2">
        <v>42.615864643433206</v>
      </c>
    </row>
    <row r="23988" spans="1:2" x14ac:dyDescent="0.25">
      <c r="A23988" s="1">
        <v>42872.656944444447</v>
      </c>
      <c r="B23988" s="2">
        <v>40.727725531645412</v>
      </c>
    </row>
    <row r="23989" spans="1:2" x14ac:dyDescent="0.25">
      <c r="A23989" s="1">
        <v>42872.657638888886</v>
      </c>
      <c r="B23989" s="2">
        <v>37.598627840670332</v>
      </c>
    </row>
    <row r="23990" spans="1:2" x14ac:dyDescent="0.25">
      <c r="A23990" s="1">
        <v>42872.658333333333</v>
      </c>
      <c r="B23990" s="2">
        <v>33.631053734974316</v>
      </c>
    </row>
    <row r="23991" spans="1:2" x14ac:dyDescent="0.25">
      <c r="A23991" s="1">
        <v>42872.65902777778</v>
      </c>
      <c r="B23991" s="2">
        <v>20.258737689336218</v>
      </c>
    </row>
    <row r="23992" spans="1:2" x14ac:dyDescent="0.25">
      <c r="A23992" s="1">
        <v>42872.659722222219</v>
      </c>
      <c r="B23992" s="2">
        <v>39.239241984476877</v>
      </c>
    </row>
    <row r="23993" spans="1:2" x14ac:dyDescent="0.25">
      <c r="A23993" s="1">
        <v>42872.660416666666</v>
      </c>
      <c r="B23993" s="2">
        <v>46.2804992743729</v>
      </c>
    </row>
    <row r="23994" spans="1:2" x14ac:dyDescent="0.25">
      <c r="A23994" s="1">
        <v>42872.661111111112</v>
      </c>
      <c r="B23994" s="2">
        <v>43.6815253489806</v>
      </c>
    </row>
    <row r="23995" spans="1:2" x14ac:dyDescent="0.25">
      <c r="A23995" s="1">
        <v>42872.661805555559</v>
      </c>
      <c r="B23995" s="2">
        <v>50.871850531034092</v>
      </c>
    </row>
    <row r="23996" spans="1:2" x14ac:dyDescent="0.25">
      <c r="A23996" s="1">
        <v>42872.662499999999</v>
      </c>
      <c r="B23996" s="2">
        <v>54.442235096551791</v>
      </c>
    </row>
    <row r="23997" spans="1:2" x14ac:dyDescent="0.25">
      <c r="A23997" s="1">
        <v>42872.663194444445</v>
      </c>
      <c r="B23997" s="2">
        <v>39.22710924377995</v>
      </c>
    </row>
    <row r="23998" spans="1:2" x14ac:dyDescent="0.25">
      <c r="A23998" s="1">
        <v>42872.663888888892</v>
      </c>
      <c r="B23998" s="2">
        <v>42.061842035226682</v>
      </c>
    </row>
    <row r="23999" spans="1:2" x14ac:dyDescent="0.25">
      <c r="A23999" s="1">
        <v>42872.664583333331</v>
      </c>
      <c r="B23999" s="2">
        <v>42.547625077278163</v>
      </c>
    </row>
    <row r="24000" spans="1:2" x14ac:dyDescent="0.25">
      <c r="A24000" s="1">
        <v>42872.665277777778</v>
      </c>
      <c r="B24000" s="2">
        <v>45.135984269558683</v>
      </c>
    </row>
    <row r="24001" spans="1:2" x14ac:dyDescent="0.25">
      <c r="A24001" s="1">
        <v>42872.665972222225</v>
      </c>
      <c r="B24001" s="2">
        <v>35.280805569465642</v>
      </c>
    </row>
    <row r="24002" spans="1:2" x14ac:dyDescent="0.25">
      <c r="A24002" s="1">
        <v>42872.666666666664</v>
      </c>
      <c r="B24002" s="2">
        <v>20.906769700761167</v>
      </c>
    </row>
    <row r="24003" spans="1:2" x14ac:dyDescent="0.25">
      <c r="A24003" s="1">
        <v>42872.667361111111</v>
      </c>
      <c r="B24003" s="2">
        <v>5.5432974970763702</v>
      </c>
    </row>
    <row r="24004" spans="1:2" x14ac:dyDescent="0.25">
      <c r="A24004" s="1">
        <v>42872.668055555558</v>
      </c>
      <c r="B24004" s="2">
        <v>27.170822035311236</v>
      </c>
    </row>
    <row r="24005" spans="1:2" x14ac:dyDescent="0.25">
      <c r="A24005" s="1">
        <v>42872.668749999997</v>
      </c>
      <c r="B24005" s="2">
        <v>28.997131856464453</v>
      </c>
    </row>
    <row r="24006" spans="1:2" x14ac:dyDescent="0.25">
      <c r="A24006" s="1">
        <v>42872.669444444444</v>
      </c>
      <c r="B24006" s="2">
        <v>29.733644075706252</v>
      </c>
    </row>
    <row r="24007" spans="1:2" x14ac:dyDescent="0.25">
      <c r="A24007" s="1">
        <v>42872.670138888891</v>
      </c>
      <c r="B24007" s="2">
        <v>16.314933368152317</v>
      </c>
    </row>
    <row r="24008" spans="1:2" x14ac:dyDescent="0.25">
      <c r="A24008" s="1">
        <v>42872.67083333333</v>
      </c>
      <c r="B24008" s="2">
        <v>12.990905595291405</v>
      </c>
    </row>
    <row r="24009" spans="1:2" x14ac:dyDescent="0.25">
      <c r="A24009" s="1">
        <v>42872.671527777777</v>
      </c>
      <c r="B24009" s="2">
        <v>27.474666317457256</v>
      </c>
    </row>
    <row r="24010" spans="1:2" x14ac:dyDescent="0.25">
      <c r="A24010" s="1">
        <v>42872.672222222223</v>
      </c>
      <c r="B24010" s="2">
        <v>41.389648194028993</v>
      </c>
    </row>
    <row r="24011" spans="1:2" x14ac:dyDescent="0.25">
      <c r="A24011" s="1">
        <v>42872.67291666667</v>
      </c>
      <c r="B24011" s="2">
        <v>52.424916884343837</v>
      </c>
    </row>
    <row r="24012" spans="1:2" x14ac:dyDescent="0.25">
      <c r="A24012" s="1">
        <v>42872.673611111109</v>
      </c>
      <c r="B24012" s="2">
        <v>46.395176341814413</v>
      </c>
    </row>
    <row r="24013" spans="1:2" x14ac:dyDescent="0.25">
      <c r="A24013" s="1">
        <v>42872.674305555556</v>
      </c>
      <c r="B24013" s="2">
        <v>26.317396238722722</v>
      </c>
    </row>
    <row r="24014" spans="1:2" x14ac:dyDescent="0.25">
      <c r="A24014" s="1">
        <v>42872.675000000003</v>
      </c>
      <c r="B24014" s="2">
        <v>20.939761119583757</v>
      </c>
    </row>
    <row r="24015" spans="1:2" x14ac:dyDescent="0.25">
      <c r="A24015" s="1">
        <v>42872.675694444442</v>
      </c>
      <c r="B24015" s="2">
        <v>27.2992616922614</v>
      </c>
    </row>
    <row r="24016" spans="1:2" x14ac:dyDescent="0.25">
      <c r="A24016" s="1">
        <v>42872.676388888889</v>
      </c>
      <c r="B24016" s="2">
        <v>23.474885343469698</v>
      </c>
    </row>
    <row r="24017" spans="1:2" x14ac:dyDescent="0.25">
      <c r="A24017" s="1">
        <v>42872.677083333336</v>
      </c>
      <c r="B24017" s="2">
        <v>35.27262322380848</v>
      </c>
    </row>
    <row r="24018" spans="1:2" x14ac:dyDescent="0.25">
      <c r="A24018" s="1">
        <v>42872.677777777775</v>
      </c>
      <c r="B24018" s="2">
        <v>10.738461409628508</v>
      </c>
    </row>
    <row r="24019" spans="1:2" x14ac:dyDescent="0.25">
      <c r="A24019" s="1">
        <v>42872.678472222222</v>
      </c>
      <c r="B24019" s="2">
        <v>1.2862307209249897</v>
      </c>
    </row>
    <row r="24020" spans="1:2" x14ac:dyDescent="0.25">
      <c r="A24020" s="1">
        <v>42872.679166666669</v>
      </c>
      <c r="B24020" s="2">
        <v>22.876689927179541</v>
      </c>
    </row>
    <row r="24021" spans="1:2" x14ac:dyDescent="0.25">
      <c r="A24021" s="1">
        <v>42872.679861111108</v>
      </c>
      <c r="B24021" s="2">
        <v>32.272761746553684</v>
      </c>
    </row>
    <row r="24022" spans="1:2" x14ac:dyDescent="0.25">
      <c r="A24022" s="1">
        <v>42872.680555555555</v>
      </c>
      <c r="B24022" s="2">
        <v>28.56023519019509</v>
      </c>
    </row>
    <row r="24023" spans="1:2" x14ac:dyDescent="0.25">
      <c r="A24023" s="1">
        <v>42872.681250000001</v>
      </c>
      <c r="B24023" s="2">
        <v>42.968362530633264</v>
      </c>
    </row>
    <row r="24024" spans="1:2" x14ac:dyDescent="0.25">
      <c r="A24024" s="1">
        <v>42872.681944444441</v>
      </c>
      <c r="B24024" s="2">
        <v>46.543091940520874</v>
      </c>
    </row>
    <row r="24025" spans="1:2" x14ac:dyDescent="0.25">
      <c r="A24025" s="1">
        <v>42872.682638888888</v>
      </c>
      <c r="B24025" s="2">
        <v>47.016894252751563</v>
      </c>
    </row>
    <row r="24026" spans="1:2" x14ac:dyDescent="0.25">
      <c r="A24026" s="1">
        <v>42872.683333333334</v>
      </c>
      <c r="B24026" s="2">
        <v>64.354992925934496</v>
      </c>
    </row>
    <row r="24027" spans="1:2" x14ac:dyDescent="0.25">
      <c r="A24027" s="1">
        <v>42872.684027777781</v>
      </c>
      <c r="B24027" s="2">
        <v>50.877168858466511</v>
      </c>
    </row>
    <row r="24028" spans="1:2" x14ac:dyDescent="0.25">
      <c r="A24028" s="1">
        <v>42872.68472222222</v>
      </c>
      <c r="B24028" s="2">
        <v>50.035442109792108</v>
      </c>
    </row>
    <row r="24029" spans="1:2" x14ac:dyDescent="0.25">
      <c r="A24029" s="1">
        <v>42872.685416666667</v>
      </c>
      <c r="B24029" s="2">
        <v>58.708253211283107</v>
      </c>
    </row>
    <row r="24030" spans="1:2" x14ac:dyDescent="0.25">
      <c r="A24030" s="1">
        <v>42872.686111111114</v>
      </c>
      <c r="B24030" s="2">
        <v>42.929267567342805</v>
      </c>
    </row>
    <row r="24031" spans="1:2" x14ac:dyDescent="0.25">
      <c r="A24031" s="1">
        <v>42872.686805555553</v>
      </c>
      <c r="B24031" s="2">
        <v>33.385942381568988</v>
      </c>
    </row>
    <row r="24032" spans="1:2" x14ac:dyDescent="0.25">
      <c r="A24032" s="1">
        <v>42872.6875</v>
      </c>
      <c r="B24032" s="2">
        <v>33.223283231406825</v>
      </c>
    </row>
    <row r="24033" spans="1:2" x14ac:dyDescent="0.25">
      <c r="A24033" s="1">
        <v>42872.688194444447</v>
      </c>
      <c r="B24033" s="2">
        <v>13.247020826857382</v>
      </c>
    </row>
    <row r="24034" spans="1:2" x14ac:dyDescent="0.25">
      <c r="A24034" s="1">
        <v>42872.688888888886</v>
      </c>
      <c r="B24034" s="2">
        <v>3.1923036880150901</v>
      </c>
    </row>
    <row r="24035" spans="1:2" x14ac:dyDescent="0.25">
      <c r="A24035" s="1">
        <v>42872.689583333333</v>
      </c>
      <c r="B24035" s="2">
        <v>-12.631794236487865</v>
      </c>
    </row>
    <row r="24036" spans="1:2" x14ac:dyDescent="0.25">
      <c r="A24036" s="1">
        <v>42872.69027777778</v>
      </c>
      <c r="B24036" s="2">
        <v>-21.95947484712136</v>
      </c>
    </row>
    <row r="24037" spans="1:2" x14ac:dyDescent="0.25">
      <c r="A24037" s="1">
        <v>42872.690972222219</v>
      </c>
      <c r="B24037" s="2">
        <v>-17.818993348433288</v>
      </c>
    </row>
    <row r="24038" spans="1:2" x14ac:dyDescent="0.25">
      <c r="A24038" s="1">
        <v>42872.691666666666</v>
      </c>
      <c r="B24038" s="2">
        <v>-12.21678644764858</v>
      </c>
    </row>
    <row r="24039" spans="1:2" x14ac:dyDescent="0.25">
      <c r="A24039" s="1">
        <v>42872.692361111112</v>
      </c>
      <c r="B24039" s="2">
        <v>4.1298202198988294</v>
      </c>
    </row>
    <row r="24040" spans="1:2" x14ac:dyDescent="0.25">
      <c r="A24040" s="1">
        <v>42872.693055555559</v>
      </c>
      <c r="B24040" s="2">
        <v>-3.2705905207238781</v>
      </c>
    </row>
    <row r="24041" spans="1:2" x14ac:dyDescent="0.25">
      <c r="A24041" s="1">
        <v>42872.693749999999</v>
      </c>
      <c r="B24041" s="2">
        <v>-11.011059617872039</v>
      </c>
    </row>
    <row r="24042" spans="1:2" x14ac:dyDescent="0.25">
      <c r="A24042" s="1">
        <v>42872.694444444445</v>
      </c>
      <c r="B24042" s="2">
        <v>-24.280877861871463</v>
      </c>
    </row>
    <row r="24043" spans="1:2" x14ac:dyDescent="0.25">
      <c r="A24043" s="1">
        <v>42872.695138888892</v>
      </c>
      <c r="B24043" s="2">
        <v>-15.057814035488992</v>
      </c>
    </row>
    <row r="24044" spans="1:2" x14ac:dyDescent="0.25">
      <c r="A24044" s="1">
        <v>42872.695833333331</v>
      </c>
      <c r="B24044" s="2">
        <v>-10.501469119999092</v>
      </c>
    </row>
    <row r="24045" spans="1:2" x14ac:dyDescent="0.25">
      <c r="A24045" s="1">
        <v>42872.696527777778</v>
      </c>
      <c r="B24045" s="2">
        <v>-13.076207847239372</v>
      </c>
    </row>
    <row r="24046" spans="1:2" x14ac:dyDescent="0.25">
      <c r="A24046" s="1">
        <v>42872.697222222225</v>
      </c>
      <c r="B24046" s="2">
        <v>-7.6214921497739851</v>
      </c>
    </row>
    <row r="24047" spans="1:2" x14ac:dyDescent="0.25">
      <c r="A24047" s="1">
        <v>42872.697916666664</v>
      </c>
      <c r="B24047" s="2">
        <v>-12.573334895838828</v>
      </c>
    </row>
    <row r="24048" spans="1:2" x14ac:dyDescent="0.25">
      <c r="A24048" s="1">
        <v>42872.698611111111</v>
      </c>
      <c r="B24048" s="2">
        <v>-1.1527363490313292</v>
      </c>
    </row>
    <row r="24049" spans="1:2" x14ac:dyDescent="0.25">
      <c r="A24049" s="1">
        <v>42872.699305555558</v>
      </c>
      <c r="B24049" s="2">
        <v>-16.086563758305662</v>
      </c>
    </row>
    <row r="24050" spans="1:2" x14ac:dyDescent="0.25">
      <c r="A24050" s="1">
        <v>42872.7</v>
      </c>
      <c r="B24050" s="2">
        <v>8.5140530773496721</v>
      </c>
    </row>
    <row r="24051" spans="1:2" x14ac:dyDescent="0.25">
      <c r="A24051" s="1">
        <v>42872.700694444444</v>
      </c>
      <c r="B24051" s="2">
        <v>0.74074014044987657</v>
      </c>
    </row>
    <row r="24052" spans="1:2" x14ac:dyDescent="0.25">
      <c r="A24052" s="1">
        <v>42872.701388888891</v>
      </c>
      <c r="B24052" s="2">
        <v>9.4768439305150718</v>
      </c>
    </row>
    <row r="24053" spans="1:2" x14ac:dyDescent="0.25">
      <c r="A24053" s="1">
        <v>42872.70208333333</v>
      </c>
      <c r="B24053" s="2">
        <v>19.788434813057151</v>
      </c>
    </row>
    <row r="24054" spans="1:2" x14ac:dyDescent="0.25">
      <c r="A24054" s="1">
        <v>42872.702777777777</v>
      </c>
      <c r="B24054" s="2">
        <v>7.0991333437346231</v>
      </c>
    </row>
    <row r="24055" spans="1:2" x14ac:dyDescent="0.25">
      <c r="A24055" s="1">
        <v>42872.703472222223</v>
      </c>
      <c r="B24055" s="2">
        <v>21.300075033291552</v>
      </c>
    </row>
    <row r="24056" spans="1:2" x14ac:dyDescent="0.25">
      <c r="A24056" s="1">
        <v>42872.70416666667</v>
      </c>
      <c r="B24056" s="2">
        <v>23.63367681047821</v>
      </c>
    </row>
    <row r="24057" spans="1:2" x14ac:dyDescent="0.25">
      <c r="A24057" s="1">
        <v>42872.704861111109</v>
      </c>
      <c r="B24057" s="2">
        <v>14.870016059368693</v>
      </c>
    </row>
    <row r="24058" spans="1:2" x14ac:dyDescent="0.25">
      <c r="A24058" s="1">
        <v>42872.705555555556</v>
      </c>
      <c r="B24058" s="2">
        <v>18.339753589988685</v>
      </c>
    </row>
    <row r="24059" spans="1:2" x14ac:dyDescent="0.25">
      <c r="A24059" s="1">
        <v>42872.706250000003</v>
      </c>
      <c r="B24059" s="2">
        <v>23.783640029552043</v>
      </c>
    </row>
    <row r="24060" spans="1:2" x14ac:dyDescent="0.25">
      <c r="A24060" s="1">
        <v>42872.706944444442</v>
      </c>
      <c r="B24060" s="2">
        <v>33.171485873141499</v>
      </c>
    </row>
    <row r="24061" spans="1:2" x14ac:dyDescent="0.25">
      <c r="A24061" s="1">
        <v>42872.707638888889</v>
      </c>
      <c r="B24061" s="2">
        <v>18.358374738187802</v>
      </c>
    </row>
    <row r="24062" spans="1:2" x14ac:dyDescent="0.25">
      <c r="A24062" s="1">
        <v>42872.708333333336</v>
      </c>
      <c r="B24062" s="2">
        <v>10.181186053432368</v>
      </c>
    </row>
    <row r="24063" spans="1:2" x14ac:dyDescent="0.25">
      <c r="A24063" s="1">
        <v>42872.709027777775</v>
      </c>
      <c r="B24063" s="2">
        <v>12.158021120239088</v>
      </c>
    </row>
    <row r="24064" spans="1:2" x14ac:dyDescent="0.25">
      <c r="A24064" s="1">
        <v>42872.709722222222</v>
      </c>
      <c r="B24064" s="2">
        <v>6.7855026937565226</v>
      </c>
    </row>
    <row r="24065" spans="1:2" x14ac:dyDescent="0.25">
      <c r="A24065" s="1">
        <v>42872.710416666669</v>
      </c>
      <c r="B24065" s="2">
        <v>8.5032610714260954</v>
      </c>
    </row>
    <row r="24066" spans="1:2" x14ac:dyDescent="0.25">
      <c r="A24066" s="1">
        <v>42872.711111111108</v>
      </c>
      <c r="B24066" s="2">
        <v>10.124061214995647</v>
      </c>
    </row>
    <row r="24067" spans="1:2" x14ac:dyDescent="0.25">
      <c r="A24067" s="1">
        <v>42872.711805555555</v>
      </c>
      <c r="B24067" s="2">
        <v>41.693303791501485</v>
      </c>
    </row>
    <row r="24068" spans="1:2" x14ac:dyDescent="0.25">
      <c r="A24068" s="1">
        <v>42872.712500000001</v>
      </c>
      <c r="B24068" s="2">
        <v>25.453812559724124</v>
      </c>
    </row>
    <row r="24069" spans="1:2" x14ac:dyDescent="0.25">
      <c r="A24069" s="1">
        <v>42872.713194444441</v>
      </c>
      <c r="B24069" s="2">
        <v>38.612258410796251</v>
      </c>
    </row>
    <row r="24070" spans="1:2" x14ac:dyDescent="0.25">
      <c r="A24070" s="1">
        <v>42872.713888888888</v>
      </c>
      <c r="B24070" s="2">
        <v>46.208380524713235</v>
      </c>
    </row>
    <row r="24071" spans="1:2" x14ac:dyDescent="0.25">
      <c r="A24071" s="1">
        <v>42872.714583333334</v>
      </c>
      <c r="B24071" s="2">
        <v>57.427842722187052</v>
      </c>
    </row>
    <row r="24072" spans="1:2" x14ac:dyDescent="0.25">
      <c r="A24072" s="1">
        <v>42872.715277777781</v>
      </c>
      <c r="B24072" s="2">
        <v>60.42641677902332</v>
      </c>
    </row>
    <row r="24073" spans="1:2" x14ac:dyDescent="0.25">
      <c r="A24073" s="1">
        <v>42872.71597222222</v>
      </c>
      <c r="B24073" s="2">
        <v>48.515053389972309</v>
      </c>
    </row>
    <row r="24074" spans="1:2" x14ac:dyDescent="0.25">
      <c r="A24074" s="1">
        <v>42872.716666666667</v>
      </c>
      <c r="B24074" s="2">
        <v>47.265890737613276</v>
      </c>
    </row>
    <row r="24075" spans="1:2" x14ac:dyDescent="0.25">
      <c r="A24075" s="1">
        <v>42872.717361111114</v>
      </c>
      <c r="B24075" s="2">
        <v>51.729655147027614</v>
      </c>
    </row>
    <row r="24076" spans="1:2" x14ac:dyDescent="0.25">
      <c r="A24076" s="1">
        <v>42872.718055555553</v>
      </c>
      <c r="B24076" s="2">
        <v>51.059864384285177</v>
      </c>
    </row>
    <row r="24077" spans="1:2" x14ac:dyDescent="0.25">
      <c r="A24077" s="1">
        <v>42872.71875</v>
      </c>
      <c r="B24077" s="2">
        <v>33.899365491966698</v>
      </c>
    </row>
    <row r="24078" spans="1:2" x14ac:dyDescent="0.25">
      <c r="A24078" s="1">
        <v>42872.719444444447</v>
      </c>
      <c r="B24078" s="2">
        <v>32.446504538936523</v>
      </c>
    </row>
    <row r="24079" spans="1:2" x14ac:dyDescent="0.25">
      <c r="A24079" s="1">
        <v>42872.720138888886</v>
      </c>
      <c r="B24079" s="2">
        <v>32.894353132106581</v>
      </c>
    </row>
    <row r="24080" spans="1:2" x14ac:dyDescent="0.25">
      <c r="A24080" s="1">
        <v>42872.720833333333</v>
      </c>
      <c r="B24080" s="2">
        <v>33.817537171621126</v>
      </c>
    </row>
    <row r="24081" spans="1:2" x14ac:dyDescent="0.25">
      <c r="A24081" s="1">
        <v>42872.72152777778</v>
      </c>
      <c r="B24081" s="2">
        <v>20.215696306408791</v>
      </c>
    </row>
    <row r="24082" spans="1:2" x14ac:dyDescent="0.25">
      <c r="A24082" s="1">
        <v>42872.722222222219</v>
      </c>
      <c r="B24082" s="2">
        <v>27.105158168070677</v>
      </c>
    </row>
    <row r="24083" spans="1:2" x14ac:dyDescent="0.25">
      <c r="A24083" s="1">
        <v>42872.722916666666</v>
      </c>
      <c r="B24083" s="2">
        <v>36.451789452056012</v>
      </c>
    </row>
    <row r="24084" spans="1:2" x14ac:dyDescent="0.25">
      <c r="A24084" s="1">
        <v>42872.723611111112</v>
      </c>
      <c r="B24084" s="2">
        <v>28.402204454844952</v>
      </c>
    </row>
    <row r="24085" spans="1:2" x14ac:dyDescent="0.25">
      <c r="A24085" s="1">
        <v>42872.724305555559</v>
      </c>
      <c r="B24085" s="2">
        <v>27.956586333196903</v>
      </c>
    </row>
    <row r="24086" spans="1:2" x14ac:dyDescent="0.25">
      <c r="A24086" s="1">
        <v>42872.724999999999</v>
      </c>
      <c r="B24086" s="2">
        <v>38.914993114730166</v>
      </c>
    </row>
    <row r="24087" spans="1:2" x14ac:dyDescent="0.25">
      <c r="A24087" s="1">
        <v>42872.725694444445</v>
      </c>
      <c r="B24087" s="2">
        <v>40.161128409137021</v>
      </c>
    </row>
    <row r="24088" spans="1:2" x14ac:dyDescent="0.25">
      <c r="A24088" s="1">
        <v>42872.726388888892</v>
      </c>
      <c r="B24088" s="2">
        <v>36.592319494626039</v>
      </c>
    </row>
    <row r="24089" spans="1:2" x14ac:dyDescent="0.25">
      <c r="A24089" s="1">
        <v>42872.727083333331</v>
      </c>
      <c r="B24089" s="2">
        <v>35.624349057165574</v>
      </c>
    </row>
    <row r="24090" spans="1:2" x14ac:dyDescent="0.25">
      <c r="A24090" s="1">
        <v>42872.727777777778</v>
      </c>
      <c r="B24090" s="2">
        <v>27.149315615937425</v>
      </c>
    </row>
    <row r="24091" spans="1:2" x14ac:dyDescent="0.25">
      <c r="A24091" s="1">
        <v>42872.728472222225</v>
      </c>
      <c r="B24091" s="2">
        <v>19.89940678376103</v>
      </c>
    </row>
    <row r="24092" spans="1:2" x14ac:dyDescent="0.25">
      <c r="A24092" s="1">
        <v>42872.729166666664</v>
      </c>
      <c r="B24092" s="2">
        <v>21.784813794000851</v>
      </c>
    </row>
    <row r="24093" spans="1:2" x14ac:dyDescent="0.25">
      <c r="A24093" s="1">
        <v>42872.729861111111</v>
      </c>
      <c r="B24093" s="2">
        <v>35.547847987399535</v>
      </c>
    </row>
    <row r="24094" spans="1:2" x14ac:dyDescent="0.25">
      <c r="A24094" s="1">
        <v>42872.730555555558</v>
      </c>
      <c r="B24094" s="2">
        <v>9.3807002829426587</v>
      </c>
    </row>
    <row r="24095" spans="1:2" x14ac:dyDescent="0.25">
      <c r="A24095" s="1">
        <v>42872.731249999997</v>
      </c>
      <c r="B24095" s="2">
        <v>13.283338928906112</v>
      </c>
    </row>
    <row r="24096" spans="1:2" x14ac:dyDescent="0.25">
      <c r="A24096" s="1">
        <v>42872.731944444444</v>
      </c>
      <c r="B24096" s="2">
        <v>29.865027253718775</v>
      </c>
    </row>
    <row r="24097" spans="1:2" x14ac:dyDescent="0.25">
      <c r="A24097" s="1">
        <v>42872.732638888891</v>
      </c>
      <c r="B24097" s="2">
        <v>6.3268100351095198</v>
      </c>
    </row>
    <row r="24098" spans="1:2" x14ac:dyDescent="0.25">
      <c r="A24098" s="1">
        <v>42872.73333333333</v>
      </c>
      <c r="B24098" s="2">
        <v>15.909753170376643</v>
      </c>
    </row>
    <row r="24099" spans="1:2" x14ac:dyDescent="0.25">
      <c r="A24099" s="1">
        <v>42872.734027777777</v>
      </c>
      <c r="B24099" s="2">
        <v>13.346415135700955</v>
      </c>
    </row>
    <row r="24100" spans="1:2" x14ac:dyDescent="0.25">
      <c r="A24100" s="1">
        <v>42872.734722222223</v>
      </c>
      <c r="B24100" s="2">
        <v>7.4106442739585567</v>
      </c>
    </row>
    <row r="24101" spans="1:2" x14ac:dyDescent="0.25">
      <c r="A24101" s="1">
        <v>42872.73541666667</v>
      </c>
      <c r="B24101" s="2">
        <v>8.796040745845918</v>
      </c>
    </row>
    <row r="24102" spans="1:2" x14ac:dyDescent="0.25">
      <c r="A24102" s="1">
        <v>42872.736111111109</v>
      </c>
      <c r="B24102" s="2">
        <v>2.0154368028355143</v>
      </c>
    </row>
    <row r="24103" spans="1:2" x14ac:dyDescent="0.25">
      <c r="A24103" s="1">
        <v>42872.736805555556</v>
      </c>
      <c r="B24103" s="2">
        <v>6.3285799097910056</v>
      </c>
    </row>
    <row r="24104" spans="1:2" x14ac:dyDescent="0.25">
      <c r="A24104" s="1">
        <v>42872.737500000003</v>
      </c>
      <c r="B24104" s="2">
        <v>0.28373532070351454</v>
      </c>
    </row>
    <row r="24105" spans="1:2" x14ac:dyDescent="0.25">
      <c r="A24105" s="1">
        <v>42872.738194444442</v>
      </c>
      <c r="B24105" s="2">
        <v>-19.731427386853223</v>
      </c>
    </row>
    <row r="24106" spans="1:2" x14ac:dyDescent="0.25">
      <c r="A24106" s="1">
        <v>42872.738888888889</v>
      </c>
      <c r="B24106" s="2">
        <v>-8.6503571351116992</v>
      </c>
    </row>
    <row r="24107" spans="1:2" x14ac:dyDescent="0.25">
      <c r="A24107" s="1">
        <v>42872.739583333336</v>
      </c>
      <c r="B24107" s="2">
        <v>-9.9475331454673626</v>
      </c>
    </row>
    <row r="24108" spans="1:2" x14ac:dyDescent="0.25">
      <c r="A24108" s="1">
        <v>42872.740277777775</v>
      </c>
      <c r="B24108" s="2">
        <v>-12.550995081602499</v>
      </c>
    </row>
    <row r="24109" spans="1:2" x14ac:dyDescent="0.25">
      <c r="A24109" s="1">
        <v>42872.740972222222</v>
      </c>
      <c r="B24109" s="2">
        <v>-11.448766248565516</v>
      </c>
    </row>
    <row r="24110" spans="1:2" x14ac:dyDescent="0.25">
      <c r="A24110" s="1">
        <v>42872.741666666669</v>
      </c>
      <c r="B24110" s="2">
        <v>-3.173235409146097</v>
      </c>
    </row>
    <row r="24111" spans="1:2" x14ac:dyDescent="0.25">
      <c r="A24111" s="1">
        <v>42872.742361111108</v>
      </c>
      <c r="B24111" s="2">
        <v>6.1507293440032909</v>
      </c>
    </row>
    <row r="24112" spans="1:2" x14ac:dyDescent="0.25">
      <c r="A24112" s="1">
        <v>42872.743055555555</v>
      </c>
      <c r="B24112" s="2">
        <v>15.319852572707653</v>
      </c>
    </row>
    <row r="24113" spans="1:2" x14ac:dyDescent="0.25">
      <c r="A24113" s="1">
        <v>42872.743750000001</v>
      </c>
      <c r="B24113" s="2">
        <v>20.241674229994047</v>
      </c>
    </row>
    <row r="24114" spans="1:2" x14ac:dyDescent="0.25">
      <c r="A24114" s="1">
        <v>42872.744444444441</v>
      </c>
      <c r="B24114" s="2">
        <v>15.478255086642458</v>
      </c>
    </row>
    <row r="24115" spans="1:2" x14ac:dyDescent="0.25">
      <c r="A24115" s="1">
        <v>42872.745138888888</v>
      </c>
      <c r="B24115" s="2">
        <v>34.599248647538964</v>
      </c>
    </row>
    <row r="24116" spans="1:2" x14ac:dyDescent="0.25">
      <c r="A24116" s="1">
        <v>42872.745833333334</v>
      </c>
      <c r="B24116" s="2">
        <v>23.120945908606519</v>
      </c>
    </row>
    <row r="24117" spans="1:2" x14ac:dyDescent="0.25">
      <c r="A24117" s="1">
        <v>42872.746527777781</v>
      </c>
      <c r="B24117" s="2">
        <v>20.830226369167214</v>
      </c>
    </row>
    <row r="24118" spans="1:2" x14ac:dyDescent="0.25">
      <c r="A24118" s="1">
        <v>42872.74722222222</v>
      </c>
      <c r="B24118" s="2">
        <v>31.396013706401572</v>
      </c>
    </row>
    <row r="24119" spans="1:2" x14ac:dyDescent="0.25">
      <c r="A24119" s="1">
        <v>42872.747916666667</v>
      </c>
      <c r="B24119" s="2">
        <v>30.832792396771644</v>
      </c>
    </row>
    <row r="24120" spans="1:2" x14ac:dyDescent="0.25">
      <c r="A24120" s="1">
        <v>42872.748611111114</v>
      </c>
      <c r="B24120" s="2">
        <v>27.391660192291116</v>
      </c>
    </row>
    <row r="24121" spans="1:2" x14ac:dyDescent="0.25">
      <c r="A24121" s="1">
        <v>42872.749305555553</v>
      </c>
      <c r="B24121" s="2">
        <v>-8.3807994650444009</v>
      </c>
    </row>
    <row r="24122" spans="1:2" x14ac:dyDescent="0.25">
      <c r="A24122" s="1">
        <v>42872.75</v>
      </c>
      <c r="B24122" s="2">
        <v>4.1842251950409262</v>
      </c>
    </row>
    <row r="24123" spans="1:2" x14ac:dyDescent="0.25">
      <c r="A24123" s="1">
        <v>42872.750694444447</v>
      </c>
      <c r="B24123" s="2">
        <v>6.3567018896787584</v>
      </c>
    </row>
    <row r="24124" spans="1:2" x14ac:dyDescent="0.25">
      <c r="A24124" s="1">
        <v>42872.751388888886</v>
      </c>
      <c r="B24124" s="2">
        <v>-0.83184166613112509</v>
      </c>
    </row>
    <row r="24125" spans="1:2" x14ac:dyDescent="0.25">
      <c r="A24125" s="1">
        <v>42872.752083333333</v>
      </c>
      <c r="B24125" s="2">
        <v>4.763535839028191</v>
      </c>
    </row>
    <row r="24126" spans="1:2" x14ac:dyDescent="0.25">
      <c r="A24126" s="1">
        <v>42872.75277777778</v>
      </c>
      <c r="B24126" s="2">
        <v>-1.9838541618082672</v>
      </c>
    </row>
    <row r="24127" spans="1:2" x14ac:dyDescent="0.25">
      <c r="A24127" s="1">
        <v>42872.753472222219</v>
      </c>
      <c r="B24127" s="2">
        <v>-6.2052890875415567</v>
      </c>
    </row>
    <row r="24128" spans="1:2" x14ac:dyDescent="0.25">
      <c r="A24128" s="1">
        <v>42872.754166666666</v>
      </c>
      <c r="B24128" s="2">
        <v>-7.7704364073132943</v>
      </c>
    </row>
    <row r="24129" spans="1:2" x14ac:dyDescent="0.25">
      <c r="A24129" s="1">
        <v>42872.754861111112</v>
      </c>
      <c r="B24129" s="2">
        <v>-3.7257646280806513</v>
      </c>
    </row>
    <row r="24130" spans="1:2" x14ac:dyDescent="0.25">
      <c r="A24130" s="1">
        <v>42872.755555555559</v>
      </c>
      <c r="B24130" s="2">
        <v>10.390384537680074</v>
      </c>
    </row>
    <row r="24131" spans="1:2" x14ac:dyDescent="0.25">
      <c r="A24131" s="1">
        <v>42872.756249999999</v>
      </c>
      <c r="B24131" s="2">
        <v>26.094933317269412</v>
      </c>
    </row>
    <row r="24132" spans="1:2" x14ac:dyDescent="0.25">
      <c r="A24132" s="1">
        <v>42872.756944444445</v>
      </c>
      <c r="B24132" s="2">
        <v>31.101167996225801</v>
      </c>
    </row>
    <row r="24133" spans="1:2" x14ac:dyDescent="0.25">
      <c r="A24133" s="1">
        <v>42872.757638888892</v>
      </c>
      <c r="B24133" s="2">
        <v>15.179281431479223</v>
      </c>
    </row>
    <row r="24134" spans="1:2" x14ac:dyDescent="0.25">
      <c r="A24134" s="1">
        <v>42872.758333333331</v>
      </c>
      <c r="B24134" s="2">
        <v>18.604421929985982</v>
      </c>
    </row>
    <row r="24135" spans="1:2" x14ac:dyDescent="0.25">
      <c r="A24135" s="1">
        <v>42872.759027777778</v>
      </c>
      <c r="B24135" s="2">
        <v>7.868493754502075</v>
      </c>
    </row>
    <row r="24136" spans="1:2" x14ac:dyDescent="0.25">
      <c r="A24136" s="1">
        <v>42872.759722222225</v>
      </c>
      <c r="B24136" s="2">
        <v>0.76056493136760162</v>
      </c>
    </row>
    <row r="24137" spans="1:2" x14ac:dyDescent="0.25">
      <c r="A24137" s="1">
        <v>42872.760416666664</v>
      </c>
      <c r="B24137" s="2">
        <v>7.4442608432650257</v>
      </c>
    </row>
    <row r="24138" spans="1:2" x14ac:dyDescent="0.25">
      <c r="A24138" s="1">
        <v>42872.761111111111</v>
      </c>
      <c r="B24138" s="2">
        <v>-24.002456004147341</v>
      </c>
    </row>
    <row r="24139" spans="1:2" x14ac:dyDescent="0.25">
      <c r="A24139" s="1">
        <v>42872.761805555558</v>
      </c>
      <c r="B24139" s="2">
        <v>-2.262125753572521</v>
      </c>
    </row>
    <row r="24140" spans="1:2" x14ac:dyDescent="0.25">
      <c r="A24140" s="1">
        <v>42872.762499999997</v>
      </c>
      <c r="B24140" s="2">
        <v>-14.73740311224392</v>
      </c>
    </row>
    <row r="24141" spans="1:2" x14ac:dyDescent="0.25">
      <c r="A24141" s="1">
        <v>42872.763194444444</v>
      </c>
      <c r="B24141" s="2">
        <v>-14.721082114104744</v>
      </c>
    </row>
    <row r="24142" spans="1:2" x14ac:dyDescent="0.25">
      <c r="A24142" s="1">
        <v>42872.763888888891</v>
      </c>
      <c r="B24142" s="2">
        <v>-21.272960573538633</v>
      </c>
    </row>
    <row r="24143" spans="1:2" x14ac:dyDescent="0.25">
      <c r="A24143" s="1">
        <v>42872.76458333333</v>
      </c>
      <c r="B24143" s="2">
        <v>2.0155165242225244</v>
      </c>
    </row>
    <row r="24144" spans="1:2" x14ac:dyDescent="0.25">
      <c r="A24144" s="1">
        <v>42872.765277777777</v>
      </c>
      <c r="B24144" s="2">
        <v>-8.281055661462112</v>
      </c>
    </row>
    <row r="24145" spans="1:2" x14ac:dyDescent="0.25">
      <c r="A24145" s="1">
        <v>42872.765972222223</v>
      </c>
      <c r="B24145" s="2">
        <v>-24.836111220715004</v>
      </c>
    </row>
    <row r="24146" spans="1:2" x14ac:dyDescent="0.25">
      <c r="A24146" s="1">
        <v>42872.76666666667</v>
      </c>
      <c r="B24146" s="2">
        <v>-29.516397367541018</v>
      </c>
    </row>
    <row r="24147" spans="1:2" x14ac:dyDescent="0.25">
      <c r="A24147" s="1">
        <v>42872.767361111109</v>
      </c>
      <c r="B24147" s="2">
        <v>-39.12221415499031</v>
      </c>
    </row>
    <row r="24148" spans="1:2" x14ac:dyDescent="0.25">
      <c r="A24148" s="1">
        <v>42872.768055555556</v>
      </c>
      <c r="B24148" s="2">
        <v>-50.514482061617308</v>
      </c>
    </row>
    <row r="24149" spans="1:2" x14ac:dyDescent="0.25">
      <c r="A24149" s="1">
        <v>42872.768750000003</v>
      </c>
      <c r="B24149" s="2">
        <v>-53.625572963049244</v>
      </c>
    </row>
    <row r="24150" spans="1:2" x14ac:dyDescent="0.25">
      <c r="A24150" s="1">
        <v>42872.769444444442</v>
      </c>
      <c r="B24150" s="2">
        <v>-52.844647514241906</v>
      </c>
    </row>
    <row r="24151" spans="1:2" x14ac:dyDescent="0.25">
      <c r="A24151" s="1">
        <v>42872.770138888889</v>
      </c>
      <c r="B24151" s="2">
        <v>-53.380825941858831</v>
      </c>
    </row>
    <row r="24152" spans="1:2" x14ac:dyDescent="0.25">
      <c r="A24152" s="1">
        <v>42872.770833333336</v>
      </c>
      <c r="B24152" s="2">
        <v>-19.505645775405963</v>
      </c>
    </row>
    <row r="24153" spans="1:2" x14ac:dyDescent="0.25">
      <c r="A24153" s="1">
        <v>42872.771527777775</v>
      </c>
      <c r="B24153" s="2">
        <v>-57.005826791703775</v>
      </c>
    </row>
    <row r="24154" spans="1:2" x14ac:dyDescent="0.25">
      <c r="A24154" s="1">
        <v>42872.772222222222</v>
      </c>
      <c r="B24154" s="2">
        <v>-11.260633478407787</v>
      </c>
    </row>
    <row r="24155" spans="1:2" x14ac:dyDescent="0.25">
      <c r="A24155" s="1">
        <v>42872.772916666669</v>
      </c>
      <c r="B24155" s="2">
        <v>-12.545475997151032</v>
      </c>
    </row>
    <row r="24156" spans="1:2" x14ac:dyDescent="0.25">
      <c r="A24156" s="1">
        <v>42872.773611111108</v>
      </c>
      <c r="B24156" s="2">
        <v>-42.572503237397179</v>
      </c>
    </row>
    <row r="24157" spans="1:2" x14ac:dyDescent="0.25">
      <c r="A24157" s="1">
        <v>42872.774305555555</v>
      </c>
      <c r="B24157" s="2">
        <v>-10.704789954811471</v>
      </c>
    </row>
    <row r="24158" spans="1:2" x14ac:dyDescent="0.25">
      <c r="A24158" s="1">
        <v>42872.775000000001</v>
      </c>
      <c r="B24158" s="2">
        <v>-23.177517537873065</v>
      </c>
    </row>
    <row r="24159" spans="1:2" x14ac:dyDescent="0.25">
      <c r="A24159" s="1">
        <v>42872.775694444441</v>
      </c>
      <c r="B24159" s="2">
        <v>-15.533923242713112</v>
      </c>
    </row>
    <row r="24160" spans="1:2" x14ac:dyDescent="0.25">
      <c r="A24160" s="1">
        <v>42872.776388888888</v>
      </c>
      <c r="B24160" s="2">
        <v>-0.95823522151913498</v>
      </c>
    </row>
    <row r="24161" spans="1:2" x14ac:dyDescent="0.25">
      <c r="A24161" s="1">
        <v>42872.777083333334</v>
      </c>
      <c r="B24161" s="2">
        <v>-19.975776897562902</v>
      </c>
    </row>
    <row r="24162" spans="1:2" x14ac:dyDescent="0.25">
      <c r="A24162" s="1">
        <v>42872.777777777781</v>
      </c>
      <c r="B24162" s="2">
        <v>-12.538809798898486</v>
      </c>
    </row>
    <row r="24163" spans="1:2" x14ac:dyDescent="0.25">
      <c r="A24163" s="1">
        <v>42872.77847222222</v>
      </c>
      <c r="B24163" s="2">
        <v>-28.439745862810621</v>
      </c>
    </row>
    <row r="24164" spans="1:2" x14ac:dyDescent="0.25">
      <c r="A24164" s="1">
        <v>42872.779166666667</v>
      </c>
      <c r="B24164" s="2">
        <v>-14.748976648363653</v>
      </c>
    </row>
    <row r="24165" spans="1:2" x14ac:dyDescent="0.25">
      <c r="A24165" s="1">
        <v>42872.779861111114</v>
      </c>
      <c r="B24165" s="2">
        <v>-25.75801616839793</v>
      </c>
    </row>
    <row r="24166" spans="1:2" x14ac:dyDescent="0.25">
      <c r="A24166" s="1">
        <v>42872.780555555553</v>
      </c>
      <c r="B24166" s="2">
        <v>-27.794946826960949</v>
      </c>
    </row>
    <row r="24167" spans="1:2" x14ac:dyDescent="0.25">
      <c r="A24167" s="1">
        <v>42872.78125</v>
      </c>
      <c r="B24167" s="2">
        <v>-38.324648637187785</v>
      </c>
    </row>
    <row r="24168" spans="1:2" x14ac:dyDescent="0.25">
      <c r="A24168" s="1">
        <v>42872.781944444447</v>
      </c>
      <c r="B24168" s="2">
        <v>-35.095650947579514</v>
      </c>
    </row>
    <row r="24169" spans="1:2" x14ac:dyDescent="0.25">
      <c r="A24169" s="1">
        <v>42872.782638888886</v>
      </c>
      <c r="B24169" s="2">
        <v>-32.184396827581807</v>
      </c>
    </row>
    <row r="24170" spans="1:2" x14ac:dyDescent="0.25">
      <c r="A24170" s="1">
        <v>42872.783333333333</v>
      </c>
      <c r="B24170" s="2">
        <v>-20.508928830161071</v>
      </c>
    </row>
    <row r="24171" spans="1:2" x14ac:dyDescent="0.25">
      <c r="A24171" s="1">
        <v>42872.78402777778</v>
      </c>
      <c r="B24171" s="2">
        <v>-25.3502985937841</v>
      </c>
    </row>
    <row r="24172" spans="1:2" x14ac:dyDescent="0.25">
      <c r="A24172" s="1">
        <v>42872.784722222219</v>
      </c>
      <c r="B24172" s="2">
        <v>-36.958053364567846</v>
      </c>
    </row>
    <row r="24173" spans="1:2" x14ac:dyDescent="0.25">
      <c r="A24173" s="1">
        <v>42872.785416666666</v>
      </c>
      <c r="B24173" s="2">
        <v>-53.992099545102491</v>
      </c>
    </row>
    <row r="24174" spans="1:2" x14ac:dyDescent="0.25">
      <c r="A24174" s="1">
        <v>42872.786111111112</v>
      </c>
      <c r="B24174" s="2">
        <v>-62.203482470541104</v>
      </c>
    </row>
    <row r="24175" spans="1:2" x14ac:dyDescent="0.25">
      <c r="A24175" s="1">
        <v>42872.786805555559</v>
      </c>
      <c r="B24175" s="2">
        <v>-56.642487518819202</v>
      </c>
    </row>
    <row r="24176" spans="1:2" x14ac:dyDescent="0.25">
      <c r="A24176" s="1">
        <v>42872.787499999999</v>
      </c>
      <c r="B24176" s="2">
        <v>-49.604979119335376</v>
      </c>
    </row>
    <row r="24177" spans="1:2" x14ac:dyDescent="0.25">
      <c r="A24177" s="1">
        <v>42872.788194444445</v>
      </c>
      <c r="B24177" s="2">
        <v>-70.505793525232008</v>
      </c>
    </row>
    <row r="24178" spans="1:2" x14ac:dyDescent="0.25">
      <c r="A24178" s="1">
        <v>42872.788888888892</v>
      </c>
      <c r="B24178" s="2">
        <v>-49.91171280405154</v>
      </c>
    </row>
    <row r="24179" spans="1:2" x14ac:dyDescent="0.25">
      <c r="A24179" s="1">
        <v>42872.789583333331</v>
      </c>
      <c r="B24179" s="2">
        <v>-54.08272779058413</v>
      </c>
    </row>
    <row r="24180" spans="1:2" x14ac:dyDescent="0.25">
      <c r="A24180" s="1">
        <v>42872.790277777778</v>
      </c>
      <c r="B24180" s="2">
        <v>-29.248095693606107</v>
      </c>
    </row>
    <row r="24181" spans="1:2" x14ac:dyDescent="0.25">
      <c r="A24181" s="1">
        <v>42872.790972222225</v>
      </c>
      <c r="B24181" s="2">
        <v>-17.773656197054272</v>
      </c>
    </row>
    <row r="24182" spans="1:2" x14ac:dyDescent="0.25">
      <c r="A24182" s="1">
        <v>42872.791666666664</v>
      </c>
      <c r="B24182" s="2">
        <v>-49.494473746556714</v>
      </c>
    </row>
    <row r="24183" spans="1:2" x14ac:dyDescent="0.25">
      <c r="A24183" s="1">
        <v>42872.792361111111</v>
      </c>
      <c r="B24183" s="2">
        <v>-43.941026812435304</v>
      </c>
    </row>
    <row r="24184" spans="1:2" x14ac:dyDescent="0.25">
      <c r="A24184" s="1">
        <v>42872.793055555558</v>
      </c>
      <c r="B24184" s="2">
        <v>-57.752221783927716</v>
      </c>
    </row>
    <row r="24185" spans="1:2" x14ac:dyDescent="0.25">
      <c r="A24185" s="1">
        <v>42872.793749999997</v>
      </c>
      <c r="B24185" s="2">
        <v>-36.385640446782055</v>
      </c>
    </row>
    <row r="24186" spans="1:2" x14ac:dyDescent="0.25">
      <c r="A24186" s="1">
        <v>42872.794444444444</v>
      </c>
      <c r="B24186" s="2">
        <v>-31.690454428958766</v>
      </c>
    </row>
    <row r="24187" spans="1:2" x14ac:dyDescent="0.25">
      <c r="A24187" s="1">
        <v>42872.795138888891</v>
      </c>
      <c r="B24187" s="2">
        <v>-39.641070255392698</v>
      </c>
    </row>
    <row r="24188" spans="1:2" x14ac:dyDescent="0.25">
      <c r="A24188" s="1">
        <v>42872.79583333333</v>
      </c>
      <c r="B24188" s="2">
        <v>-38.496053049183196</v>
      </c>
    </row>
    <row r="24189" spans="1:2" x14ac:dyDescent="0.25">
      <c r="A24189" s="1">
        <v>42872.796527777777</v>
      </c>
      <c r="B24189" s="2">
        <v>-39.788894877374695</v>
      </c>
    </row>
    <row r="24190" spans="1:2" x14ac:dyDescent="0.25">
      <c r="A24190" s="1">
        <v>42872.797222222223</v>
      </c>
      <c r="B24190" s="2">
        <v>-29.74587464283395</v>
      </c>
    </row>
    <row r="24191" spans="1:2" x14ac:dyDescent="0.25">
      <c r="A24191" s="1">
        <v>42872.79791666667</v>
      </c>
      <c r="B24191" s="2">
        <v>-20.266742468956121</v>
      </c>
    </row>
    <row r="24192" spans="1:2" x14ac:dyDescent="0.25">
      <c r="A24192" s="1">
        <v>42872.798611111109</v>
      </c>
      <c r="B24192" s="2">
        <v>-13.824876618127261</v>
      </c>
    </row>
    <row r="24193" spans="1:2" x14ac:dyDescent="0.25">
      <c r="A24193" s="1">
        <v>42872.799305555556</v>
      </c>
      <c r="B24193" s="2">
        <v>-20.138162370680948</v>
      </c>
    </row>
    <row r="24194" spans="1:2" x14ac:dyDescent="0.25">
      <c r="A24194" s="1">
        <v>42872.800000000003</v>
      </c>
      <c r="B24194" s="2">
        <v>-3.3390443301158181</v>
      </c>
    </row>
    <row r="24195" spans="1:2" x14ac:dyDescent="0.25">
      <c r="A24195" s="1">
        <v>42872.800694444442</v>
      </c>
      <c r="B24195" s="2">
        <v>-13.441538811478919</v>
      </c>
    </row>
    <row r="24196" spans="1:2" x14ac:dyDescent="0.25">
      <c r="A24196" s="1">
        <v>42872.801388888889</v>
      </c>
      <c r="B24196" s="2">
        <v>-0.67413069584872576</v>
      </c>
    </row>
    <row r="24197" spans="1:2" x14ac:dyDescent="0.25">
      <c r="A24197" s="1">
        <v>42872.802083333336</v>
      </c>
      <c r="B24197" s="2">
        <v>7.9778710626313112</v>
      </c>
    </row>
    <row r="24198" spans="1:2" x14ac:dyDescent="0.25">
      <c r="A24198" s="1">
        <v>42872.802777777775</v>
      </c>
      <c r="B24198" s="2">
        <v>-5.2933232858621828</v>
      </c>
    </row>
    <row r="24199" spans="1:2" x14ac:dyDescent="0.25">
      <c r="A24199" s="1">
        <v>42872.803472222222</v>
      </c>
      <c r="B24199" s="2">
        <v>13.018330714758486</v>
      </c>
    </row>
    <row r="24200" spans="1:2" x14ac:dyDescent="0.25">
      <c r="A24200" s="1">
        <v>42872.804166666669</v>
      </c>
      <c r="B24200" s="2">
        <v>-2.6461190606389815</v>
      </c>
    </row>
    <row r="24201" spans="1:2" x14ac:dyDescent="0.25">
      <c r="A24201" s="1">
        <v>42872.804861111108</v>
      </c>
      <c r="B24201" s="2">
        <v>4.3354809245482704</v>
      </c>
    </row>
    <row r="24202" spans="1:2" x14ac:dyDescent="0.25">
      <c r="A24202" s="1">
        <v>42872.805555555555</v>
      </c>
      <c r="B24202" s="2">
        <v>2.6867261778369236</v>
      </c>
    </row>
    <row r="24203" spans="1:2" x14ac:dyDescent="0.25">
      <c r="A24203" s="1">
        <v>42872.806250000001</v>
      </c>
      <c r="B24203" s="2">
        <v>0.12894355812653277</v>
      </c>
    </row>
    <row r="24204" spans="1:2" x14ac:dyDescent="0.25">
      <c r="A24204" s="1">
        <v>42872.806944444441</v>
      </c>
      <c r="B24204" s="2">
        <v>1.5007100284953292</v>
      </c>
    </row>
    <row r="24205" spans="1:2" x14ac:dyDescent="0.25">
      <c r="A24205" s="1">
        <v>42872.807638888888</v>
      </c>
      <c r="B24205" s="2">
        <v>-2.282509116550985</v>
      </c>
    </row>
    <row r="24206" spans="1:2" x14ac:dyDescent="0.25">
      <c r="A24206" s="1">
        <v>42872.808333333334</v>
      </c>
      <c r="B24206" s="2">
        <v>-6.5475595549893724</v>
      </c>
    </row>
    <row r="24207" spans="1:2" x14ac:dyDescent="0.25">
      <c r="A24207" s="1">
        <v>42872.809027777781</v>
      </c>
      <c r="B24207" s="2">
        <v>5.2298504482101027</v>
      </c>
    </row>
    <row r="24208" spans="1:2" x14ac:dyDescent="0.25">
      <c r="A24208" s="1">
        <v>42872.80972222222</v>
      </c>
      <c r="B24208" s="2">
        <v>5.9545321258270025</v>
      </c>
    </row>
    <row r="24209" spans="1:2" x14ac:dyDescent="0.25">
      <c r="A24209" s="1">
        <v>42872.810416666667</v>
      </c>
      <c r="B24209" s="2">
        <v>3.4321416072489228</v>
      </c>
    </row>
    <row r="24210" spans="1:2" x14ac:dyDescent="0.25">
      <c r="A24210" s="1">
        <v>42872.811111111114</v>
      </c>
      <c r="B24210" s="2">
        <v>-25.442791388344872</v>
      </c>
    </row>
    <row r="24211" spans="1:2" x14ac:dyDescent="0.25">
      <c r="A24211" s="1">
        <v>42872.811805555553</v>
      </c>
      <c r="B24211" s="2">
        <v>8.4059395148069598</v>
      </c>
    </row>
    <row r="24212" spans="1:2" x14ac:dyDescent="0.25">
      <c r="A24212" s="1">
        <v>42872.8125</v>
      </c>
      <c r="B24212" s="2">
        <v>17.59343154245871</v>
      </c>
    </row>
    <row r="24213" spans="1:2" x14ac:dyDescent="0.25">
      <c r="A24213" s="1">
        <v>42872.813194444447</v>
      </c>
      <c r="B24213" s="2">
        <v>13.598527123068925</v>
      </c>
    </row>
    <row r="24214" spans="1:2" x14ac:dyDescent="0.25">
      <c r="A24214" s="1">
        <v>42872.813888888886</v>
      </c>
      <c r="B24214" s="2">
        <v>26.034432067556189</v>
      </c>
    </row>
    <row r="24215" spans="1:2" x14ac:dyDescent="0.25">
      <c r="A24215" s="1">
        <v>42872.814583333333</v>
      </c>
      <c r="B24215" s="2">
        <v>15.069066603742733</v>
      </c>
    </row>
    <row r="24216" spans="1:2" x14ac:dyDescent="0.25">
      <c r="A24216" s="1">
        <v>42872.81527777778</v>
      </c>
      <c r="B24216" s="2">
        <v>14.769852498788774</v>
      </c>
    </row>
    <row r="24217" spans="1:2" x14ac:dyDescent="0.25">
      <c r="A24217" s="1">
        <v>42872.815972222219</v>
      </c>
      <c r="B24217" s="2">
        <v>14.185016127253766</v>
      </c>
    </row>
    <row r="24218" spans="1:2" x14ac:dyDescent="0.25">
      <c r="A24218" s="1">
        <v>42872.816666666666</v>
      </c>
      <c r="B24218" s="2">
        <v>7.3049918586427038</v>
      </c>
    </row>
    <row r="24219" spans="1:2" x14ac:dyDescent="0.25">
      <c r="A24219" s="1">
        <v>42872.817361111112</v>
      </c>
      <c r="B24219" s="2">
        <v>11.24246092044632</v>
      </c>
    </row>
    <row r="24220" spans="1:2" x14ac:dyDescent="0.25">
      <c r="A24220" s="1">
        <v>42872.818055555559</v>
      </c>
      <c r="B24220" s="2">
        <v>6.0492824110435324</v>
      </c>
    </row>
    <row r="24221" spans="1:2" x14ac:dyDescent="0.25">
      <c r="A24221" s="1">
        <v>42872.818749999999</v>
      </c>
      <c r="B24221" s="2">
        <v>-18.37356319278042</v>
      </c>
    </row>
    <row r="24222" spans="1:2" x14ac:dyDescent="0.25">
      <c r="A24222" s="1">
        <v>42872.819444444445</v>
      </c>
      <c r="B24222" s="2">
        <v>-30.213595961059521</v>
      </c>
    </row>
    <row r="24223" spans="1:2" x14ac:dyDescent="0.25">
      <c r="A24223" s="1">
        <v>42872.820138888892</v>
      </c>
      <c r="B24223" s="2">
        <v>-21.452434125598423</v>
      </c>
    </row>
    <row r="24224" spans="1:2" x14ac:dyDescent="0.25">
      <c r="A24224" s="1">
        <v>42872.820833333331</v>
      </c>
      <c r="B24224" s="2">
        <v>-14.3470639389959</v>
      </c>
    </row>
    <row r="24225" spans="1:2" x14ac:dyDescent="0.25">
      <c r="A24225" s="1">
        <v>42872.821527777778</v>
      </c>
      <c r="B24225" s="2">
        <v>-32.595537380188759</v>
      </c>
    </row>
    <row r="24226" spans="1:2" x14ac:dyDescent="0.25">
      <c r="A24226" s="1">
        <v>42872.822222222225</v>
      </c>
      <c r="B24226" s="2">
        <v>-38.439894979695481</v>
      </c>
    </row>
    <row r="24227" spans="1:2" x14ac:dyDescent="0.25">
      <c r="A24227" s="1">
        <v>42872.822916666664</v>
      </c>
      <c r="B24227" s="2">
        <v>-18.629977312005941</v>
      </c>
    </row>
    <row r="24228" spans="1:2" x14ac:dyDescent="0.25">
      <c r="A24228" s="1">
        <v>42872.823611111111</v>
      </c>
      <c r="B24228" s="2">
        <v>-7.6350552268879257</v>
      </c>
    </row>
    <row r="24229" spans="1:2" x14ac:dyDescent="0.25">
      <c r="A24229" s="1">
        <v>42872.824305555558</v>
      </c>
      <c r="B24229" s="2">
        <v>-20.14671686164608</v>
      </c>
    </row>
    <row r="24230" spans="1:2" x14ac:dyDescent="0.25">
      <c r="A24230" s="1">
        <v>42872.824999999997</v>
      </c>
      <c r="B24230" s="2">
        <v>-4.6725370664246535</v>
      </c>
    </row>
    <row r="24231" spans="1:2" x14ac:dyDescent="0.25">
      <c r="A24231" s="1">
        <v>42872.825694444444</v>
      </c>
      <c r="B24231" s="2">
        <v>3.1622345632330204</v>
      </c>
    </row>
    <row r="24232" spans="1:2" x14ac:dyDescent="0.25">
      <c r="A24232" s="1">
        <v>42872.826388888891</v>
      </c>
      <c r="B24232" s="2">
        <v>-6.390528223114476</v>
      </c>
    </row>
    <row r="24233" spans="1:2" x14ac:dyDescent="0.25">
      <c r="A24233" s="1">
        <v>42872.82708333333</v>
      </c>
      <c r="B24233" s="2">
        <v>5.058430909633171</v>
      </c>
    </row>
    <row r="24234" spans="1:2" x14ac:dyDescent="0.25">
      <c r="A24234" s="1">
        <v>42872.827777777777</v>
      </c>
      <c r="B24234" s="2">
        <v>5.6677205175937466</v>
      </c>
    </row>
    <row r="24235" spans="1:2" x14ac:dyDescent="0.25">
      <c r="A24235" s="1">
        <v>42872.828472222223</v>
      </c>
      <c r="B24235" s="2">
        <v>6.343555432243738</v>
      </c>
    </row>
    <row r="24236" spans="1:2" x14ac:dyDescent="0.25">
      <c r="A24236" s="1">
        <v>42872.82916666667</v>
      </c>
      <c r="B24236" s="2">
        <v>4.1601636004595397</v>
      </c>
    </row>
    <row r="24237" spans="1:2" x14ac:dyDescent="0.25">
      <c r="A24237" s="1">
        <v>42872.829861111109</v>
      </c>
      <c r="B24237" s="2">
        <v>10.937903269131008</v>
      </c>
    </row>
    <row r="24238" spans="1:2" x14ac:dyDescent="0.25">
      <c r="A24238" s="1">
        <v>42872.830555555556</v>
      </c>
      <c r="B24238" s="2">
        <v>16.611745592195074</v>
      </c>
    </row>
    <row r="24239" spans="1:2" x14ac:dyDescent="0.25">
      <c r="A24239" s="1">
        <v>42872.831250000003</v>
      </c>
      <c r="B24239" s="2">
        <v>7.2832561111989582</v>
      </c>
    </row>
    <row r="24240" spans="1:2" x14ac:dyDescent="0.25">
      <c r="A24240" s="1">
        <v>42872.831944444442</v>
      </c>
      <c r="B24240" s="2">
        <v>17.245235622412292</v>
      </c>
    </row>
    <row r="24241" spans="1:2" x14ac:dyDescent="0.25">
      <c r="A24241" s="1">
        <v>42872.832638888889</v>
      </c>
      <c r="B24241" s="2">
        <v>-13.401335976201032</v>
      </c>
    </row>
    <row r="24242" spans="1:2" x14ac:dyDescent="0.25">
      <c r="A24242" s="1">
        <v>42872.833333333336</v>
      </c>
      <c r="B24242" s="2">
        <v>21.866106070491274</v>
      </c>
    </row>
    <row r="24243" spans="1:2" x14ac:dyDescent="0.25">
      <c r="A24243" s="1">
        <v>42872.834027777775</v>
      </c>
      <c r="B24243" s="2">
        <v>31.518755864943767</v>
      </c>
    </row>
    <row r="24244" spans="1:2" x14ac:dyDescent="0.25">
      <c r="A24244" s="1">
        <v>42872.834722222222</v>
      </c>
      <c r="B24244" s="2">
        <v>38.336138296545442</v>
      </c>
    </row>
    <row r="24245" spans="1:2" x14ac:dyDescent="0.25">
      <c r="A24245" s="1">
        <v>42872.835416666669</v>
      </c>
      <c r="B24245" s="2">
        <v>30.956912604123257</v>
      </c>
    </row>
    <row r="24246" spans="1:2" x14ac:dyDescent="0.25">
      <c r="A24246" s="1">
        <v>42872.836111111108</v>
      </c>
      <c r="B24246" s="2">
        <v>34.378281345361032</v>
      </c>
    </row>
    <row r="24247" spans="1:2" x14ac:dyDescent="0.25">
      <c r="A24247" s="1">
        <v>42872.836805555555</v>
      </c>
      <c r="B24247" s="2">
        <v>25.96658323545368</v>
      </c>
    </row>
    <row r="24248" spans="1:2" x14ac:dyDescent="0.25">
      <c r="A24248" s="1">
        <v>42872.837500000001</v>
      </c>
      <c r="B24248" s="2">
        <v>22.979225761035924</v>
      </c>
    </row>
    <row r="24249" spans="1:2" x14ac:dyDescent="0.25">
      <c r="A24249" s="1">
        <v>42872.838194444441</v>
      </c>
      <c r="B24249" s="2">
        <v>13.626317864916443</v>
      </c>
    </row>
    <row r="24250" spans="1:2" x14ac:dyDescent="0.25">
      <c r="A24250" s="1">
        <v>42872.838888888888</v>
      </c>
      <c r="B24250" s="2">
        <v>31.661430968434917</v>
      </c>
    </row>
    <row r="24251" spans="1:2" x14ac:dyDescent="0.25">
      <c r="A24251" s="1">
        <v>42872.839583333334</v>
      </c>
      <c r="B24251" s="2">
        <v>54.799857315683042</v>
      </c>
    </row>
    <row r="24252" spans="1:2" x14ac:dyDescent="0.25">
      <c r="A24252" s="1">
        <v>42872.840277777781</v>
      </c>
      <c r="B24252" s="2">
        <v>62.186343935551122</v>
      </c>
    </row>
    <row r="24253" spans="1:2" x14ac:dyDescent="0.25">
      <c r="A24253" s="1">
        <v>42872.84097222222</v>
      </c>
      <c r="B24253" s="2">
        <v>40.369534882304528</v>
      </c>
    </row>
    <row r="24254" spans="1:2" x14ac:dyDescent="0.25">
      <c r="A24254" s="1">
        <v>42872.841666666667</v>
      </c>
      <c r="B24254" s="2">
        <v>41.266110898428209</v>
      </c>
    </row>
    <row r="24255" spans="1:2" x14ac:dyDescent="0.25">
      <c r="A24255" s="1">
        <v>42872.842361111114</v>
      </c>
      <c r="B24255" s="2">
        <v>48.278315565816591</v>
      </c>
    </row>
    <row r="24256" spans="1:2" x14ac:dyDescent="0.25">
      <c r="A24256" s="1">
        <v>42872.843055555553</v>
      </c>
      <c r="B24256" s="2">
        <v>77.226318724408827</v>
      </c>
    </row>
    <row r="24257" spans="1:2" x14ac:dyDescent="0.25">
      <c r="A24257" s="1">
        <v>42872.84375</v>
      </c>
      <c r="B24257" s="2">
        <v>78.83305853941711</v>
      </c>
    </row>
    <row r="24258" spans="1:2" x14ac:dyDescent="0.25">
      <c r="A24258" s="1">
        <v>42872.844444444447</v>
      </c>
      <c r="B24258" s="2">
        <v>85.054288168982993</v>
      </c>
    </row>
    <row r="24259" spans="1:2" x14ac:dyDescent="0.25">
      <c r="A24259" s="1">
        <v>42872.845138888886</v>
      </c>
      <c r="B24259" s="2">
        <v>77.784759013952382</v>
      </c>
    </row>
    <row r="24260" spans="1:2" x14ac:dyDescent="0.25">
      <c r="A24260" s="1">
        <v>42872.845833333333</v>
      </c>
      <c r="B24260" s="2">
        <v>85.49248106292022</v>
      </c>
    </row>
    <row r="24261" spans="1:2" x14ac:dyDescent="0.25">
      <c r="A24261" s="1">
        <v>42872.84652777778</v>
      </c>
      <c r="B24261" s="2">
        <v>65.986710485960558</v>
      </c>
    </row>
    <row r="24262" spans="1:2" x14ac:dyDescent="0.25">
      <c r="A24262" s="1">
        <v>42872.847222222219</v>
      </c>
      <c r="B24262" s="2">
        <v>51.941247377148827</v>
      </c>
    </row>
    <row r="24263" spans="1:2" x14ac:dyDescent="0.25">
      <c r="A24263" s="1">
        <v>42872.847916666666</v>
      </c>
      <c r="B24263" s="2">
        <v>62.862723856359175</v>
      </c>
    </row>
    <row r="24264" spans="1:2" x14ac:dyDescent="0.25">
      <c r="A24264" s="1">
        <v>42872.848611111112</v>
      </c>
      <c r="B24264" s="2">
        <v>52.625195043144046</v>
      </c>
    </row>
    <row r="24265" spans="1:2" x14ac:dyDescent="0.25">
      <c r="A24265" s="1">
        <v>42872.849305555559</v>
      </c>
      <c r="B24265" s="2">
        <v>63.838206944849418</v>
      </c>
    </row>
    <row r="24266" spans="1:2" x14ac:dyDescent="0.25">
      <c r="A24266" s="1">
        <v>42872.85</v>
      </c>
      <c r="B24266" s="2">
        <v>58.339252817945088</v>
      </c>
    </row>
    <row r="24267" spans="1:2" x14ac:dyDescent="0.25">
      <c r="A24267" s="1">
        <v>42872.850694444445</v>
      </c>
      <c r="B24267" s="2">
        <v>57.175219366528715</v>
      </c>
    </row>
    <row r="24268" spans="1:2" x14ac:dyDescent="0.25">
      <c r="A24268" s="1">
        <v>42872.851388888892</v>
      </c>
      <c r="B24268" s="2">
        <v>62.167949444020635</v>
      </c>
    </row>
    <row r="24269" spans="1:2" x14ac:dyDescent="0.25">
      <c r="A24269" s="1">
        <v>42872.852083333331</v>
      </c>
      <c r="B24269" s="2">
        <v>57.704278836187832</v>
      </c>
    </row>
    <row r="24270" spans="1:2" x14ac:dyDescent="0.25">
      <c r="A24270" s="1">
        <v>42872.852777777778</v>
      </c>
      <c r="B24270" s="2">
        <v>57.621765589748975</v>
      </c>
    </row>
    <row r="24271" spans="1:2" x14ac:dyDescent="0.25">
      <c r="A24271" s="1">
        <v>42872.853472222225</v>
      </c>
      <c r="B24271" s="2">
        <v>85.098068427570013</v>
      </c>
    </row>
    <row r="24272" spans="1:2" x14ac:dyDescent="0.25">
      <c r="A24272" s="1">
        <v>42872.854166666664</v>
      </c>
      <c r="B24272" s="2">
        <v>56.622467451643509</v>
      </c>
    </row>
    <row r="24273" spans="1:2" x14ac:dyDescent="0.25">
      <c r="A24273" s="1">
        <v>42872.854861111111</v>
      </c>
      <c r="B24273" s="2">
        <v>70.915107873501256</v>
      </c>
    </row>
    <row r="24274" spans="1:2" x14ac:dyDescent="0.25">
      <c r="A24274" s="1">
        <v>42872.855555555558</v>
      </c>
      <c r="B24274" s="2">
        <v>42.105515869354711</v>
      </c>
    </row>
    <row r="24275" spans="1:2" x14ac:dyDescent="0.25">
      <c r="A24275" s="1">
        <v>42872.856249999997</v>
      </c>
      <c r="B24275" s="2">
        <v>48.194598342324994</v>
      </c>
    </row>
    <row r="24276" spans="1:2" x14ac:dyDescent="0.25">
      <c r="A24276" s="1">
        <v>42872.856944444444</v>
      </c>
      <c r="B24276" s="2">
        <v>58.589721708752528</v>
      </c>
    </row>
    <row r="24277" spans="1:2" x14ac:dyDescent="0.25">
      <c r="A24277" s="1">
        <v>42872.857638888891</v>
      </c>
      <c r="B24277" s="2">
        <v>72.029163092675546</v>
      </c>
    </row>
    <row r="24278" spans="1:2" x14ac:dyDescent="0.25">
      <c r="A24278" s="1">
        <v>42872.85833333333</v>
      </c>
      <c r="B24278" s="2">
        <v>56.91052614291354</v>
      </c>
    </row>
    <row r="24279" spans="1:2" x14ac:dyDescent="0.25">
      <c r="A24279" s="1">
        <v>42872.859027777777</v>
      </c>
      <c r="B24279" s="2">
        <v>67.643577124952571</v>
      </c>
    </row>
    <row r="24280" spans="1:2" x14ac:dyDescent="0.25">
      <c r="A24280" s="1">
        <v>42872.859722222223</v>
      </c>
      <c r="B24280" s="2">
        <v>69.05821155561911</v>
      </c>
    </row>
    <row r="24281" spans="1:2" x14ac:dyDescent="0.25">
      <c r="A24281" s="1">
        <v>42872.86041666667</v>
      </c>
      <c r="B24281" s="2">
        <v>66.415749624934207</v>
      </c>
    </row>
    <row r="24282" spans="1:2" x14ac:dyDescent="0.25">
      <c r="A24282" s="1">
        <v>42872.861111111109</v>
      </c>
      <c r="B24282" s="2">
        <v>45.325749058864311</v>
      </c>
    </row>
    <row r="24283" spans="1:2" x14ac:dyDescent="0.25">
      <c r="A24283" s="1">
        <v>42872.861805555556</v>
      </c>
      <c r="B24283" s="2">
        <v>49.443443990902352</v>
      </c>
    </row>
    <row r="24284" spans="1:2" x14ac:dyDescent="0.25">
      <c r="A24284" s="1">
        <v>42872.862500000003</v>
      </c>
      <c r="B24284" s="2">
        <v>46.431642936778374</v>
      </c>
    </row>
    <row r="24285" spans="1:2" x14ac:dyDescent="0.25">
      <c r="A24285" s="1">
        <v>42872.863194444442</v>
      </c>
      <c r="B24285" s="2">
        <v>48.807301224628461</v>
      </c>
    </row>
    <row r="24286" spans="1:2" x14ac:dyDescent="0.25">
      <c r="A24286" s="1">
        <v>42872.863888888889</v>
      </c>
      <c r="B24286" s="2">
        <v>68.150032546309134</v>
      </c>
    </row>
    <row r="24287" spans="1:2" x14ac:dyDescent="0.25">
      <c r="A24287" s="1">
        <v>42872.864583333336</v>
      </c>
      <c r="B24287" s="2">
        <v>47.479670135832563</v>
      </c>
    </row>
    <row r="24288" spans="1:2" x14ac:dyDescent="0.25">
      <c r="A24288" s="1">
        <v>42872.865277777775</v>
      </c>
      <c r="B24288" s="2">
        <v>58.235118892078752</v>
      </c>
    </row>
    <row r="24289" spans="1:2" x14ac:dyDescent="0.25">
      <c r="A24289" s="1">
        <v>42872.865972222222</v>
      </c>
      <c r="B24289" s="2">
        <v>85.335804608367226</v>
      </c>
    </row>
    <row r="24290" spans="1:2" x14ac:dyDescent="0.25">
      <c r="A24290" s="1">
        <v>42872.866666666669</v>
      </c>
      <c r="B24290" s="2">
        <v>64.052351059112695</v>
      </c>
    </row>
    <row r="24291" spans="1:2" x14ac:dyDescent="0.25">
      <c r="A24291" s="1">
        <v>42872.867361111108</v>
      </c>
      <c r="B24291" s="2">
        <v>75.69194202756043</v>
      </c>
    </row>
    <row r="24292" spans="1:2" x14ac:dyDescent="0.25">
      <c r="A24292" s="1">
        <v>42872.868055555555</v>
      </c>
      <c r="B24292" s="2">
        <v>79.314149593005041</v>
      </c>
    </row>
    <row r="24293" spans="1:2" x14ac:dyDescent="0.25">
      <c r="A24293" s="1">
        <v>42872.868750000001</v>
      </c>
      <c r="B24293" s="2">
        <v>73.842198594201662</v>
      </c>
    </row>
    <row r="24294" spans="1:2" x14ac:dyDescent="0.25">
      <c r="A24294" s="1">
        <v>42872.869444444441</v>
      </c>
      <c r="B24294" s="2">
        <v>81.32297368810201</v>
      </c>
    </row>
    <row r="24295" spans="1:2" x14ac:dyDescent="0.25">
      <c r="A24295" s="1">
        <v>42872.870138888888</v>
      </c>
      <c r="B24295" s="2">
        <v>56.971759650495372</v>
      </c>
    </row>
    <row r="24296" spans="1:2" x14ac:dyDescent="0.25">
      <c r="A24296" s="1">
        <v>42872.870833333334</v>
      </c>
      <c r="B24296" s="2">
        <v>44.607910264797589</v>
      </c>
    </row>
    <row r="24297" spans="1:2" x14ac:dyDescent="0.25">
      <c r="A24297" s="1">
        <v>42872.871527777781</v>
      </c>
      <c r="B24297" s="2">
        <v>33.063670091132131</v>
      </c>
    </row>
    <row r="24298" spans="1:2" x14ac:dyDescent="0.25">
      <c r="A24298" s="1">
        <v>42872.87222222222</v>
      </c>
      <c r="B24298" s="2">
        <v>37.482514987851509</v>
      </c>
    </row>
    <row r="24299" spans="1:2" x14ac:dyDescent="0.25">
      <c r="A24299" s="1">
        <v>42872.872916666667</v>
      </c>
      <c r="B24299" s="2">
        <v>52.732044909984204</v>
      </c>
    </row>
    <row r="24300" spans="1:2" x14ac:dyDescent="0.25">
      <c r="A24300" s="1">
        <v>42872.873611111114</v>
      </c>
      <c r="B24300" s="2">
        <v>38.094207081588685</v>
      </c>
    </row>
    <row r="24301" spans="1:2" x14ac:dyDescent="0.25">
      <c r="A24301" s="1">
        <v>42872.874305555553</v>
      </c>
      <c r="B24301" s="2">
        <v>40.474800769291569</v>
      </c>
    </row>
    <row r="24302" spans="1:2" x14ac:dyDescent="0.25">
      <c r="A24302" s="1">
        <v>42872.875</v>
      </c>
      <c r="B24302" s="2">
        <v>64.22647328153252</v>
      </c>
    </row>
    <row r="24303" spans="1:2" x14ac:dyDescent="0.25">
      <c r="A24303" s="1">
        <v>42872.875694444447</v>
      </c>
      <c r="B24303" s="2">
        <v>63.771133941656444</v>
      </c>
    </row>
    <row r="24304" spans="1:2" x14ac:dyDescent="0.25">
      <c r="A24304" s="1">
        <v>42872.876388888886</v>
      </c>
      <c r="B24304" s="2">
        <v>58.537132701264149</v>
      </c>
    </row>
    <row r="24305" spans="1:2" x14ac:dyDescent="0.25">
      <c r="A24305" s="1">
        <v>42872.877083333333</v>
      </c>
      <c r="B24305" s="2">
        <v>55.570251163207772</v>
      </c>
    </row>
    <row r="24306" spans="1:2" x14ac:dyDescent="0.25">
      <c r="A24306" s="1">
        <v>42872.87777777778</v>
      </c>
      <c r="B24306" s="2">
        <v>69.165646966197528</v>
      </c>
    </row>
    <row r="24307" spans="1:2" x14ac:dyDescent="0.25">
      <c r="A24307" s="1">
        <v>42872.878472222219</v>
      </c>
      <c r="B24307" s="2">
        <v>54.979509406715323</v>
      </c>
    </row>
    <row r="24308" spans="1:2" x14ac:dyDescent="0.25">
      <c r="A24308" s="1">
        <v>42872.879166666666</v>
      </c>
      <c r="B24308" s="2">
        <v>80.282107304222876</v>
      </c>
    </row>
    <row r="24309" spans="1:2" x14ac:dyDescent="0.25">
      <c r="A24309" s="1">
        <v>42872.879861111112</v>
      </c>
      <c r="B24309" s="2">
        <v>74.403305671676449</v>
      </c>
    </row>
    <row r="24310" spans="1:2" x14ac:dyDescent="0.25">
      <c r="A24310" s="1">
        <v>42872.880555555559</v>
      </c>
      <c r="B24310" s="2">
        <v>42.570486113521234</v>
      </c>
    </row>
    <row r="24311" spans="1:2" x14ac:dyDescent="0.25">
      <c r="A24311" s="1">
        <v>42872.881249999999</v>
      </c>
      <c r="B24311" s="2">
        <v>39.331051193049646</v>
      </c>
    </row>
    <row r="24312" spans="1:2" x14ac:dyDescent="0.25">
      <c r="A24312" s="1">
        <v>42872.881944444445</v>
      </c>
      <c r="B24312" s="2">
        <v>47.056012387252608</v>
      </c>
    </row>
    <row r="24313" spans="1:2" x14ac:dyDescent="0.25">
      <c r="A24313" s="1">
        <v>42872.882638888892</v>
      </c>
      <c r="B24313" s="2">
        <v>36.987825765864791</v>
      </c>
    </row>
    <row r="24314" spans="1:2" x14ac:dyDescent="0.25">
      <c r="A24314" s="1">
        <v>42872.883333333331</v>
      </c>
      <c r="B24314" s="2">
        <v>41.803353520634118</v>
      </c>
    </row>
    <row r="24315" spans="1:2" x14ac:dyDescent="0.25">
      <c r="A24315" s="1">
        <v>42872.884027777778</v>
      </c>
      <c r="B24315" s="2">
        <v>38.469391712187885</v>
      </c>
    </row>
    <row r="24316" spans="1:2" x14ac:dyDescent="0.25">
      <c r="A24316" s="1">
        <v>42872.884722222225</v>
      </c>
      <c r="B24316" s="2">
        <v>34.448174498695877</v>
      </c>
    </row>
    <row r="24317" spans="1:2" x14ac:dyDescent="0.25">
      <c r="A24317" s="1">
        <v>42872.885416666664</v>
      </c>
      <c r="B24317" s="2">
        <v>32.63589745763602</v>
      </c>
    </row>
    <row r="24318" spans="1:2" x14ac:dyDescent="0.25">
      <c r="A24318" s="1">
        <v>42872.886111111111</v>
      </c>
      <c r="B24318" s="2">
        <v>54.182336978876265</v>
      </c>
    </row>
    <row r="24319" spans="1:2" x14ac:dyDescent="0.25">
      <c r="A24319" s="1">
        <v>42872.886805555558</v>
      </c>
      <c r="B24319" s="2">
        <v>49.787111319875109</v>
      </c>
    </row>
    <row r="24320" spans="1:2" x14ac:dyDescent="0.25">
      <c r="A24320" s="1">
        <v>42872.887499999997</v>
      </c>
      <c r="B24320" s="2">
        <v>63.637927118207635</v>
      </c>
    </row>
    <row r="24321" spans="1:2" x14ac:dyDescent="0.25">
      <c r="A24321" s="1">
        <v>42872.888194444444</v>
      </c>
      <c r="B24321" s="2">
        <v>59.219583217722054</v>
      </c>
    </row>
    <row r="24322" spans="1:2" x14ac:dyDescent="0.25">
      <c r="A24322" s="1">
        <v>42872.888888888891</v>
      </c>
      <c r="B24322" s="2">
        <v>50.511078871670662</v>
      </c>
    </row>
    <row r="24323" spans="1:2" x14ac:dyDescent="0.25">
      <c r="A24323" s="1">
        <v>42872.88958333333</v>
      </c>
      <c r="B24323" s="2">
        <v>62.454998229325675</v>
      </c>
    </row>
    <row r="24324" spans="1:2" x14ac:dyDescent="0.25">
      <c r="A24324" s="1">
        <v>42872.890277777777</v>
      </c>
      <c r="B24324" s="2">
        <v>51.12728162354324</v>
      </c>
    </row>
    <row r="24325" spans="1:2" x14ac:dyDescent="0.25">
      <c r="A24325" s="1">
        <v>42872.890972222223</v>
      </c>
      <c r="B24325" s="2">
        <v>47.417532970648608</v>
      </c>
    </row>
    <row r="24326" spans="1:2" x14ac:dyDescent="0.25">
      <c r="A24326" s="1">
        <v>42872.89166666667</v>
      </c>
      <c r="B24326" s="2">
        <v>39.876824468479995</v>
      </c>
    </row>
    <row r="24327" spans="1:2" x14ac:dyDescent="0.25">
      <c r="A24327" s="1">
        <v>42872.892361111109</v>
      </c>
      <c r="B24327" s="2">
        <v>60.567089466464431</v>
      </c>
    </row>
    <row r="24328" spans="1:2" x14ac:dyDescent="0.25">
      <c r="A24328" s="1">
        <v>42872.893055555556</v>
      </c>
      <c r="B24328" s="2">
        <v>66.161198241667208</v>
      </c>
    </row>
    <row r="24329" spans="1:2" x14ac:dyDescent="0.25">
      <c r="A24329" s="1">
        <v>42872.893750000003</v>
      </c>
      <c r="B24329" s="2">
        <v>70.324845842376817</v>
      </c>
    </row>
    <row r="24330" spans="1:2" x14ac:dyDescent="0.25">
      <c r="A24330" s="1">
        <v>42872.894444444442</v>
      </c>
      <c r="B24330" s="2">
        <v>35.037004161795871</v>
      </c>
    </row>
    <row r="24331" spans="1:2" x14ac:dyDescent="0.25">
      <c r="A24331" s="1">
        <v>42872.895138888889</v>
      </c>
      <c r="B24331" s="2">
        <v>-8.7563315112997469</v>
      </c>
    </row>
    <row r="24332" spans="1:2" x14ac:dyDescent="0.25">
      <c r="A24332" s="1">
        <v>42872.895833333336</v>
      </c>
      <c r="B24332" s="2">
        <v>-29.947211644229053</v>
      </c>
    </row>
    <row r="24333" spans="1:2" x14ac:dyDescent="0.25">
      <c r="A24333" s="1">
        <v>42872.896527777775</v>
      </c>
      <c r="B24333" s="2">
        <v>-24.971847485525846</v>
      </c>
    </row>
    <row r="24334" spans="1:2" x14ac:dyDescent="0.25">
      <c r="A24334" s="1">
        <v>42872.897222222222</v>
      </c>
      <c r="B24334" s="2">
        <v>-31.481299200344075</v>
      </c>
    </row>
    <row r="24335" spans="1:2" x14ac:dyDescent="0.25">
      <c r="A24335" s="1">
        <v>42872.897916666669</v>
      </c>
      <c r="B24335" s="2">
        <v>-36.872533542002685</v>
      </c>
    </row>
    <row r="24336" spans="1:2" x14ac:dyDescent="0.25">
      <c r="A24336" s="1">
        <v>42872.898611111108</v>
      </c>
      <c r="B24336" s="2">
        <v>-25.02950529739028</v>
      </c>
    </row>
    <row r="24337" spans="1:2" x14ac:dyDescent="0.25">
      <c r="A24337" s="1">
        <v>42872.899305555555</v>
      </c>
      <c r="B24337" s="2">
        <v>-26.526945976424031</v>
      </c>
    </row>
    <row r="24338" spans="1:2" x14ac:dyDescent="0.25">
      <c r="A24338" s="1">
        <v>42872.9</v>
      </c>
      <c r="B24338" s="2">
        <v>-11.969016087824517</v>
      </c>
    </row>
    <row r="24339" spans="1:2" x14ac:dyDescent="0.25">
      <c r="A24339" s="1">
        <v>42872.900694444441</v>
      </c>
      <c r="B24339" s="2">
        <v>-0.86889821734706252</v>
      </c>
    </row>
    <row r="24340" spans="1:2" x14ac:dyDescent="0.25">
      <c r="A24340" s="1">
        <v>42872.901388888888</v>
      </c>
      <c r="B24340" s="2">
        <v>26.148700090123747</v>
      </c>
    </row>
    <row r="24341" spans="1:2" x14ac:dyDescent="0.25">
      <c r="A24341" s="1">
        <v>42872.902083333334</v>
      </c>
      <c r="B24341" s="2">
        <v>23.177027694082547</v>
      </c>
    </row>
    <row r="24342" spans="1:2" x14ac:dyDescent="0.25">
      <c r="A24342" s="1">
        <v>42872.902777777781</v>
      </c>
      <c r="B24342" s="2">
        <v>42.493181216837549</v>
      </c>
    </row>
    <row r="24343" spans="1:2" x14ac:dyDescent="0.25">
      <c r="A24343" s="1">
        <v>42872.90347222222</v>
      </c>
      <c r="B24343" s="2">
        <v>56.678207388729788</v>
      </c>
    </row>
    <row r="24344" spans="1:2" x14ac:dyDescent="0.25">
      <c r="A24344" s="1">
        <v>42872.904166666667</v>
      </c>
      <c r="B24344" s="2">
        <v>78.555631411310358</v>
      </c>
    </row>
    <row r="24345" spans="1:2" x14ac:dyDescent="0.25">
      <c r="A24345" s="1">
        <v>42872.904861111114</v>
      </c>
      <c r="B24345" s="2">
        <v>99.688096753189654</v>
      </c>
    </row>
    <row r="24346" spans="1:2" x14ac:dyDescent="0.25">
      <c r="A24346" s="1">
        <v>42872.905555555553</v>
      </c>
      <c r="B24346" s="2">
        <v>105.34949597882418</v>
      </c>
    </row>
    <row r="24347" spans="1:2" x14ac:dyDescent="0.25">
      <c r="A24347" s="1">
        <v>42872.90625</v>
      </c>
      <c r="B24347" s="2">
        <v>84.423431937512945</v>
      </c>
    </row>
    <row r="24348" spans="1:2" x14ac:dyDescent="0.25">
      <c r="A24348" s="1">
        <v>42872.906944444447</v>
      </c>
      <c r="B24348" s="2">
        <v>76.257950955219954</v>
      </c>
    </row>
    <row r="24349" spans="1:2" x14ac:dyDescent="0.25">
      <c r="A24349" s="1">
        <v>42872.907638888886</v>
      </c>
      <c r="B24349" s="2">
        <v>54.947320564689775</v>
      </c>
    </row>
    <row r="24350" spans="1:2" x14ac:dyDescent="0.25">
      <c r="A24350" s="1">
        <v>42872.908333333333</v>
      </c>
      <c r="B24350" s="2">
        <v>37.156329540190924</v>
      </c>
    </row>
    <row r="24351" spans="1:2" x14ac:dyDescent="0.25">
      <c r="A24351" s="1">
        <v>42872.90902777778</v>
      </c>
      <c r="B24351" s="2">
        <v>47.253934589842778</v>
      </c>
    </row>
    <row r="24352" spans="1:2" x14ac:dyDescent="0.25">
      <c r="A24352" s="1">
        <v>42872.909722222219</v>
      </c>
      <c r="B24352" s="2">
        <v>57.907380512882568</v>
      </c>
    </row>
    <row r="24353" spans="1:2" x14ac:dyDescent="0.25">
      <c r="A24353" s="1">
        <v>42872.910416666666</v>
      </c>
      <c r="B24353" s="2">
        <v>35.796162496133668</v>
      </c>
    </row>
    <row r="24354" spans="1:2" x14ac:dyDescent="0.25">
      <c r="A24354" s="1">
        <v>42872.911111111112</v>
      </c>
      <c r="B24354" s="2">
        <v>42.923978299552985</v>
      </c>
    </row>
    <row r="24355" spans="1:2" x14ac:dyDescent="0.25">
      <c r="A24355" s="1">
        <v>42872.911805555559</v>
      </c>
      <c r="B24355" s="2">
        <v>31.031172808386327</v>
      </c>
    </row>
    <row r="24356" spans="1:2" x14ac:dyDescent="0.25">
      <c r="A24356" s="1">
        <v>42872.912499999999</v>
      </c>
      <c r="B24356" s="2">
        <v>27.190584014703443</v>
      </c>
    </row>
    <row r="24357" spans="1:2" x14ac:dyDescent="0.25">
      <c r="A24357" s="1">
        <v>42872.913194444445</v>
      </c>
      <c r="B24357" s="2">
        <v>25.262849169280766</v>
      </c>
    </row>
    <row r="24358" spans="1:2" x14ac:dyDescent="0.25">
      <c r="A24358" s="1">
        <v>42872.913888888892</v>
      </c>
      <c r="B24358" s="2">
        <v>19.963166204857409</v>
      </c>
    </row>
    <row r="24359" spans="1:2" x14ac:dyDescent="0.25">
      <c r="A24359" s="1">
        <v>42872.914583333331</v>
      </c>
      <c r="B24359" s="2">
        <v>17.537238830439552</v>
      </c>
    </row>
    <row r="24360" spans="1:2" x14ac:dyDescent="0.25">
      <c r="A24360" s="1">
        <v>42872.915277777778</v>
      </c>
      <c r="B24360" s="2">
        <v>0.77327418209169996</v>
      </c>
    </row>
    <row r="24361" spans="1:2" x14ac:dyDescent="0.25">
      <c r="A24361" s="1">
        <v>42872.915972222225</v>
      </c>
      <c r="B24361" s="2">
        <v>-11.539409849108779</v>
      </c>
    </row>
    <row r="24362" spans="1:2" x14ac:dyDescent="0.25">
      <c r="A24362" s="1">
        <v>42872.916666666664</v>
      </c>
      <c r="B24362" s="2">
        <v>-34.344771165308579</v>
      </c>
    </row>
    <row r="24363" spans="1:2" x14ac:dyDescent="0.25">
      <c r="A24363" s="1">
        <v>42872.917361111111</v>
      </c>
      <c r="B24363" s="2">
        <v>-64.131492493078497</v>
      </c>
    </row>
    <row r="24364" spans="1:2" x14ac:dyDescent="0.25">
      <c r="A24364" s="1">
        <v>42872.918055555558</v>
      </c>
      <c r="B24364" s="2">
        <v>-102.38104076570987</v>
      </c>
    </row>
    <row r="24365" spans="1:2" x14ac:dyDescent="0.25">
      <c r="A24365" s="1">
        <v>42872.918749999997</v>
      </c>
      <c r="B24365" s="2">
        <v>-84.206986265520882</v>
      </c>
    </row>
    <row r="24366" spans="1:2" x14ac:dyDescent="0.25">
      <c r="A24366" s="1">
        <v>42872.919444444444</v>
      </c>
      <c r="B24366" s="2">
        <v>-35.534379458235826</v>
      </c>
    </row>
    <row r="24367" spans="1:2" x14ac:dyDescent="0.25">
      <c r="A24367" s="1">
        <v>42872.920138888891</v>
      </c>
      <c r="B24367" s="2">
        <v>-4.4810451582229387</v>
      </c>
    </row>
    <row r="24368" spans="1:2" x14ac:dyDescent="0.25">
      <c r="A24368" s="1">
        <v>42872.92083333333</v>
      </c>
      <c r="B24368" s="2">
        <v>21.993791889597681</v>
      </c>
    </row>
    <row r="24369" spans="1:2" x14ac:dyDescent="0.25">
      <c r="A24369" s="1">
        <v>42872.921527777777</v>
      </c>
      <c r="B24369" s="2">
        <v>12.860831327365789</v>
      </c>
    </row>
    <row r="24370" spans="1:2" x14ac:dyDescent="0.25">
      <c r="A24370" s="1">
        <v>42872.922222222223</v>
      </c>
      <c r="B24370" s="2">
        <v>13.923021369586543</v>
      </c>
    </row>
    <row r="24371" spans="1:2" x14ac:dyDescent="0.25">
      <c r="A24371" s="1">
        <v>42872.92291666667</v>
      </c>
      <c r="B24371" s="2">
        <v>6.9288924315323435</v>
      </c>
    </row>
    <row r="24372" spans="1:2" x14ac:dyDescent="0.25">
      <c r="A24372" s="1">
        <v>42872.923611111109</v>
      </c>
      <c r="B24372" s="2">
        <v>-5.7926685725998448</v>
      </c>
    </row>
    <row r="24373" spans="1:2" x14ac:dyDescent="0.25">
      <c r="A24373" s="1">
        <v>42872.924305555556</v>
      </c>
      <c r="B24373" s="2">
        <v>-2.7291775559191591</v>
      </c>
    </row>
    <row r="24374" spans="1:2" x14ac:dyDescent="0.25">
      <c r="A24374" s="1">
        <v>42872.925000000003</v>
      </c>
      <c r="B24374" s="2">
        <v>-9.0818445299645347</v>
      </c>
    </row>
    <row r="24375" spans="1:2" x14ac:dyDescent="0.25">
      <c r="A24375" s="1">
        <v>42872.925694444442</v>
      </c>
      <c r="B24375" s="2">
        <v>7.7097012842937449</v>
      </c>
    </row>
    <row r="24376" spans="1:2" x14ac:dyDescent="0.25">
      <c r="A24376" s="1">
        <v>42872.926388888889</v>
      </c>
      <c r="B24376" s="2">
        <v>31.465118674819436</v>
      </c>
    </row>
    <row r="24377" spans="1:2" x14ac:dyDescent="0.25">
      <c r="A24377" s="1">
        <v>42872.927083333336</v>
      </c>
      <c r="B24377" s="2">
        <v>51.659955125373862</v>
      </c>
    </row>
    <row r="24378" spans="1:2" x14ac:dyDescent="0.25">
      <c r="A24378" s="1">
        <v>42872.927777777775</v>
      </c>
      <c r="B24378" s="2">
        <v>78.826767548922604</v>
      </c>
    </row>
    <row r="24379" spans="1:2" x14ac:dyDescent="0.25">
      <c r="A24379" s="1">
        <v>42872.928472222222</v>
      </c>
      <c r="B24379" s="2">
        <v>78.752327783068182</v>
      </c>
    </row>
    <row r="24380" spans="1:2" x14ac:dyDescent="0.25">
      <c r="A24380" s="1">
        <v>42872.929166666669</v>
      </c>
      <c r="B24380" s="2">
        <v>93.716917288177257</v>
      </c>
    </row>
    <row r="24381" spans="1:2" x14ac:dyDescent="0.25">
      <c r="A24381" s="1">
        <v>42872.929861111108</v>
      </c>
      <c r="B24381" s="2">
        <v>106.01388220305671</v>
      </c>
    </row>
    <row r="24382" spans="1:2" x14ac:dyDescent="0.25">
      <c r="A24382" s="1">
        <v>42872.930555555555</v>
      </c>
      <c r="B24382" s="2">
        <v>81.405360338365426</v>
      </c>
    </row>
    <row r="24383" spans="1:2" x14ac:dyDescent="0.25">
      <c r="A24383" s="1">
        <v>42872.931250000001</v>
      </c>
      <c r="B24383" s="2">
        <v>83.57334564351477</v>
      </c>
    </row>
    <row r="24384" spans="1:2" x14ac:dyDescent="0.25">
      <c r="A24384" s="1">
        <v>42872.931944444441</v>
      </c>
      <c r="B24384" s="2">
        <v>82.809395138865028</v>
      </c>
    </row>
    <row r="24385" spans="1:2" x14ac:dyDescent="0.25">
      <c r="A24385" s="1">
        <v>42872.932638888888</v>
      </c>
      <c r="B24385" s="2">
        <v>87.929257827651838</v>
      </c>
    </row>
    <row r="24386" spans="1:2" x14ac:dyDescent="0.25">
      <c r="A24386" s="1">
        <v>42872.933333333334</v>
      </c>
      <c r="B24386" s="2">
        <v>98.464903640421113</v>
      </c>
    </row>
    <row r="24387" spans="1:2" x14ac:dyDescent="0.25">
      <c r="A24387" s="1">
        <v>42872.934027777781</v>
      </c>
      <c r="B24387" s="2">
        <v>100.49724533589324</v>
      </c>
    </row>
    <row r="24388" spans="1:2" x14ac:dyDescent="0.25">
      <c r="A24388" s="1">
        <v>42872.93472222222</v>
      </c>
      <c r="B24388" s="2">
        <v>85.705440278570549</v>
      </c>
    </row>
    <row r="24389" spans="1:2" x14ac:dyDescent="0.25">
      <c r="A24389" s="1">
        <v>42872.935416666667</v>
      </c>
      <c r="B24389" s="2">
        <v>58.637154251133325</v>
      </c>
    </row>
    <row r="24390" spans="1:2" x14ac:dyDescent="0.25">
      <c r="A24390" s="1">
        <v>42872.936111111114</v>
      </c>
      <c r="B24390" s="2">
        <v>63.683867602969983</v>
      </c>
    </row>
    <row r="24391" spans="1:2" x14ac:dyDescent="0.25">
      <c r="A24391" s="1">
        <v>42872.936805555553</v>
      </c>
      <c r="B24391" s="2">
        <v>45.865508609862687</v>
      </c>
    </row>
    <row r="24392" spans="1:2" x14ac:dyDescent="0.25">
      <c r="A24392" s="1">
        <v>42872.9375</v>
      </c>
      <c r="B24392" s="2">
        <v>55.354354682599663</v>
      </c>
    </row>
    <row r="24393" spans="1:2" x14ac:dyDescent="0.25">
      <c r="A24393" s="1">
        <v>42872.938194444447</v>
      </c>
      <c r="B24393" s="2">
        <v>58.514488072225745</v>
      </c>
    </row>
    <row r="24394" spans="1:2" x14ac:dyDescent="0.25">
      <c r="A24394" s="1">
        <v>42872.938888888886</v>
      </c>
      <c r="B24394" s="2">
        <v>70.270288418155786</v>
      </c>
    </row>
    <row r="24395" spans="1:2" x14ac:dyDescent="0.25">
      <c r="A24395" s="1">
        <v>42872.939583333333</v>
      </c>
      <c r="B24395" s="2">
        <v>67.858355961893295</v>
      </c>
    </row>
    <row r="24396" spans="1:2" x14ac:dyDescent="0.25">
      <c r="A24396" s="1">
        <v>42872.94027777778</v>
      </c>
      <c r="B24396" s="2">
        <v>77.877383109603159</v>
      </c>
    </row>
    <row r="24397" spans="1:2" x14ac:dyDescent="0.25">
      <c r="A24397" s="1">
        <v>42872.940972222219</v>
      </c>
      <c r="B24397" s="2">
        <v>78.303071703150636</v>
      </c>
    </row>
    <row r="24398" spans="1:2" x14ac:dyDescent="0.25">
      <c r="A24398" s="1">
        <v>42872.941666666666</v>
      </c>
      <c r="B24398" s="2">
        <v>82.159532539107985</v>
      </c>
    </row>
    <row r="24399" spans="1:2" x14ac:dyDescent="0.25">
      <c r="A24399" s="1">
        <v>42872.942361111112</v>
      </c>
      <c r="B24399" s="2">
        <v>102.68944109535077</v>
      </c>
    </row>
    <row r="24400" spans="1:2" x14ac:dyDescent="0.25">
      <c r="A24400" s="1">
        <v>42872.943055555559</v>
      </c>
      <c r="B24400" s="2">
        <v>127.07175430556332</v>
      </c>
    </row>
    <row r="24401" spans="1:2" x14ac:dyDescent="0.25">
      <c r="A24401" s="1">
        <v>42872.943749999999</v>
      </c>
      <c r="B24401" s="2">
        <v>134.27439471043957</v>
      </c>
    </row>
    <row r="24402" spans="1:2" x14ac:dyDescent="0.25">
      <c r="A24402" s="1">
        <v>42872.944444444445</v>
      </c>
      <c r="B24402" s="2">
        <v>153.06251435167698</v>
      </c>
    </row>
    <row r="24403" spans="1:2" x14ac:dyDescent="0.25">
      <c r="A24403" s="1">
        <v>42872.945138888892</v>
      </c>
      <c r="B24403" s="2">
        <v>147.04103508336703</v>
      </c>
    </row>
    <row r="24404" spans="1:2" x14ac:dyDescent="0.25">
      <c r="A24404" s="1">
        <v>42872.945833333331</v>
      </c>
      <c r="B24404" s="2">
        <v>145.00240449914708</v>
      </c>
    </row>
    <row r="24405" spans="1:2" x14ac:dyDescent="0.25">
      <c r="A24405" s="1">
        <v>42872.946527777778</v>
      </c>
      <c r="B24405" s="2">
        <v>143.37346353041551</v>
      </c>
    </row>
    <row r="24406" spans="1:2" x14ac:dyDescent="0.25">
      <c r="A24406" s="1">
        <v>42872.947222222225</v>
      </c>
      <c r="B24406" s="2">
        <v>135.05222879283053</v>
      </c>
    </row>
    <row r="24407" spans="1:2" x14ac:dyDescent="0.25">
      <c r="A24407" s="1">
        <v>42872.947916666664</v>
      </c>
      <c r="B24407" s="2">
        <v>117.04143488350286</v>
      </c>
    </row>
    <row r="24408" spans="1:2" x14ac:dyDescent="0.25">
      <c r="A24408" s="1">
        <v>42872.948611111111</v>
      </c>
      <c r="B24408" s="2">
        <v>90.055256274821787</v>
      </c>
    </row>
    <row r="24409" spans="1:2" x14ac:dyDescent="0.25">
      <c r="A24409" s="1">
        <v>42872.949305555558</v>
      </c>
      <c r="B24409" s="2">
        <v>89.517209566388431</v>
      </c>
    </row>
    <row r="24410" spans="1:2" x14ac:dyDescent="0.25">
      <c r="A24410" s="1">
        <v>42872.95</v>
      </c>
      <c r="B24410" s="2">
        <v>94.18855285198272</v>
      </c>
    </row>
    <row r="24411" spans="1:2" x14ac:dyDescent="0.25">
      <c r="A24411" s="1">
        <v>42872.950694444444</v>
      </c>
      <c r="B24411" s="2">
        <v>85.346027145104017</v>
      </c>
    </row>
    <row r="24412" spans="1:2" x14ac:dyDescent="0.25">
      <c r="A24412" s="1">
        <v>42872.951388888891</v>
      </c>
      <c r="B24412" s="2">
        <v>60.844853526860241</v>
      </c>
    </row>
    <row r="24413" spans="1:2" x14ac:dyDescent="0.25">
      <c r="A24413" s="1">
        <v>42872.95208333333</v>
      </c>
      <c r="B24413" s="2">
        <v>81.502940862920752</v>
      </c>
    </row>
    <row r="24414" spans="1:2" x14ac:dyDescent="0.25">
      <c r="A24414" s="1">
        <v>42872.952777777777</v>
      </c>
      <c r="B24414" s="2">
        <v>54.862055422871101</v>
      </c>
    </row>
    <row r="24415" spans="1:2" x14ac:dyDescent="0.25">
      <c r="A24415" s="1">
        <v>42872.953472222223</v>
      </c>
      <c r="B24415" s="2">
        <v>62.365090805767494</v>
      </c>
    </row>
    <row r="24416" spans="1:2" x14ac:dyDescent="0.25">
      <c r="A24416" s="1">
        <v>42872.95416666667</v>
      </c>
      <c r="B24416" s="2">
        <v>54.24429543395042</v>
      </c>
    </row>
    <row r="24417" spans="1:2" x14ac:dyDescent="0.25">
      <c r="A24417" s="1">
        <v>42872.954861111109</v>
      </c>
      <c r="B24417" s="2">
        <v>64.997570451023051</v>
      </c>
    </row>
    <row r="24418" spans="1:2" x14ac:dyDescent="0.25">
      <c r="A24418" s="1">
        <v>42872.955555555556</v>
      </c>
      <c r="B24418" s="2">
        <v>72.926081793016053</v>
      </c>
    </row>
    <row r="24419" spans="1:2" x14ac:dyDescent="0.25">
      <c r="A24419" s="1">
        <v>42872.956250000003</v>
      </c>
      <c r="B24419" s="2">
        <v>90.176065122534055</v>
      </c>
    </row>
    <row r="24420" spans="1:2" x14ac:dyDescent="0.25">
      <c r="A24420" s="1">
        <v>42872.956944444442</v>
      </c>
      <c r="B24420" s="2">
        <v>94.01776062476371</v>
      </c>
    </row>
    <row r="24421" spans="1:2" x14ac:dyDescent="0.25">
      <c r="A24421" s="1">
        <v>42872.957638888889</v>
      </c>
      <c r="B24421" s="2">
        <v>102.59413192780727</v>
      </c>
    </row>
    <row r="24422" spans="1:2" x14ac:dyDescent="0.25">
      <c r="A24422" s="1">
        <v>42872.958333333336</v>
      </c>
      <c r="B24422" s="2">
        <v>107.1448559763201</v>
      </c>
    </row>
    <row r="24423" spans="1:2" x14ac:dyDescent="0.25">
      <c r="A24423" s="1">
        <v>42872.959027777775</v>
      </c>
      <c r="B24423" s="2">
        <v>117.13158778766908</v>
      </c>
    </row>
    <row r="24424" spans="1:2" x14ac:dyDescent="0.25">
      <c r="A24424" s="1">
        <v>42872.959722222222</v>
      </c>
      <c r="B24424" s="2">
        <v>111.50334646630411</v>
      </c>
    </row>
    <row r="24425" spans="1:2" x14ac:dyDescent="0.25">
      <c r="A24425" s="1">
        <v>42872.960416666669</v>
      </c>
      <c r="B24425" s="2">
        <v>100.3145041870807</v>
      </c>
    </row>
    <row r="24426" spans="1:2" x14ac:dyDescent="0.25">
      <c r="A24426" s="1">
        <v>42872.961111111108</v>
      </c>
      <c r="B24426" s="2">
        <v>75.506655715956967</v>
      </c>
    </row>
    <row r="24427" spans="1:2" x14ac:dyDescent="0.25">
      <c r="A24427" s="1">
        <v>42872.961805555555</v>
      </c>
      <c r="B24427" s="2">
        <v>68.905417874113965</v>
      </c>
    </row>
    <row r="24428" spans="1:2" x14ac:dyDescent="0.25">
      <c r="A24428" s="1">
        <v>42872.962500000001</v>
      </c>
      <c r="B24428" s="2">
        <v>78.774393189865322</v>
      </c>
    </row>
    <row r="24429" spans="1:2" x14ac:dyDescent="0.25">
      <c r="A24429" s="1">
        <v>42872.963194444441</v>
      </c>
      <c r="B24429" s="2">
        <v>72.100686063433145</v>
      </c>
    </row>
    <row r="24430" spans="1:2" x14ac:dyDescent="0.25">
      <c r="A24430" s="1">
        <v>42872.963888888888</v>
      </c>
      <c r="B24430" s="2">
        <v>68.758986562744639</v>
      </c>
    </row>
    <row r="24431" spans="1:2" x14ac:dyDescent="0.25">
      <c r="A24431" s="1">
        <v>42872.964583333334</v>
      </c>
      <c r="B24431" s="2">
        <v>82.69311515125834</v>
      </c>
    </row>
    <row r="24432" spans="1:2" x14ac:dyDescent="0.25">
      <c r="A24432" s="1">
        <v>42872.965277777781</v>
      </c>
      <c r="B24432" s="2">
        <v>78.935379727254627</v>
      </c>
    </row>
    <row r="24433" spans="1:2" x14ac:dyDescent="0.25">
      <c r="A24433" s="1">
        <v>42872.96597222222</v>
      </c>
      <c r="B24433" s="2">
        <v>72.180275441915725</v>
      </c>
    </row>
    <row r="24434" spans="1:2" x14ac:dyDescent="0.25">
      <c r="A24434" s="1">
        <v>42872.966666666667</v>
      </c>
      <c r="B24434" s="2">
        <v>61.325787574403996</v>
      </c>
    </row>
    <row r="24435" spans="1:2" x14ac:dyDescent="0.25">
      <c r="A24435" s="1">
        <v>42872.967361111114</v>
      </c>
      <c r="B24435" s="2">
        <v>56.324998591502663</v>
      </c>
    </row>
    <row r="24436" spans="1:2" x14ac:dyDescent="0.25">
      <c r="A24436" s="1">
        <v>42872.968055555553</v>
      </c>
      <c r="B24436" s="2">
        <v>46.642311538161202</v>
      </c>
    </row>
    <row r="24437" spans="1:2" x14ac:dyDescent="0.25">
      <c r="A24437" s="1">
        <v>42872.96875</v>
      </c>
      <c r="B24437" s="2">
        <v>39.54972141374504</v>
      </c>
    </row>
    <row r="24438" spans="1:2" x14ac:dyDescent="0.25">
      <c r="A24438" s="1">
        <v>42872.969444444447</v>
      </c>
      <c r="B24438" s="2">
        <v>46.55175122299309</v>
      </c>
    </row>
    <row r="24439" spans="1:2" x14ac:dyDescent="0.25">
      <c r="A24439" s="1">
        <v>42872.970138888886</v>
      </c>
      <c r="B24439" s="2">
        <v>41.454113911102951</v>
      </c>
    </row>
    <row r="24440" spans="1:2" x14ac:dyDescent="0.25">
      <c r="A24440" s="1">
        <v>42872.970833333333</v>
      </c>
      <c r="B24440" s="2">
        <v>46.719963341194671</v>
      </c>
    </row>
    <row r="24441" spans="1:2" x14ac:dyDescent="0.25">
      <c r="A24441" s="1">
        <v>42872.97152777778</v>
      </c>
      <c r="B24441" s="2">
        <v>38.172012801024053</v>
      </c>
    </row>
    <row r="24442" spans="1:2" x14ac:dyDescent="0.25">
      <c r="A24442" s="1">
        <v>42872.972222222219</v>
      </c>
      <c r="B24442" s="2">
        <v>43.528296992467951</v>
      </c>
    </row>
    <row r="24443" spans="1:2" x14ac:dyDescent="0.25">
      <c r="A24443" s="1">
        <v>42872.972916666666</v>
      </c>
      <c r="B24443" s="2">
        <v>46.043318218955633</v>
      </c>
    </row>
    <row r="24444" spans="1:2" x14ac:dyDescent="0.25">
      <c r="A24444" s="1">
        <v>42872.973611111112</v>
      </c>
      <c r="B24444" s="2">
        <v>51.747458555172976</v>
      </c>
    </row>
    <row r="24445" spans="1:2" x14ac:dyDescent="0.25">
      <c r="A24445" s="1">
        <v>42872.974305555559</v>
      </c>
      <c r="B24445" s="2">
        <v>58.961731183500767</v>
      </c>
    </row>
    <row r="24446" spans="1:2" x14ac:dyDescent="0.25">
      <c r="A24446" s="1">
        <v>42872.974999999999</v>
      </c>
      <c r="B24446" s="2">
        <v>54.309835796385109</v>
      </c>
    </row>
    <row r="24447" spans="1:2" x14ac:dyDescent="0.25">
      <c r="A24447" s="1">
        <v>42872.975694444445</v>
      </c>
      <c r="B24447" s="2">
        <v>62.498675812598471</v>
      </c>
    </row>
    <row r="24448" spans="1:2" x14ac:dyDescent="0.25">
      <c r="A24448" s="1">
        <v>42872.976388888892</v>
      </c>
      <c r="B24448" s="2">
        <v>67.877336730024155</v>
      </c>
    </row>
    <row r="24449" spans="1:2" x14ac:dyDescent="0.25">
      <c r="A24449" s="1">
        <v>42872.977083333331</v>
      </c>
      <c r="B24449" s="2">
        <v>70.581237215771878</v>
      </c>
    </row>
    <row r="24450" spans="1:2" x14ac:dyDescent="0.25">
      <c r="A24450" s="1">
        <v>42872.977777777778</v>
      </c>
      <c r="B24450" s="2">
        <v>67.0244532876454</v>
      </c>
    </row>
    <row r="24451" spans="1:2" x14ac:dyDescent="0.25">
      <c r="A24451" s="1">
        <v>42872.978472222225</v>
      </c>
      <c r="B24451" s="2">
        <v>67.277237146625211</v>
      </c>
    </row>
    <row r="24452" spans="1:2" x14ac:dyDescent="0.25">
      <c r="A24452" s="1">
        <v>42872.979166666664</v>
      </c>
      <c r="B24452" s="2">
        <v>80.327339505918403</v>
      </c>
    </row>
    <row r="24453" spans="1:2" x14ac:dyDescent="0.25">
      <c r="A24453" s="1">
        <v>42872.979861111111</v>
      </c>
      <c r="B24453" s="2">
        <v>86.958731364513127</v>
      </c>
    </row>
    <row r="24454" spans="1:2" x14ac:dyDescent="0.25">
      <c r="A24454" s="1">
        <v>42872.980555555558</v>
      </c>
      <c r="B24454" s="2">
        <v>78.852172371525867</v>
      </c>
    </row>
    <row r="24455" spans="1:2" x14ac:dyDescent="0.25">
      <c r="A24455" s="1">
        <v>42872.981249999997</v>
      </c>
      <c r="B24455" s="2">
        <v>90.80768490255771</v>
      </c>
    </row>
    <row r="24456" spans="1:2" x14ac:dyDescent="0.25">
      <c r="A24456" s="1">
        <v>42872.981944444444</v>
      </c>
      <c r="B24456" s="2">
        <v>88.432675405149354</v>
      </c>
    </row>
    <row r="24457" spans="1:2" x14ac:dyDescent="0.25">
      <c r="A24457" s="1">
        <v>42872.982638888891</v>
      </c>
      <c r="B24457" s="2">
        <v>82.291257247132791</v>
      </c>
    </row>
    <row r="24458" spans="1:2" x14ac:dyDescent="0.25">
      <c r="A24458" s="1">
        <v>42872.98333333333</v>
      </c>
      <c r="B24458" s="2">
        <v>92.54176182231555</v>
      </c>
    </row>
    <row r="24459" spans="1:2" x14ac:dyDescent="0.25">
      <c r="A24459" s="1">
        <v>42872.984027777777</v>
      </c>
      <c r="B24459" s="2">
        <v>97.944683903370361</v>
      </c>
    </row>
    <row r="24460" spans="1:2" x14ac:dyDescent="0.25">
      <c r="A24460" s="1">
        <v>42872.984722222223</v>
      </c>
      <c r="B24460" s="2">
        <v>97.875573209688682</v>
      </c>
    </row>
    <row r="24461" spans="1:2" x14ac:dyDescent="0.25">
      <c r="A24461" s="1">
        <v>42872.98541666667</v>
      </c>
      <c r="B24461" s="2">
        <v>79.905595534640213</v>
      </c>
    </row>
    <row r="24462" spans="1:2" x14ac:dyDescent="0.25">
      <c r="A24462" s="1">
        <v>42872.986111111109</v>
      </c>
      <c r="B24462" s="2">
        <v>94.495613852348953</v>
      </c>
    </row>
    <row r="24463" spans="1:2" x14ac:dyDescent="0.25">
      <c r="A24463" s="1">
        <v>42872.986805555556</v>
      </c>
      <c r="B24463" s="2">
        <v>88.448181433558545</v>
      </c>
    </row>
    <row r="24464" spans="1:2" x14ac:dyDescent="0.25">
      <c r="A24464" s="1">
        <v>42872.987500000003</v>
      </c>
      <c r="B24464" s="2">
        <v>94.327391905880845</v>
      </c>
    </row>
    <row r="24465" spans="1:2" x14ac:dyDescent="0.25">
      <c r="A24465" s="1">
        <v>42872.988194444442</v>
      </c>
      <c r="B24465" s="2">
        <v>95.725839337838508</v>
      </c>
    </row>
    <row r="24466" spans="1:2" x14ac:dyDescent="0.25">
      <c r="A24466" s="1">
        <v>42872.988888888889</v>
      </c>
      <c r="B24466" s="2">
        <v>95.396952514882045</v>
      </c>
    </row>
    <row r="24467" spans="1:2" x14ac:dyDescent="0.25">
      <c r="A24467" s="1">
        <v>42872.989583333336</v>
      </c>
      <c r="B24467" s="2">
        <v>84.259631787314234</v>
      </c>
    </row>
    <row r="24468" spans="1:2" x14ac:dyDescent="0.25">
      <c r="A24468" s="1">
        <v>42872.990277777775</v>
      </c>
      <c r="B24468" s="2">
        <v>88.160547109365382</v>
      </c>
    </row>
    <row r="24469" spans="1:2" x14ac:dyDescent="0.25">
      <c r="A24469" s="1">
        <v>42872.990972222222</v>
      </c>
      <c r="B24469" s="2">
        <v>108.19723282892761</v>
      </c>
    </row>
    <row r="24470" spans="1:2" x14ac:dyDescent="0.25">
      <c r="A24470" s="1">
        <v>42872.991666666669</v>
      </c>
      <c r="B24470" s="2">
        <v>101.41382652258811</v>
      </c>
    </row>
    <row r="24471" spans="1:2" x14ac:dyDescent="0.25">
      <c r="A24471" s="1">
        <v>42872.992361111108</v>
      </c>
      <c r="B24471" s="2">
        <v>100.17700782618873</v>
      </c>
    </row>
    <row r="24472" spans="1:2" x14ac:dyDescent="0.25">
      <c r="A24472" s="1">
        <v>42872.993055555555</v>
      </c>
      <c r="B24472" s="2">
        <v>86.217461389109175</v>
      </c>
    </row>
    <row r="24473" spans="1:2" x14ac:dyDescent="0.25">
      <c r="A24473" s="1">
        <v>42872.993750000001</v>
      </c>
      <c r="B24473" s="2">
        <v>72.510373040517635</v>
      </c>
    </row>
    <row r="24474" spans="1:2" x14ac:dyDescent="0.25">
      <c r="A24474" s="1">
        <v>42872.994444444441</v>
      </c>
      <c r="B24474" s="2">
        <v>56.950824352339261</v>
      </c>
    </row>
    <row r="24475" spans="1:2" x14ac:dyDescent="0.25">
      <c r="A24475" s="1">
        <v>42872.995138888888</v>
      </c>
      <c r="B24475" s="2">
        <v>33.512645152203916</v>
      </c>
    </row>
    <row r="24476" spans="1:2" x14ac:dyDescent="0.25">
      <c r="A24476" s="1">
        <v>42872.995833333334</v>
      </c>
      <c r="B24476" s="2">
        <v>20.369197664459353</v>
      </c>
    </row>
    <row r="24477" spans="1:2" x14ac:dyDescent="0.25">
      <c r="A24477" s="1">
        <v>42872.996527777781</v>
      </c>
      <c r="B24477" s="2">
        <v>20.15066561651814</v>
      </c>
    </row>
    <row r="24478" spans="1:2" x14ac:dyDescent="0.25">
      <c r="A24478" s="1">
        <v>42872.99722222222</v>
      </c>
      <c r="B24478" s="2">
        <v>16.594872670921905</v>
      </c>
    </row>
    <row r="24479" spans="1:2" x14ac:dyDescent="0.25">
      <c r="A24479" s="1">
        <v>42872.997916666667</v>
      </c>
      <c r="B24479" s="2">
        <v>15.746634402657218</v>
      </c>
    </row>
    <row r="24480" spans="1:2" x14ac:dyDescent="0.25">
      <c r="A24480" s="1">
        <v>42872.998611111114</v>
      </c>
      <c r="B24480" s="2">
        <v>10.648640868062406</v>
      </c>
    </row>
    <row r="24481" spans="1:2" x14ac:dyDescent="0.25">
      <c r="A24481" s="1">
        <v>42872.999305555553</v>
      </c>
      <c r="B24481" s="2">
        <v>16.085677621969079</v>
      </c>
    </row>
    <row r="24482" spans="1:2" x14ac:dyDescent="0.25">
      <c r="A24482" s="1">
        <v>42873</v>
      </c>
      <c r="B24482" s="2">
        <v>23.169684396000228</v>
      </c>
    </row>
    <row r="24483" spans="1:2" x14ac:dyDescent="0.25">
      <c r="A24483" s="1">
        <v>42873.000694444447</v>
      </c>
      <c r="B24483" s="2">
        <v>34.532152573190977</v>
      </c>
    </row>
    <row r="24484" spans="1:2" x14ac:dyDescent="0.25">
      <c r="A24484" s="1">
        <v>42873.001388888886</v>
      </c>
      <c r="B24484" s="2">
        <v>28.806517208127964</v>
      </c>
    </row>
    <row r="24485" spans="1:2" x14ac:dyDescent="0.25">
      <c r="A24485" s="1">
        <v>42873.002083333333</v>
      </c>
      <c r="B24485" s="2">
        <v>17.024093425637208</v>
      </c>
    </row>
    <row r="24486" spans="1:2" x14ac:dyDescent="0.25">
      <c r="A24486" s="1">
        <v>42873.00277777778</v>
      </c>
      <c r="B24486" s="2">
        <v>23.990805384589962</v>
      </c>
    </row>
    <row r="24487" spans="1:2" x14ac:dyDescent="0.25">
      <c r="A24487" s="1">
        <v>42873.003472222219</v>
      </c>
      <c r="B24487" s="2">
        <v>41.751607520486381</v>
      </c>
    </row>
    <row r="24488" spans="1:2" x14ac:dyDescent="0.25">
      <c r="A24488" s="1">
        <v>42873.004166666666</v>
      </c>
      <c r="B24488" s="2">
        <v>37.939938342919532</v>
      </c>
    </row>
    <row r="24489" spans="1:2" x14ac:dyDescent="0.25">
      <c r="A24489" s="1">
        <v>42873.004861111112</v>
      </c>
      <c r="B24489" s="2">
        <v>39.125199190734811</v>
      </c>
    </row>
    <row r="24490" spans="1:2" x14ac:dyDescent="0.25">
      <c r="A24490" s="1">
        <v>42873.005555555559</v>
      </c>
      <c r="B24490" s="2">
        <v>36.885065251880832</v>
      </c>
    </row>
    <row r="24491" spans="1:2" x14ac:dyDescent="0.25">
      <c r="A24491" s="1">
        <v>42873.006249999999</v>
      </c>
      <c r="B24491" s="2">
        <v>42.115936715687468</v>
      </c>
    </row>
    <row r="24492" spans="1:2" x14ac:dyDescent="0.25">
      <c r="A24492" s="1">
        <v>42873.006944444445</v>
      </c>
      <c r="B24492" s="2">
        <v>43.441320789553963</v>
      </c>
    </row>
    <row r="24493" spans="1:2" x14ac:dyDescent="0.25">
      <c r="A24493" s="1">
        <v>42873.007638888892</v>
      </c>
      <c r="B24493" s="2">
        <v>46.61844032986361</v>
      </c>
    </row>
    <row r="24494" spans="1:2" x14ac:dyDescent="0.25">
      <c r="A24494" s="1">
        <v>42873.008333333331</v>
      </c>
      <c r="B24494" s="2">
        <v>41.528437694678722</v>
      </c>
    </row>
    <row r="24495" spans="1:2" x14ac:dyDescent="0.25">
      <c r="A24495" s="1">
        <v>42873.009027777778</v>
      </c>
      <c r="B24495" s="2">
        <v>27.235928965968196</v>
      </c>
    </row>
    <row r="24496" spans="1:2" x14ac:dyDescent="0.25">
      <c r="A24496" s="1">
        <v>42873.009722222225</v>
      </c>
      <c r="B24496" s="2">
        <v>48.473402469678938</v>
      </c>
    </row>
    <row r="24497" spans="1:2" x14ac:dyDescent="0.25">
      <c r="A24497" s="1">
        <v>42873.010416666664</v>
      </c>
      <c r="B24497" s="2">
        <v>75.425263916450788</v>
      </c>
    </row>
    <row r="24498" spans="1:2" x14ac:dyDescent="0.25">
      <c r="A24498" s="1">
        <v>42873.011111111111</v>
      </c>
      <c r="B24498" s="2">
        <v>77.227096872060798</v>
      </c>
    </row>
    <row r="24499" spans="1:2" x14ac:dyDescent="0.25">
      <c r="A24499" s="1">
        <v>42873.011805555558</v>
      </c>
      <c r="B24499" s="2">
        <v>94.217282868483252</v>
      </c>
    </row>
    <row r="24500" spans="1:2" x14ac:dyDescent="0.25">
      <c r="A24500" s="1">
        <v>42873.012499999997</v>
      </c>
      <c r="B24500" s="2">
        <v>103.37753181301329</v>
      </c>
    </row>
    <row r="24501" spans="1:2" x14ac:dyDescent="0.25">
      <c r="A24501" s="1">
        <v>42873.013194444444</v>
      </c>
      <c r="B24501" s="2">
        <v>129.78133219058702</v>
      </c>
    </row>
    <row r="24502" spans="1:2" x14ac:dyDescent="0.25">
      <c r="A24502" s="1">
        <v>42873.013888888891</v>
      </c>
      <c r="B24502" s="2">
        <v>136.71853822576813</v>
      </c>
    </row>
    <row r="24503" spans="1:2" x14ac:dyDescent="0.25">
      <c r="A24503" s="1">
        <v>42873.01458333333</v>
      </c>
      <c r="B24503" s="2">
        <v>135.41276081030568</v>
      </c>
    </row>
    <row r="24504" spans="1:2" x14ac:dyDescent="0.25">
      <c r="A24504" s="1">
        <v>42873.015277777777</v>
      </c>
      <c r="B24504" s="2">
        <v>140.83127110662559</v>
      </c>
    </row>
    <row r="24505" spans="1:2" x14ac:dyDescent="0.25">
      <c r="A24505" s="1">
        <v>42873.015972222223</v>
      </c>
      <c r="B24505" s="2">
        <v>132.24940474607283</v>
      </c>
    </row>
    <row r="24506" spans="1:2" x14ac:dyDescent="0.25">
      <c r="A24506" s="1">
        <v>42873.01666666667</v>
      </c>
      <c r="B24506" s="2">
        <v>125.11108185379804</v>
      </c>
    </row>
    <row r="24507" spans="1:2" x14ac:dyDescent="0.25">
      <c r="A24507" s="1">
        <v>42873.017361111109</v>
      </c>
      <c r="B24507" s="2">
        <v>126.4006864665503</v>
      </c>
    </row>
    <row r="24508" spans="1:2" x14ac:dyDescent="0.25">
      <c r="A24508" s="1">
        <v>42873.018055555556</v>
      </c>
      <c r="B24508" s="2">
        <v>118.50192803420747</v>
      </c>
    </row>
    <row r="24509" spans="1:2" x14ac:dyDescent="0.25">
      <c r="A24509" s="1">
        <v>42873.018750000003</v>
      </c>
      <c r="B24509" s="2">
        <v>129.80320902735306</v>
      </c>
    </row>
    <row r="24510" spans="1:2" x14ac:dyDescent="0.25">
      <c r="A24510" s="1">
        <v>42873.019444444442</v>
      </c>
      <c r="B24510" s="2">
        <v>136.71473485937653</v>
      </c>
    </row>
    <row r="24511" spans="1:2" x14ac:dyDescent="0.25">
      <c r="A24511" s="1">
        <v>42873.020138888889</v>
      </c>
      <c r="B24511" s="2">
        <v>122.40226388954325</v>
      </c>
    </row>
    <row r="24512" spans="1:2" x14ac:dyDescent="0.25">
      <c r="A24512" s="1">
        <v>42873.020833333336</v>
      </c>
      <c r="B24512" s="2">
        <v>114.30529955993407</v>
      </c>
    </row>
    <row r="24513" spans="1:2" x14ac:dyDescent="0.25">
      <c r="A24513" s="1">
        <v>42873.021527777775</v>
      </c>
      <c r="B24513" s="2">
        <v>118.66489174697004</v>
      </c>
    </row>
    <row r="24514" spans="1:2" x14ac:dyDescent="0.25">
      <c r="A24514" s="1">
        <v>42873.022222222222</v>
      </c>
      <c r="B24514" s="2">
        <v>123.27599859557037</v>
      </c>
    </row>
    <row r="24515" spans="1:2" x14ac:dyDescent="0.25">
      <c r="A24515" s="1">
        <v>42873.022916666669</v>
      </c>
      <c r="B24515" s="2">
        <v>135.4350836515485</v>
      </c>
    </row>
    <row r="24516" spans="1:2" x14ac:dyDescent="0.25">
      <c r="A24516" s="1">
        <v>42873.023611111108</v>
      </c>
      <c r="B24516" s="2">
        <v>147.48705798923038</v>
      </c>
    </row>
    <row r="24517" spans="1:2" x14ac:dyDescent="0.25">
      <c r="A24517" s="1">
        <v>42873.024305555555</v>
      </c>
      <c r="B24517" s="2">
        <v>147.39419479328208</v>
      </c>
    </row>
    <row r="24518" spans="1:2" x14ac:dyDescent="0.25">
      <c r="A24518" s="1">
        <v>42873.025000000001</v>
      </c>
      <c r="B24518" s="2">
        <v>138.77982550278927</v>
      </c>
    </row>
    <row r="24519" spans="1:2" x14ac:dyDescent="0.25">
      <c r="A24519" s="1">
        <v>42873.025694444441</v>
      </c>
      <c r="B24519" s="2">
        <v>127.33638467909768</v>
      </c>
    </row>
    <row r="24520" spans="1:2" x14ac:dyDescent="0.25">
      <c r="A24520" s="1">
        <v>42873.026388888888</v>
      </c>
      <c r="B24520" s="2">
        <v>122.58694604803652</v>
      </c>
    </row>
    <row r="24521" spans="1:2" x14ac:dyDescent="0.25">
      <c r="A24521" s="1">
        <v>42873.027083333334</v>
      </c>
      <c r="B24521" s="2">
        <v>117.39700731747047</v>
      </c>
    </row>
    <row r="24522" spans="1:2" x14ac:dyDescent="0.25">
      <c r="A24522" s="1">
        <v>42873.027777777781</v>
      </c>
      <c r="B24522" s="2">
        <v>103.3628286084199</v>
      </c>
    </row>
    <row r="24523" spans="1:2" x14ac:dyDescent="0.25">
      <c r="A24523" s="1">
        <v>42873.02847222222</v>
      </c>
      <c r="B24523" s="2">
        <v>81.042404375819018</v>
      </c>
    </row>
    <row r="24524" spans="1:2" x14ac:dyDescent="0.25">
      <c r="A24524" s="1">
        <v>42873.029166666667</v>
      </c>
      <c r="B24524" s="2">
        <v>61.62898016873563</v>
      </c>
    </row>
    <row r="24525" spans="1:2" x14ac:dyDescent="0.25">
      <c r="A24525" s="1">
        <v>42873.029861111114</v>
      </c>
      <c r="B24525" s="2">
        <v>25.833135678753511</v>
      </c>
    </row>
    <row r="24526" spans="1:2" x14ac:dyDescent="0.25">
      <c r="A24526" s="1">
        <v>42873.030555555553</v>
      </c>
      <c r="B24526" s="2">
        <v>25.598678986313463</v>
      </c>
    </row>
    <row r="24527" spans="1:2" x14ac:dyDescent="0.25">
      <c r="A24527" s="1">
        <v>42873.03125</v>
      </c>
      <c r="B24527" s="2">
        <v>16.950848996195905</v>
      </c>
    </row>
    <row r="24528" spans="1:2" x14ac:dyDescent="0.25">
      <c r="A24528" s="1">
        <v>42873.031944444447</v>
      </c>
      <c r="B24528" s="2">
        <v>21.563561651801379</v>
      </c>
    </row>
    <row r="24529" spans="1:2" x14ac:dyDescent="0.25">
      <c r="A24529" s="1">
        <v>42873.032638888886</v>
      </c>
      <c r="B24529" s="2">
        <v>34.475062680657238</v>
      </c>
    </row>
    <row r="24530" spans="1:2" x14ac:dyDescent="0.25">
      <c r="A24530" s="1">
        <v>42873.033333333333</v>
      </c>
      <c r="B24530" s="2">
        <v>31.0598811642325</v>
      </c>
    </row>
    <row r="24531" spans="1:2" x14ac:dyDescent="0.25">
      <c r="A24531" s="1">
        <v>42873.03402777778</v>
      </c>
      <c r="B24531" s="2">
        <v>32.593962430862788</v>
      </c>
    </row>
    <row r="24532" spans="1:2" x14ac:dyDescent="0.25">
      <c r="A24532" s="1">
        <v>42873.034722222219</v>
      </c>
      <c r="B24532" s="2">
        <v>40.660493114967053</v>
      </c>
    </row>
    <row r="24533" spans="1:2" x14ac:dyDescent="0.25">
      <c r="A24533" s="1">
        <v>42873.035416666666</v>
      </c>
      <c r="B24533" s="2">
        <v>41.882371135723467</v>
      </c>
    </row>
    <row r="24534" spans="1:2" x14ac:dyDescent="0.25">
      <c r="A24534" s="1">
        <v>42873.036111111112</v>
      </c>
      <c r="B24534" s="2">
        <v>36.237092700815019</v>
      </c>
    </row>
    <row r="24535" spans="1:2" x14ac:dyDescent="0.25">
      <c r="A24535" s="1">
        <v>42873.036805555559</v>
      </c>
      <c r="B24535" s="2">
        <v>39.688066961003159</v>
      </c>
    </row>
    <row r="24536" spans="1:2" x14ac:dyDescent="0.25">
      <c r="A24536" s="1">
        <v>42873.037499999999</v>
      </c>
      <c r="B24536" s="2">
        <v>63.817978953989225</v>
      </c>
    </row>
    <row r="24537" spans="1:2" x14ac:dyDescent="0.25">
      <c r="A24537" s="1">
        <v>42873.038194444445</v>
      </c>
      <c r="B24537" s="2">
        <v>70.453568844029604</v>
      </c>
    </row>
    <row r="24538" spans="1:2" x14ac:dyDescent="0.25">
      <c r="A24538" s="1">
        <v>42873.038888888892</v>
      </c>
      <c r="B24538" s="2">
        <v>75.527726930847464</v>
      </c>
    </row>
    <row r="24539" spans="1:2" x14ac:dyDescent="0.25">
      <c r="A24539" s="1">
        <v>42873.039583333331</v>
      </c>
      <c r="B24539" s="2">
        <v>77.573560649785207</v>
      </c>
    </row>
    <row r="24540" spans="1:2" x14ac:dyDescent="0.25">
      <c r="A24540" s="1">
        <v>42873.040277777778</v>
      </c>
      <c r="B24540" s="2">
        <v>70.352543323875096</v>
      </c>
    </row>
    <row r="24541" spans="1:2" x14ac:dyDescent="0.25">
      <c r="A24541" s="1">
        <v>42873.040972222225</v>
      </c>
      <c r="B24541" s="2">
        <v>70.901845245179715</v>
      </c>
    </row>
    <row r="24542" spans="1:2" x14ac:dyDescent="0.25">
      <c r="A24542" s="1">
        <v>42873.041666666664</v>
      </c>
      <c r="B24542" s="2">
        <v>54.658871060619518</v>
      </c>
    </row>
    <row r="24543" spans="1:2" x14ac:dyDescent="0.25">
      <c r="A24543" s="1">
        <v>42873.042361111111</v>
      </c>
      <c r="B24543" s="2">
        <v>42.834335637388477</v>
      </c>
    </row>
    <row r="24544" spans="1:2" x14ac:dyDescent="0.25">
      <c r="A24544" s="1">
        <v>42873.043055555558</v>
      </c>
      <c r="B24544" s="2">
        <v>39.765338782248243</v>
      </c>
    </row>
    <row r="24545" spans="1:2" x14ac:dyDescent="0.25">
      <c r="A24545" s="1">
        <v>42873.043749999997</v>
      </c>
      <c r="B24545" s="2">
        <v>38.858621141425587</v>
      </c>
    </row>
    <row r="24546" spans="1:2" x14ac:dyDescent="0.25">
      <c r="A24546" s="1">
        <v>42873.044444444444</v>
      </c>
      <c r="B24546" s="2">
        <v>44.084214784142873</v>
      </c>
    </row>
    <row r="24547" spans="1:2" x14ac:dyDescent="0.25">
      <c r="A24547" s="1">
        <v>42873.045138888891</v>
      </c>
      <c r="B24547" s="2">
        <v>52.31955076821226</v>
      </c>
    </row>
    <row r="24548" spans="1:2" x14ac:dyDescent="0.25">
      <c r="A24548" s="1">
        <v>42873.04583333333</v>
      </c>
      <c r="B24548" s="2">
        <v>52.891258787666445</v>
      </c>
    </row>
    <row r="24549" spans="1:2" x14ac:dyDescent="0.25">
      <c r="A24549" s="1">
        <v>42873.046527777777</v>
      </c>
      <c r="B24549" s="2">
        <v>59.985772470491547</v>
      </c>
    </row>
    <row r="24550" spans="1:2" x14ac:dyDescent="0.25">
      <c r="A24550" s="1">
        <v>42873.047222222223</v>
      </c>
      <c r="B24550" s="2">
        <v>42.641584516733808</v>
      </c>
    </row>
    <row r="24551" spans="1:2" x14ac:dyDescent="0.25">
      <c r="A24551" s="1">
        <v>42873.04791666667</v>
      </c>
      <c r="B24551" s="2">
        <v>47.933098129208275</v>
      </c>
    </row>
    <row r="24552" spans="1:2" x14ac:dyDescent="0.25">
      <c r="A24552" s="1">
        <v>42873.048611111109</v>
      </c>
      <c r="B24552" s="2">
        <v>52.198647249059285</v>
      </c>
    </row>
    <row r="24553" spans="1:2" x14ac:dyDescent="0.25">
      <c r="A24553" s="1">
        <v>42873.049305555556</v>
      </c>
      <c r="B24553" s="2">
        <v>38.450549082246532</v>
      </c>
    </row>
    <row r="24554" spans="1:2" x14ac:dyDescent="0.25">
      <c r="A24554" s="1">
        <v>42873.05</v>
      </c>
      <c r="B24554" s="2">
        <v>33.427894991400052</v>
      </c>
    </row>
    <row r="24555" spans="1:2" x14ac:dyDescent="0.25">
      <c r="A24555" s="1">
        <v>42873.050694444442</v>
      </c>
      <c r="B24555" s="2">
        <v>30.047211664231146</v>
      </c>
    </row>
    <row r="24556" spans="1:2" x14ac:dyDescent="0.25">
      <c r="A24556" s="1">
        <v>42873.051388888889</v>
      </c>
      <c r="B24556" s="2">
        <v>25.854207649687304</v>
      </c>
    </row>
    <row r="24557" spans="1:2" x14ac:dyDescent="0.25">
      <c r="A24557" s="1">
        <v>42873.052083333336</v>
      </c>
      <c r="B24557" s="2">
        <v>22.093754661938874</v>
      </c>
    </row>
    <row r="24558" spans="1:2" x14ac:dyDescent="0.25">
      <c r="A24558" s="1">
        <v>42873.052777777775</v>
      </c>
      <c r="B24558" s="2">
        <v>26.340732303570256</v>
      </c>
    </row>
    <row r="24559" spans="1:2" x14ac:dyDescent="0.25">
      <c r="A24559" s="1">
        <v>42873.053472222222</v>
      </c>
      <c r="B24559" s="2">
        <v>15.322913740460839</v>
      </c>
    </row>
    <row r="24560" spans="1:2" x14ac:dyDescent="0.25">
      <c r="A24560" s="1">
        <v>42873.054166666669</v>
      </c>
      <c r="B24560" s="2">
        <v>15.76266541928344</v>
      </c>
    </row>
    <row r="24561" spans="1:2" x14ac:dyDescent="0.25">
      <c r="A24561" s="1">
        <v>42873.054861111108</v>
      </c>
      <c r="B24561" s="2">
        <v>19.968753001559527</v>
      </c>
    </row>
    <row r="24562" spans="1:2" x14ac:dyDescent="0.25">
      <c r="A24562" s="1">
        <v>42873.055555555555</v>
      </c>
      <c r="B24562" s="2">
        <v>21.749086330030696</v>
      </c>
    </row>
    <row r="24563" spans="1:2" x14ac:dyDescent="0.25">
      <c r="A24563" s="1">
        <v>42873.056250000001</v>
      </c>
      <c r="B24563" s="2">
        <v>9.3533104869537063</v>
      </c>
    </row>
    <row r="24564" spans="1:2" x14ac:dyDescent="0.25">
      <c r="A24564" s="1">
        <v>42873.056944444441</v>
      </c>
      <c r="B24564" s="2">
        <v>5.7341173578655189</v>
      </c>
    </row>
    <row r="24565" spans="1:2" x14ac:dyDescent="0.25">
      <c r="A24565" s="1">
        <v>42873.057638888888</v>
      </c>
      <c r="B24565" s="2">
        <v>24.109874684489721</v>
      </c>
    </row>
    <row r="24566" spans="1:2" x14ac:dyDescent="0.25">
      <c r="A24566" s="1">
        <v>42873.058333333334</v>
      </c>
      <c r="B24566" s="2">
        <v>0.5184109251693978</v>
      </c>
    </row>
    <row r="24567" spans="1:2" x14ac:dyDescent="0.25">
      <c r="A24567" s="1">
        <v>42873.059027777781</v>
      </c>
      <c r="B24567" s="2">
        <v>8.8373368990529944</v>
      </c>
    </row>
    <row r="24568" spans="1:2" x14ac:dyDescent="0.25">
      <c r="A24568" s="1">
        <v>42873.05972222222</v>
      </c>
      <c r="B24568" s="2">
        <v>8.0461954367686612</v>
      </c>
    </row>
    <row r="24569" spans="1:2" x14ac:dyDescent="0.25">
      <c r="A24569" s="1">
        <v>42873.060416666667</v>
      </c>
      <c r="B24569" s="2">
        <v>9.3349161965791918</v>
      </c>
    </row>
    <row r="24570" spans="1:2" x14ac:dyDescent="0.25">
      <c r="A24570" s="1">
        <v>42873.061111111114</v>
      </c>
      <c r="B24570" s="2">
        <v>4.6187945891938096</v>
      </c>
    </row>
    <row r="24571" spans="1:2" x14ac:dyDescent="0.25">
      <c r="A24571" s="1">
        <v>42873.061805555553</v>
      </c>
      <c r="B24571" s="2">
        <v>-0.67853764493290025</v>
      </c>
    </row>
    <row r="24572" spans="1:2" x14ac:dyDescent="0.25">
      <c r="A24572" s="1">
        <v>42873.0625</v>
      </c>
      <c r="B24572" s="2">
        <v>6.5753689712223906</v>
      </c>
    </row>
    <row r="24573" spans="1:2" x14ac:dyDescent="0.25">
      <c r="A24573" s="1">
        <v>42873.063194444447</v>
      </c>
      <c r="B24573" s="2">
        <v>9.4125409177941037</v>
      </c>
    </row>
    <row r="24574" spans="1:2" x14ac:dyDescent="0.25">
      <c r="A24574" s="1">
        <v>42873.063888888886</v>
      </c>
      <c r="B24574" s="2">
        <v>1.7142852848929275</v>
      </c>
    </row>
    <row r="24575" spans="1:2" x14ac:dyDescent="0.25">
      <c r="A24575" s="1">
        <v>42873.064583333333</v>
      </c>
      <c r="B24575" s="2">
        <v>-1.3658749433234334</v>
      </c>
    </row>
    <row r="24576" spans="1:2" x14ac:dyDescent="0.25">
      <c r="A24576" s="1">
        <v>42873.06527777778</v>
      </c>
      <c r="B24576" s="2">
        <v>-12.749735335735021</v>
      </c>
    </row>
    <row r="24577" spans="1:2" x14ac:dyDescent="0.25">
      <c r="A24577" s="1">
        <v>42873.065972222219</v>
      </c>
      <c r="B24577" s="2">
        <v>10.931929217615592</v>
      </c>
    </row>
    <row r="24578" spans="1:2" x14ac:dyDescent="0.25">
      <c r="A24578" s="1">
        <v>42873.066666666666</v>
      </c>
      <c r="B24578" s="2">
        <v>8.0534834064649967</v>
      </c>
    </row>
    <row r="24579" spans="1:2" x14ac:dyDescent="0.25">
      <c r="A24579" s="1">
        <v>42873.067361111112</v>
      </c>
      <c r="B24579" s="2">
        <v>18.482084324031408</v>
      </c>
    </row>
    <row r="24580" spans="1:2" x14ac:dyDescent="0.25">
      <c r="A24580" s="1">
        <v>42873.068055555559</v>
      </c>
      <c r="B24580" s="2">
        <v>29.259803460143544</v>
      </c>
    </row>
    <row r="24581" spans="1:2" x14ac:dyDescent="0.25">
      <c r="A24581" s="1">
        <v>42873.068749999999</v>
      </c>
      <c r="B24581" s="2">
        <v>46.189519543159989</v>
      </c>
    </row>
    <row r="24582" spans="1:2" x14ac:dyDescent="0.25">
      <c r="A24582" s="1">
        <v>42873.069444444445</v>
      </c>
      <c r="B24582" s="2">
        <v>73.294546178177313</v>
      </c>
    </row>
    <row r="24583" spans="1:2" x14ac:dyDescent="0.25">
      <c r="A24583" s="1">
        <v>42873.070138888892</v>
      </c>
      <c r="B24583" s="2">
        <v>83.888177197339246</v>
      </c>
    </row>
    <row r="24584" spans="1:2" x14ac:dyDescent="0.25">
      <c r="A24584" s="1">
        <v>42873.070833333331</v>
      </c>
      <c r="B24584" s="2">
        <v>117.50019006985046</v>
      </c>
    </row>
    <row r="24585" spans="1:2" x14ac:dyDescent="0.25">
      <c r="A24585" s="1">
        <v>42873.071527777778</v>
      </c>
      <c r="B24585" s="2">
        <v>118.92976419900467</v>
      </c>
    </row>
    <row r="24586" spans="1:2" x14ac:dyDescent="0.25">
      <c r="A24586" s="1">
        <v>42873.072222222225</v>
      </c>
      <c r="B24586" s="2">
        <v>119.44128093611798</v>
      </c>
    </row>
    <row r="24587" spans="1:2" x14ac:dyDescent="0.25">
      <c r="A24587" s="1">
        <v>42873.072916666664</v>
      </c>
      <c r="B24587" s="2">
        <v>106.75860006124712</v>
      </c>
    </row>
    <row r="24588" spans="1:2" x14ac:dyDescent="0.25">
      <c r="A24588" s="1">
        <v>42873.073611111111</v>
      </c>
      <c r="B24588" s="2">
        <v>123.62720007130798</v>
      </c>
    </row>
    <row r="24589" spans="1:2" x14ac:dyDescent="0.25">
      <c r="A24589" s="1">
        <v>42873.074305555558</v>
      </c>
      <c r="B24589" s="2">
        <v>134.04219830027239</v>
      </c>
    </row>
    <row r="24590" spans="1:2" x14ac:dyDescent="0.25">
      <c r="A24590" s="1">
        <v>42873.074999999997</v>
      </c>
      <c r="B24590" s="2">
        <v>139.97621550145948</v>
      </c>
    </row>
    <row r="24591" spans="1:2" x14ac:dyDescent="0.25">
      <c r="A24591" s="1">
        <v>42873.075694444444</v>
      </c>
      <c r="B24591" s="2">
        <v>142.56908953120001</v>
      </c>
    </row>
    <row r="24592" spans="1:2" x14ac:dyDescent="0.25">
      <c r="A24592" s="1">
        <v>42873.076388888891</v>
      </c>
      <c r="B24592" s="2">
        <v>145.72364102235298</v>
      </c>
    </row>
    <row r="24593" spans="1:2" x14ac:dyDescent="0.25">
      <c r="A24593" s="1">
        <v>42873.07708333333</v>
      </c>
      <c r="B24593" s="2">
        <v>143.81149854316996</v>
      </c>
    </row>
    <row r="24594" spans="1:2" x14ac:dyDescent="0.25">
      <c r="A24594" s="1">
        <v>42873.077777777777</v>
      </c>
      <c r="B24594" s="2">
        <v>143.44907234176839</v>
      </c>
    </row>
    <row r="24595" spans="1:2" x14ac:dyDescent="0.25">
      <c r="A24595" s="1">
        <v>42873.078472222223</v>
      </c>
      <c r="B24595" s="2">
        <v>146.96212765652842</v>
      </c>
    </row>
    <row r="24596" spans="1:2" x14ac:dyDescent="0.25">
      <c r="A24596" s="1">
        <v>42873.07916666667</v>
      </c>
      <c r="B24596" s="2">
        <v>142.14293471160346</v>
      </c>
    </row>
    <row r="24597" spans="1:2" x14ac:dyDescent="0.25">
      <c r="A24597" s="1">
        <v>42873.079861111109</v>
      </c>
      <c r="B24597" s="2">
        <v>139.20622106843899</v>
      </c>
    </row>
    <row r="24598" spans="1:2" x14ac:dyDescent="0.25">
      <c r="A24598" s="1">
        <v>42873.080555555556</v>
      </c>
      <c r="B24598" s="2">
        <v>148.18695595176152</v>
      </c>
    </row>
    <row r="24599" spans="1:2" x14ac:dyDescent="0.25">
      <c r="A24599" s="1">
        <v>42873.081250000003</v>
      </c>
      <c r="B24599" s="2">
        <v>133.63066151287057</v>
      </c>
    </row>
    <row r="24600" spans="1:2" x14ac:dyDescent="0.25">
      <c r="A24600" s="1">
        <v>42873.081944444442</v>
      </c>
      <c r="B24600" s="2">
        <v>127.13589808137428</v>
      </c>
    </row>
    <row r="24601" spans="1:2" x14ac:dyDescent="0.25">
      <c r="A24601" s="1">
        <v>42873.082638888889</v>
      </c>
      <c r="B24601" s="2">
        <v>114.51134153895158</v>
      </c>
    </row>
    <row r="24602" spans="1:2" x14ac:dyDescent="0.25">
      <c r="A24602" s="1">
        <v>42873.083333333336</v>
      </c>
      <c r="B24602" s="2">
        <v>89.164283831842482</v>
      </c>
    </row>
    <row r="24603" spans="1:2" x14ac:dyDescent="0.25">
      <c r="A24603" s="1">
        <v>42873.084027777775</v>
      </c>
      <c r="B24603" s="2">
        <v>68.543963196400242</v>
      </c>
    </row>
    <row r="24604" spans="1:2" x14ac:dyDescent="0.25">
      <c r="A24604" s="1">
        <v>42873.084722222222</v>
      </c>
      <c r="B24604" s="2">
        <v>51.004438939163812</v>
      </c>
    </row>
    <row r="24605" spans="1:2" x14ac:dyDescent="0.25">
      <c r="A24605" s="1">
        <v>42873.085416666669</v>
      </c>
      <c r="B24605" s="2">
        <v>38.856728115002625</v>
      </c>
    </row>
    <row r="24606" spans="1:2" x14ac:dyDescent="0.25">
      <c r="A24606" s="1">
        <v>42873.086111111108</v>
      </c>
      <c r="B24606" s="2">
        <v>46.445277064188851</v>
      </c>
    </row>
    <row r="24607" spans="1:2" x14ac:dyDescent="0.25">
      <c r="A24607" s="1">
        <v>42873.086805555555</v>
      </c>
      <c r="B24607" s="2">
        <v>43.384725805888593</v>
      </c>
    </row>
    <row r="24608" spans="1:2" x14ac:dyDescent="0.25">
      <c r="A24608" s="1">
        <v>42873.087500000001</v>
      </c>
      <c r="B24608" s="2">
        <v>37.554663001530571</v>
      </c>
    </row>
    <row r="24609" spans="1:2" x14ac:dyDescent="0.25">
      <c r="A24609" s="1">
        <v>42873.088194444441</v>
      </c>
      <c r="B24609" s="2">
        <v>26.074389331184406</v>
      </c>
    </row>
    <row r="24610" spans="1:2" x14ac:dyDescent="0.25">
      <c r="A24610" s="1">
        <v>42873.088888888888</v>
      </c>
      <c r="B24610" s="2">
        <v>25.979809388714298</v>
      </c>
    </row>
    <row r="24611" spans="1:2" x14ac:dyDescent="0.25">
      <c r="A24611" s="1">
        <v>42873.089583333334</v>
      </c>
      <c r="B24611" s="2">
        <v>28.376332911390637</v>
      </c>
    </row>
    <row r="24612" spans="1:2" x14ac:dyDescent="0.25">
      <c r="A24612" s="1">
        <v>42873.090277777781</v>
      </c>
      <c r="B24612" s="2">
        <v>12.668997508718167</v>
      </c>
    </row>
    <row r="24613" spans="1:2" x14ac:dyDescent="0.25">
      <c r="A24613" s="1">
        <v>42873.09097222222</v>
      </c>
      <c r="B24613" s="2">
        <v>8.0533887923811562</v>
      </c>
    </row>
    <row r="24614" spans="1:2" x14ac:dyDescent="0.25">
      <c r="A24614" s="1">
        <v>42873.091666666667</v>
      </c>
      <c r="B24614" s="2">
        <v>7.7098862170086555</v>
      </c>
    </row>
    <row r="24615" spans="1:2" x14ac:dyDescent="0.25">
      <c r="A24615" s="1">
        <v>42873.092361111114</v>
      </c>
      <c r="B24615" s="2">
        <v>7.2659105252057392</v>
      </c>
    </row>
    <row r="24616" spans="1:2" x14ac:dyDescent="0.25">
      <c r="A24616" s="1">
        <v>42873.093055555553</v>
      </c>
      <c r="B24616" s="2">
        <v>10.992032451734607</v>
      </c>
    </row>
    <row r="24617" spans="1:2" x14ac:dyDescent="0.25">
      <c r="A24617" s="1">
        <v>42873.09375</v>
      </c>
      <c r="B24617" s="2">
        <v>6.0852362752698053</v>
      </c>
    </row>
    <row r="24618" spans="1:2" x14ac:dyDescent="0.25">
      <c r="A24618" s="1">
        <v>42873.094444444447</v>
      </c>
      <c r="B24618" s="2">
        <v>-2.8309344282868549</v>
      </c>
    </row>
    <row r="24619" spans="1:2" x14ac:dyDescent="0.25">
      <c r="A24619" s="1">
        <v>42873.095138888886</v>
      </c>
      <c r="B24619" s="2">
        <v>11.255162283361036</v>
      </c>
    </row>
    <row r="24620" spans="1:2" x14ac:dyDescent="0.25">
      <c r="A24620" s="1">
        <v>42873.095833333333</v>
      </c>
      <c r="B24620" s="2">
        <v>-2.8258311925950692</v>
      </c>
    </row>
    <row r="24621" spans="1:2" x14ac:dyDescent="0.25">
      <c r="A24621" s="1">
        <v>42873.09652777778</v>
      </c>
      <c r="B24621" s="2">
        <v>5.7011884132914323</v>
      </c>
    </row>
    <row r="24622" spans="1:2" x14ac:dyDescent="0.25">
      <c r="A24622" s="1">
        <v>42873.097222222219</v>
      </c>
      <c r="B24622" s="2">
        <v>-0.74858580488944426</v>
      </c>
    </row>
    <row r="24623" spans="1:2" x14ac:dyDescent="0.25">
      <c r="A24623" s="1">
        <v>42873.097916666666</v>
      </c>
      <c r="B24623" s="2">
        <v>-10.464330154919299</v>
      </c>
    </row>
    <row r="24624" spans="1:2" x14ac:dyDescent="0.25">
      <c r="A24624" s="1">
        <v>42873.098611111112</v>
      </c>
      <c r="B24624" s="2">
        <v>-2.0871437675736768</v>
      </c>
    </row>
    <row r="24625" spans="1:2" x14ac:dyDescent="0.25">
      <c r="A24625" s="1">
        <v>42873.099305555559</v>
      </c>
      <c r="B24625" s="2">
        <v>-4.0104032889517836</v>
      </c>
    </row>
    <row r="24626" spans="1:2" x14ac:dyDescent="0.25">
      <c r="A24626" s="1">
        <v>42873.1</v>
      </c>
      <c r="B24626" s="2">
        <v>0.98097674310750638</v>
      </c>
    </row>
    <row r="24627" spans="1:2" x14ac:dyDescent="0.25">
      <c r="A24627" s="1">
        <v>42873.100694444445</v>
      </c>
      <c r="B24627" s="2">
        <v>8.4968856586478072</v>
      </c>
    </row>
    <row r="24628" spans="1:2" x14ac:dyDescent="0.25">
      <c r="A24628" s="1">
        <v>42873.101388888892</v>
      </c>
      <c r="B24628" s="2">
        <v>8.9514401531720065</v>
      </c>
    </row>
    <row r="24629" spans="1:2" x14ac:dyDescent="0.25">
      <c r="A24629" s="1">
        <v>42873.102083333331</v>
      </c>
      <c r="B24629" s="2">
        <v>5.6685091376440448</v>
      </c>
    </row>
    <row r="24630" spans="1:2" x14ac:dyDescent="0.25">
      <c r="A24630" s="1">
        <v>42873.102777777778</v>
      </c>
      <c r="B24630" s="2">
        <v>-0.37988982000242688</v>
      </c>
    </row>
    <row r="24631" spans="1:2" x14ac:dyDescent="0.25">
      <c r="A24631" s="1">
        <v>42873.103472222225</v>
      </c>
      <c r="B24631" s="2">
        <v>2.3511624741494113</v>
      </c>
    </row>
    <row r="24632" spans="1:2" x14ac:dyDescent="0.25">
      <c r="A24632" s="1">
        <v>42873.104166666664</v>
      </c>
      <c r="B24632" s="2">
        <v>8.9352495614691474</v>
      </c>
    </row>
    <row r="24633" spans="1:2" x14ac:dyDescent="0.25">
      <c r="A24633" s="1">
        <v>42873.104861111111</v>
      </c>
      <c r="B24633" s="2">
        <v>3.5848769578534605</v>
      </c>
    </row>
    <row r="24634" spans="1:2" x14ac:dyDescent="0.25">
      <c r="A24634" s="1">
        <v>42873.105555555558</v>
      </c>
      <c r="B24634" s="2">
        <v>16.182682755576874</v>
      </c>
    </row>
    <row r="24635" spans="1:2" x14ac:dyDescent="0.25">
      <c r="A24635" s="1">
        <v>42873.106249999997</v>
      </c>
      <c r="B24635" s="2">
        <v>2.6605333576551251</v>
      </c>
    </row>
    <row r="24636" spans="1:2" x14ac:dyDescent="0.25">
      <c r="A24636" s="1">
        <v>42873.106944444444</v>
      </c>
      <c r="B24636" s="2">
        <v>1.7457341235761608</v>
      </c>
    </row>
    <row r="24637" spans="1:2" x14ac:dyDescent="0.25">
      <c r="A24637" s="1">
        <v>42873.107638888891</v>
      </c>
      <c r="B24637" s="2">
        <v>5.0934438849619861</v>
      </c>
    </row>
    <row r="24638" spans="1:2" x14ac:dyDescent="0.25">
      <c r="A24638" s="1">
        <v>42873.10833333333</v>
      </c>
      <c r="B24638" s="2">
        <v>4.25552467944605</v>
      </c>
    </row>
    <row r="24639" spans="1:2" x14ac:dyDescent="0.25">
      <c r="A24639" s="1">
        <v>42873.109027777777</v>
      </c>
      <c r="B24639" s="2">
        <v>-8.160472073003378</v>
      </c>
    </row>
    <row r="24640" spans="1:2" x14ac:dyDescent="0.25">
      <c r="A24640" s="1">
        <v>42873.109722222223</v>
      </c>
      <c r="B24640" s="2">
        <v>-5.2197909419803183</v>
      </c>
    </row>
    <row r="24641" spans="1:2" x14ac:dyDescent="0.25">
      <c r="A24641" s="1">
        <v>42873.11041666667</v>
      </c>
      <c r="B24641" s="2">
        <v>-4.9659382020782994</v>
      </c>
    </row>
    <row r="24642" spans="1:2" x14ac:dyDescent="0.25">
      <c r="A24642" s="1">
        <v>42873.111111111109</v>
      </c>
      <c r="B24642" s="2">
        <v>7.5048771215922896</v>
      </c>
    </row>
    <row r="24643" spans="1:2" x14ac:dyDescent="0.25">
      <c r="A24643" s="1">
        <v>42873.111805555556</v>
      </c>
      <c r="B24643" s="2">
        <v>10.923731746446476</v>
      </c>
    </row>
    <row r="24644" spans="1:2" x14ac:dyDescent="0.25">
      <c r="A24644" s="1">
        <v>42873.112500000003</v>
      </c>
      <c r="B24644" s="2">
        <v>10.45010565170184</v>
      </c>
    </row>
    <row r="24645" spans="1:2" x14ac:dyDescent="0.25">
      <c r="A24645" s="1">
        <v>42873.113194444442</v>
      </c>
      <c r="B24645" s="2">
        <v>7.310509852589651</v>
      </c>
    </row>
    <row r="24646" spans="1:2" x14ac:dyDescent="0.25">
      <c r="A24646" s="1">
        <v>42873.113888888889</v>
      </c>
      <c r="B24646" s="2">
        <v>17.796593307318592</v>
      </c>
    </row>
    <row r="24647" spans="1:2" x14ac:dyDescent="0.25">
      <c r="A24647" s="1">
        <v>42873.114583333336</v>
      </c>
      <c r="B24647" s="2">
        <v>16.581620031876081</v>
      </c>
    </row>
    <row r="24648" spans="1:2" x14ac:dyDescent="0.25">
      <c r="A24648" s="1">
        <v>42873.115277777775</v>
      </c>
      <c r="B24648" s="2">
        <v>22.901147494277879</v>
      </c>
    </row>
    <row r="24649" spans="1:2" x14ac:dyDescent="0.25">
      <c r="A24649" s="1">
        <v>42873.115972222222</v>
      </c>
      <c r="B24649" s="2">
        <v>30.360684509008326</v>
      </c>
    </row>
    <row r="24650" spans="1:2" x14ac:dyDescent="0.25">
      <c r="A24650" s="1">
        <v>42873.116666666669</v>
      </c>
      <c r="B24650" s="2">
        <v>22.670661114506949</v>
      </c>
    </row>
    <row r="24651" spans="1:2" x14ac:dyDescent="0.25">
      <c r="A24651" s="1">
        <v>42873.117361111108</v>
      </c>
      <c r="B24651" s="2">
        <v>21.675106488177455</v>
      </c>
    </row>
    <row r="24652" spans="1:2" x14ac:dyDescent="0.25">
      <c r="A24652" s="1">
        <v>42873.118055555555</v>
      </c>
      <c r="B24652" s="2">
        <v>18.981449474623272</v>
      </c>
    </row>
    <row r="24653" spans="1:2" x14ac:dyDescent="0.25">
      <c r="A24653" s="1">
        <v>42873.118750000001</v>
      </c>
      <c r="B24653" s="2">
        <v>16.651504676044958</v>
      </c>
    </row>
    <row r="24654" spans="1:2" x14ac:dyDescent="0.25">
      <c r="A24654" s="1">
        <v>42873.119444444441</v>
      </c>
      <c r="B24654" s="2">
        <v>17.46216067512481</v>
      </c>
    </row>
    <row r="24655" spans="1:2" x14ac:dyDescent="0.25">
      <c r="A24655" s="1">
        <v>42873.120138888888</v>
      </c>
      <c r="B24655" s="2">
        <v>20.367754789693088</v>
      </c>
    </row>
    <row r="24656" spans="1:2" x14ac:dyDescent="0.25">
      <c r="A24656" s="1">
        <v>42873.120833333334</v>
      </c>
      <c r="B24656" s="2">
        <v>19.749727443655139</v>
      </c>
    </row>
    <row r="24657" spans="1:2" x14ac:dyDescent="0.25">
      <c r="A24657" s="1">
        <v>42873.121527777781</v>
      </c>
      <c r="B24657" s="2">
        <v>31.773268318023476</v>
      </c>
    </row>
    <row r="24658" spans="1:2" x14ac:dyDescent="0.25">
      <c r="A24658" s="1">
        <v>42873.12222222222</v>
      </c>
      <c r="B24658" s="2">
        <v>29.935352682653079</v>
      </c>
    </row>
    <row r="24659" spans="1:2" x14ac:dyDescent="0.25">
      <c r="A24659" s="1">
        <v>42873.122916666667</v>
      </c>
      <c r="B24659" s="2">
        <v>32.51770542697826</v>
      </c>
    </row>
    <row r="24660" spans="1:2" x14ac:dyDescent="0.25">
      <c r="A24660" s="1">
        <v>42873.123611111114</v>
      </c>
      <c r="B24660" s="2">
        <v>36.942703346693207</v>
      </c>
    </row>
    <row r="24661" spans="1:2" x14ac:dyDescent="0.25">
      <c r="A24661" s="1">
        <v>42873.124305555553</v>
      </c>
      <c r="B24661" s="2">
        <v>28.297658781641317</v>
      </c>
    </row>
    <row r="24662" spans="1:2" x14ac:dyDescent="0.25">
      <c r="A24662" s="1">
        <v>42873.125</v>
      </c>
      <c r="B24662" s="2">
        <v>15.856178955279271</v>
      </c>
    </row>
    <row r="24663" spans="1:2" x14ac:dyDescent="0.25">
      <c r="A24663" s="1">
        <v>42873.125694444447</v>
      </c>
      <c r="B24663" s="2">
        <v>15.703521771242231</v>
      </c>
    </row>
    <row r="24664" spans="1:2" x14ac:dyDescent="0.25">
      <c r="A24664" s="1">
        <v>42873.126388888886</v>
      </c>
      <c r="B24664" s="2">
        <v>14.709781779183929</v>
      </c>
    </row>
    <row r="24665" spans="1:2" x14ac:dyDescent="0.25">
      <c r="A24665" s="1">
        <v>42873.127083333333</v>
      </c>
      <c r="B24665" s="2">
        <v>14.209552159023103</v>
      </c>
    </row>
    <row r="24666" spans="1:2" x14ac:dyDescent="0.25">
      <c r="A24666" s="1">
        <v>42873.12777777778</v>
      </c>
      <c r="B24666" s="2">
        <v>13.311798616830007</v>
      </c>
    </row>
    <row r="24667" spans="1:2" x14ac:dyDescent="0.25">
      <c r="A24667" s="1">
        <v>42873.128472222219</v>
      </c>
      <c r="B24667" s="2">
        <v>10.673470931774014</v>
      </c>
    </row>
    <row r="24668" spans="1:2" x14ac:dyDescent="0.25">
      <c r="A24668" s="1">
        <v>42873.129166666666</v>
      </c>
      <c r="B24668" s="2">
        <v>14.088923263829686</v>
      </c>
    </row>
    <row r="24669" spans="1:2" x14ac:dyDescent="0.25">
      <c r="A24669" s="1">
        <v>42873.129861111112</v>
      </c>
      <c r="B24669" s="2">
        <v>9.9737271542398958</v>
      </c>
    </row>
    <row r="24670" spans="1:2" x14ac:dyDescent="0.25">
      <c r="A24670" s="1">
        <v>42873.130555555559</v>
      </c>
      <c r="B24670" s="2">
        <v>16.957183037660919</v>
      </c>
    </row>
    <row r="24671" spans="1:2" x14ac:dyDescent="0.25">
      <c r="A24671" s="1">
        <v>42873.131249999999</v>
      </c>
      <c r="B24671" s="2">
        <v>17.400212092209646</v>
      </c>
    </row>
    <row r="24672" spans="1:2" x14ac:dyDescent="0.25">
      <c r="A24672" s="1">
        <v>42873.131944444445</v>
      </c>
      <c r="B24672" s="2">
        <v>23.288428936628527</v>
      </c>
    </row>
    <row r="24673" spans="1:2" x14ac:dyDescent="0.25">
      <c r="A24673" s="1">
        <v>42873.132638888892</v>
      </c>
      <c r="B24673" s="2">
        <v>31.835268235557791</v>
      </c>
    </row>
    <row r="24674" spans="1:2" x14ac:dyDescent="0.25">
      <c r="A24674" s="1">
        <v>42873.133333333331</v>
      </c>
      <c r="B24674" s="2">
        <v>28.968871032133755</v>
      </c>
    </row>
    <row r="24675" spans="1:2" x14ac:dyDescent="0.25">
      <c r="A24675" s="1">
        <v>42873.134027777778</v>
      </c>
      <c r="B24675" s="2">
        <v>43.530900834274263</v>
      </c>
    </row>
    <row r="24676" spans="1:2" x14ac:dyDescent="0.25">
      <c r="A24676" s="1">
        <v>42873.134722222225</v>
      </c>
      <c r="B24676" s="2">
        <v>45.426099260064078</v>
      </c>
    </row>
    <row r="24677" spans="1:2" x14ac:dyDescent="0.25">
      <c r="A24677" s="1">
        <v>42873.135416666664</v>
      </c>
      <c r="B24677" s="2">
        <v>38.8411945987745</v>
      </c>
    </row>
    <row r="24678" spans="1:2" x14ac:dyDescent="0.25">
      <c r="A24678" s="1">
        <v>42873.136111111111</v>
      </c>
      <c r="B24678" s="2">
        <v>41.262825210091734</v>
      </c>
    </row>
    <row r="24679" spans="1:2" x14ac:dyDescent="0.25">
      <c r="A24679" s="1">
        <v>42873.136805555558</v>
      </c>
      <c r="B24679" s="2">
        <v>48.546770676271016</v>
      </c>
    </row>
    <row r="24680" spans="1:2" x14ac:dyDescent="0.25">
      <c r="A24680" s="1">
        <v>42873.137499999997</v>
      </c>
      <c r="B24680" s="2">
        <v>46.000989658611552</v>
      </c>
    </row>
    <row r="24681" spans="1:2" x14ac:dyDescent="0.25">
      <c r="A24681" s="1">
        <v>42873.138194444444</v>
      </c>
      <c r="B24681" s="2">
        <v>52.710811229560449</v>
      </c>
    </row>
    <row r="24682" spans="1:2" x14ac:dyDescent="0.25">
      <c r="A24682" s="1">
        <v>42873.138888888891</v>
      </c>
      <c r="B24682" s="2">
        <v>50.061197772109878</v>
      </c>
    </row>
    <row r="24683" spans="1:2" x14ac:dyDescent="0.25">
      <c r="A24683" s="1">
        <v>42873.13958333333</v>
      </c>
      <c r="B24683" s="2">
        <v>58.244113656631086</v>
      </c>
    </row>
    <row r="24684" spans="1:2" x14ac:dyDescent="0.25">
      <c r="A24684" s="1">
        <v>42873.140277777777</v>
      </c>
      <c r="B24684" s="2">
        <v>51.569136164651717</v>
      </c>
    </row>
    <row r="24685" spans="1:2" x14ac:dyDescent="0.25">
      <c r="A24685" s="1">
        <v>42873.140972222223</v>
      </c>
      <c r="B24685" s="2">
        <v>58.638085412619695</v>
      </c>
    </row>
    <row r="24686" spans="1:2" x14ac:dyDescent="0.25">
      <c r="A24686" s="1">
        <v>42873.14166666667</v>
      </c>
      <c r="B24686" s="2">
        <v>65.839429854820864</v>
      </c>
    </row>
    <row r="24687" spans="1:2" x14ac:dyDescent="0.25">
      <c r="A24687" s="1">
        <v>42873.142361111109</v>
      </c>
      <c r="B24687" s="2">
        <v>69.951235931909949</v>
      </c>
    </row>
    <row r="24688" spans="1:2" x14ac:dyDescent="0.25">
      <c r="A24688" s="1">
        <v>42873.143055555556</v>
      </c>
      <c r="B24688" s="2">
        <v>65.044991360907446</v>
      </c>
    </row>
    <row r="24689" spans="1:2" x14ac:dyDescent="0.25">
      <c r="A24689" s="1">
        <v>42873.143750000003</v>
      </c>
      <c r="B24689" s="2">
        <v>73.656100344859681</v>
      </c>
    </row>
    <row r="24690" spans="1:2" x14ac:dyDescent="0.25">
      <c r="A24690" s="1">
        <v>42873.144444444442</v>
      </c>
      <c r="B24690" s="2">
        <v>69.882296736080505</v>
      </c>
    </row>
    <row r="24691" spans="1:2" x14ac:dyDescent="0.25">
      <c r="A24691" s="1">
        <v>42873.145138888889</v>
      </c>
      <c r="B24691" s="2">
        <v>70.554098125636429</v>
      </c>
    </row>
    <row r="24692" spans="1:2" x14ac:dyDescent="0.25">
      <c r="A24692" s="1">
        <v>42873.145833333336</v>
      </c>
      <c r="B24692" s="2">
        <v>67.260404050014529</v>
      </c>
    </row>
    <row r="24693" spans="1:2" x14ac:dyDescent="0.25">
      <c r="A24693" s="1">
        <v>42873.146527777775</v>
      </c>
      <c r="B24693" s="2">
        <v>69.208174175245219</v>
      </c>
    </row>
    <row r="24694" spans="1:2" x14ac:dyDescent="0.25">
      <c r="A24694" s="1">
        <v>42873.147222222222</v>
      </c>
      <c r="B24694" s="2">
        <v>71.884268067841191</v>
      </c>
    </row>
    <row r="24695" spans="1:2" x14ac:dyDescent="0.25">
      <c r="A24695" s="1">
        <v>42873.147916666669</v>
      </c>
      <c r="B24695" s="2">
        <v>69.391807690433538</v>
      </c>
    </row>
    <row r="24696" spans="1:2" x14ac:dyDescent="0.25">
      <c r="A24696" s="1">
        <v>42873.148611111108</v>
      </c>
      <c r="B24696" s="2">
        <v>70.098828165793876</v>
      </c>
    </row>
    <row r="24697" spans="1:2" x14ac:dyDescent="0.25">
      <c r="A24697" s="1">
        <v>42873.149305555555</v>
      </c>
      <c r="B24697" s="2">
        <v>64.139524982943357</v>
      </c>
    </row>
    <row r="24698" spans="1:2" x14ac:dyDescent="0.25">
      <c r="A24698" s="1">
        <v>42873.15</v>
      </c>
      <c r="B24698" s="2">
        <v>75.064187593730949</v>
      </c>
    </row>
    <row r="24699" spans="1:2" x14ac:dyDescent="0.25">
      <c r="A24699" s="1">
        <v>42873.150694444441</v>
      </c>
      <c r="B24699" s="2">
        <v>68.833778462894642</v>
      </c>
    </row>
    <row r="24700" spans="1:2" x14ac:dyDescent="0.25">
      <c r="A24700" s="1">
        <v>42873.151388888888</v>
      </c>
      <c r="B24700" s="2">
        <v>59.069235106413061</v>
      </c>
    </row>
    <row r="24701" spans="1:2" x14ac:dyDescent="0.25">
      <c r="A24701" s="1">
        <v>42873.152083333334</v>
      </c>
      <c r="B24701" s="2">
        <v>52.19086264402722</v>
      </c>
    </row>
    <row r="24702" spans="1:2" x14ac:dyDescent="0.25">
      <c r="A24702" s="1">
        <v>42873.152777777781</v>
      </c>
      <c r="B24702" s="2">
        <v>53.83343611617456</v>
      </c>
    </row>
    <row r="24703" spans="1:2" x14ac:dyDescent="0.25">
      <c r="A24703" s="1">
        <v>42873.15347222222</v>
      </c>
      <c r="B24703" s="2">
        <v>50.991736561594493</v>
      </c>
    </row>
    <row r="24704" spans="1:2" x14ac:dyDescent="0.25">
      <c r="A24704" s="1">
        <v>42873.154166666667</v>
      </c>
      <c r="B24704" s="2">
        <v>37.18670175453493</v>
      </c>
    </row>
    <row r="24705" spans="1:2" x14ac:dyDescent="0.25">
      <c r="A24705" s="1">
        <v>42873.154861111114</v>
      </c>
      <c r="B24705" s="2">
        <v>37.559959482115424</v>
      </c>
    </row>
    <row r="24706" spans="1:2" x14ac:dyDescent="0.25">
      <c r="A24706" s="1">
        <v>42873.155555555553</v>
      </c>
      <c r="B24706" s="2">
        <v>42.110439916079727</v>
      </c>
    </row>
    <row r="24707" spans="1:2" x14ac:dyDescent="0.25">
      <c r="A24707" s="1">
        <v>42873.15625</v>
      </c>
      <c r="B24707" s="2">
        <v>33.526649171984175</v>
      </c>
    </row>
    <row r="24708" spans="1:2" x14ac:dyDescent="0.25">
      <c r="A24708" s="1">
        <v>42873.156944444447</v>
      </c>
      <c r="B24708" s="2">
        <v>42.116162348671544</v>
      </c>
    </row>
    <row r="24709" spans="1:2" x14ac:dyDescent="0.25">
      <c r="A24709" s="1">
        <v>42873.157638888886</v>
      </c>
      <c r="B24709" s="2">
        <v>42.180797785757264</v>
      </c>
    </row>
    <row r="24710" spans="1:2" x14ac:dyDescent="0.25">
      <c r="A24710" s="1">
        <v>42873.158333333333</v>
      </c>
      <c r="B24710" s="2">
        <v>55.160136254857449</v>
      </c>
    </row>
    <row r="24711" spans="1:2" x14ac:dyDescent="0.25">
      <c r="A24711" s="1">
        <v>42873.15902777778</v>
      </c>
      <c r="B24711" s="2">
        <v>50.609740772840453</v>
      </c>
    </row>
    <row r="24712" spans="1:2" x14ac:dyDescent="0.25">
      <c r="A24712" s="1">
        <v>42873.159722222219</v>
      </c>
      <c r="B24712" s="2">
        <v>47.948773592225429</v>
      </c>
    </row>
    <row r="24713" spans="1:2" x14ac:dyDescent="0.25">
      <c r="A24713" s="1">
        <v>42873.160416666666</v>
      </c>
      <c r="B24713" s="2">
        <v>37.27420420162089</v>
      </c>
    </row>
    <row r="24714" spans="1:2" x14ac:dyDescent="0.25">
      <c r="A24714" s="1">
        <v>42873.161111111112</v>
      </c>
      <c r="B24714" s="2">
        <v>26.283008173240525</v>
      </c>
    </row>
    <row r="24715" spans="1:2" x14ac:dyDescent="0.25">
      <c r="A24715" s="1">
        <v>42873.161805555559</v>
      </c>
      <c r="B24715" s="2">
        <v>22.127084644993012</v>
      </c>
    </row>
    <row r="24716" spans="1:2" x14ac:dyDescent="0.25">
      <c r="A24716" s="1">
        <v>42873.162499999999</v>
      </c>
      <c r="B24716" s="2">
        <v>22.655899149083901</v>
      </c>
    </row>
    <row r="24717" spans="1:2" x14ac:dyDescent="0.25">
      <c r="A24717" s="1">
        <v>42873.163194444445</v>
      </c>
      <c r="B24717" s="2">
        <v>21.618487424501897</v>
      </c>
    </row>
    <row r="24718" spans="1:2" x14ac:dyDescent="0.25">
      <c r="A24718" s="1">
        <v>42873.163888888892</v>
      </c>
      <c r="B24718" s="2">
        <v>16.105056292261484</v>
      </c>
    </row>
    <row r="24719" spans="1:2" x14ac:dyDescent="0.25">
      <c r="A24719" s="1">
        <v>42873.164583333331</v>
      </c>
      <c r="B24719" s="2">
        <v>15.622516895673471</v>
      </c>
    </row>
    <row r="24720" spans="1:2" x14ac:dyDescent="0.25">
      <c r="A24720" s="1">
        <v>42873.165277777778</v>
      </c>
      <c r="B24720" s="2">
        <v>7.3142893508765461</v>
      </c>
    </row>
    <row r="24721" spans="1:2" x14ac:dyDescent="0.25">
      <c r="A24721" s="1">
        <v>42873.165972222225</v>
      </c>
      <c r="B24721" s="2">
        <v>-4.084492509086461</v>
      </c>
    </row>
    <row r="24722" spans="1:2" x14ac:dyDescent="0.25">
      <c r="A24722" s="1">
        <v>42873.166666666664</v>
      </c>
      <c r="B24722" s="2">
        <v>-17.437939864274327</v>
      </c>
    </row>
    <row r="24723" spans="1:2" x14ac:dyDescent="0.25">
      <c r="A24723" s="1">
        <v>42873.167361111111</v>
      </c>
      <c r="B24723" s="2">
        <v>-38.628884826860549</v>
      </c>
    </row>
    <row r="24724" spans="1:2" x14ac:dyDescent="0.25">
      <c r="A24724" s="1">
        <v>42873.168055555558</v>
      </c>
      <c r="B24724" s="2">
        <v>-26.696471624222855</v>
      </c>
    </row>
    <row r="24725" spans="1:2" x14ac:dyDescent="0.25">
      <c r="A24725" s="1">
        <v>42873.168749999997</v>
      </c>
      <c r="B24725" s="2">
        <v>-22.508234127848119</v>
      </c>
    </row>
    <row r="24726" spans="1:2" x14ac:dyDescent="0.25">
      <c r="A24726" s="1">
        <v>42873.169444444444</v>
      </c>
      <c r="B24726" s="2">
        <v>3.7163129766277661</v>
      </c>
    </row>
    <row r="24727" spans="1:2" x14ac:dyDescent="0.25">
      <c r="A24727" s="1">
        <v>42873.170138888891</v>
      </c>
      <c r="B24727" s="2">
        <v>1.6438302292604932</v>
      </c>
    </row>
    <row r="24728" spans="1:2" x14ac:dyDescent="0.25">
      <c r="A24728" s="1">
        <v>42873.17083333333</v>
      </c>
      <c r="B24728" s="2">
        <v>13.751363751795726</v>
      </c>
    </row>
    <row r="24729" spans="1:2" x14ac:dyDescent="0.25">
      <c r="A24729" s="1">
        <v>42873.171527777777</v>
      </c>
      <c r="B24729" s="2">
        <v>20.303088936249939</v>
      </c>
    </row>
    <row r="24730" spans="1:2" x14ac:dyDescent="0.25">
      <c r="A24730" s="1">
        <v>42873.172222222223</v>
      </c>
      <c r="B24730" s="2">
        <v>23.847542170304223</v>
      </c>
    </row>
    <row r="24731" spans="1:2" x14ac:dyDescent="0.25">
      <c r="A24731" s="1">
        <v>42873.17291666667</v>
      </c>
      <c r="B24731" s="2">
        <v>18.467128142823153</v>
      </c>
    </row>
    <row r="24732" spans="1:2" x14ac:dyDescent="0.25">
      <c r="A24732" s="1">
        <v>42873.173611111109</v>
      </c>
      <c r="B24732" s="2">
        <v>15.419122176765814</v>
      </c>
    </row>
    <row r="24733" spans="1:2" x14ac:dyDescent="0.25">
      <c r="A24733" s="1">
        <v>42873.174305555556</v>
      </c>
      <c r="B24733" s="2">
        <v>13.157783820429662</v>
      </c>
    </row>
    <row r="24734" spans="1:2" x14ac:dyDescent="0.25">
      <c r="A24734" s="1">
        <v>42873.175000000003</v>
      </c>
      <c r="B24734" s="2">
        <v>19.238572230478166</v>
      </c>
    </row>
    <row r="24735" spans="1:2" x14ac:dyDescent="0.25">
      <c r="A24735" s="1">
        <v>42873.175694444442</v>
      </c>
      <c r="B24735" s="2">
        <v>11.709917404458004</v>
      </c>
    </row>
    <row r="24736" spans="1:2" x14ac:dyDescent="0.25">
      <c r="A24736" s="1">
        <v>42873.176388888889</v>
      </c>
      <c r="B24736" s="2">
        <v>4.0955483873956835</v>
      </c>
    </row>
    <row r="24737" spans="1:2" x14ac:dyDescent="0.25">
      <c r="A24737" s="1">
        <v>42873.177083333336</v>
      </c>
      <c r="B24737" s="2">
        <v>14.150862116680461</v>
      </c>
    </row>
    <row r="24738" spans="1:2" x14ac:dyDescent="0.25">
      <c r="A24738" s="1">
        <v>42873.177777777775</v>
      </c>
      <c r="B24738" s="2">
        <v>1.660398445276466</v>
      </c>
    </row>
    <row r="24739" spans="1:2" x14ac:dyDescent="0.25">
      <c r="A24739" s="1">
        <v>42873.178472222222</v>
      </c>
      <c r="B24739" s="2">
        <v>-1.8781064728022707</v>
      </c>
    </row>
    <row r="24740" spans="1:2" x14ac:dyDescent="0.25">
      <c r="A24740" s="1">
        <v>42873.179166666669</v>
      </c>
      <c r="B24740" s="2">
        <v>-0.58019718640716744</v>
      </c>
    </row>
    <row r="24741" spans="1:2" x14ac:dyDescent="0.25">
      <c r="A24741" s="1">
        <v>42873.179861111108</v>
      </c>
      <c r="B24741" s="2">
        <v>-4.5374358577808982</v>
      </c>
    </row>
    <row r="24742" spans="1:2" x14ac:dyDescent="0.25">
      <c r="A24742" s="1">
        <v>42873.180555555555</v>
      </c>
      <c r="B24742" s="2">
        <v>8.2739794368681032</v>
      </c>
    </row>
    <row r="24743" spans="1:2" x14ac:dyDescent="0.25">
      <c r="A24743" s="1">
        <v>42873.181250000001</v>
      </c>
      <c r="B24743" s="2">
        <v>1.816320630624735</v>
      </c>
    </row>
    <row r="24744" spans="1:2" x14ac:dyDescent="0.25">
      <c r="A24744" s="1">
        <v>42873.181944444441</v>
      </c>
      <c r="B24744" s="2">
        <v>7.9014100375449443</v>
      </c>
    </row>
    <row r="24745" spans="1:2" x14ac:dyDescent="0.25">
      <c r="A24745" s="1">
        <v>42873.182638888888</v>
      </c>
      <c r="B24745" s="2">
        <v>13.210978289115397</v>
      </c>
    </row>
    <row r="24746" spans="1:2" x14ac:dyDescent="0.25">
      <c r="A24746" s="1">
        <v>42873.183333333334</v>
      </c>
      <c r="B24746" s="2">
        <v>-6.434803435622598</v>
      </c>
    </row>
    <row r="24747" spans="1:2" x14ac:dyDescent="0.25">
      <c r="A24747" s="1">
        <v>42873.184027777781</v>
      </c>
      <c r="B24747" s="2">
        <v>-7.7198620382890413</v>
      </c>
    </row>
    <row r="24748" spans="1:2" x14ac:dyDescent="0.25">
      <c r="A24748" s="1">
        <v>42873.18472222222</v>
      </c>
      <c r="B24748" s="2">
        <v>-4.7018804361131821</v>
      </c>
    </row>
    <row r="24749" spans="1:2" x14ac:dyDescent="0.25">
      <c r="A24749" s="1">
        <v>42873.185416666667</v>
      </c>
      <c r="B24749" s="2">
        <v>0.11750201726099477</v>
      </c>
    </row>
    <row r="24750" spans="1:2" x14ac:dyDescent="0.25">
      <c r="A24750" s="1">
        <v>42873.186111111114</v>
      </c>
      <c r="B24750" s="2">
        <v>-10.834794071262392</v>
      </c>
    </row>
    <row r="24751" spans="1:2" x14ac:dyDescent="0.25">
      <c r="A24751" s="1">
        <v>42873.186805555553</v>
      </c>
      <c r="B24751" s="2">
        <v>-10.59192665250351</v>
      </c>
    </row>
    <row r="24752" spans="1:2" x14ac:dyDescent="0.25">
      <c r="A24752" s="1">
        <v>42873.1875</v>
      </c>
      <c r="B24752" s="2">
        <v>-14.994558465133499</v>
      </c>
    </row>
    <row r="24753" spans="1:2" x14ac:dyDescent="0.25">
      <c r="A24753" s="1">
        <v>42873.188194444447</v>
      </c>
      <c r="B24753" s="2">
        <v>-15.373696419886739</v>
      </c>
    </row>
    <row r="24754" spans="1:2" x14ac:dyDescent="0.25">
      <c r="A24754" s="1">
        <v>42873.188888888886</v>
      </c>
      <c r="B24754" s="2">
        <v>-6.2623446609611468</v>
      </c>
    </row>
    <row r="24755" spans="1:2" x14ac:dyDescent="0.25">
      <c r="A24755" s="1">
        <v>42873.189583333333</v>
      </c>
      <c r="B24755" s="2">
        <v>-25.184894737563447</v>
      </c>
    </row>
    <row r="24756" spans="1:2" x14ac:dyDescent="0.25">
      <c r="A24756" s="1">
        <v>42873.19027777778</v>
      </c>
      <c r="B24756" s="2">
        <v>-39.189565784419152</v>
      </c>
    </row>
    <row r="24757" spans="1:2" x14ac:dyDescent="0.25">
      <c r="A24757" s="1">
        <v>42873.190972222219</v>
      </c>
      <c r="B24757" s="2">
        <v>-50.047709036706756</v>
      </c>
    </row>
    <row r="24758" spans="1:2" x14ac:dyDescent="0.25">
      <c r="A24758" s="1">
        <v>42873.191666666666</v>
      </c>
      <c r="B24758" s="2">
        <v>-49.64079918629529</v>
      </c>
    </row>
    <row r="24759" spans="1:2" x14ac:dyDescent="0.25">
      <c r="A24759" s="1">
        <v>42873.192361111112</v>
      </c>
      <c r="B24759" s="2">
        <v>-62.235939847842864</v>
      </c>
    </row>
    <row r="24760" spans="1:2" x14ac:dyDescent="0.25">
      <c r="A24760" s="1">
        <v>42873.193055555559</v>
      </c>
      <c r="B24760" s="2">
        <v>-63.113924503935657</v>
      </c>
    </row>
    <row r="24761" spans="1:2" x14ac:dyDescent="0.25">
      <c r="A24761" s="1">
        <v>42873.193749999999</v>
      </c>
      <c r="B24761" s="2">
        <v>-60.423073015730672</v>
      </c>
    </row>
    <row r="24762" spans="1:2" x14ac:dyDescent="0.25">
      <c r="A24762" s="1">
        <v>42873.194444444445</v>
      </c>
      <c r="B24762" s="2">
        <v>-59.073232239593445</v>
      </c>
    </row>
    <row r="24763" spans="1:2" x14ac:dyDescent="0.25">
      <c r="A24763" s="1">
        <v>42873.195138888892</v>
      </c>
      <c r="B24763" s="2">
        <v>-51.761620116953658</v>
      </c>
    </row>
    <row r="24764" spans="1:2" x14ac:dyDescent="0.25">
      <c r="A24764" s="1">
        <v>42873.195833333331</v>
      </c>
      <c r="B24764" s="2">
        <v>-48.145320871286096</v>
      </c>
    </row>
    <row r="24765" spans="1:2" x14ac:dyDescent="0.25">
      <c r="A24765" s="1">
        <v>42873.196527777778</v>
      </c>
      <c r="B24765" s="2">
        <v>-55.178954136292063</v>
      </c>
    </row>
    <row r="24766" spans="1:2" x14ac:dyDescent="0.25">
      <c r="A24766" s="1">
        <v>42873.197222222225</v>
      </c>
      <c r="B24766" s="2">
        <v>-53.260569554117197</v>
      </c>
    </row>
    <row r="24767" spans="1:2" x14ac:dyDescent="0.25">
      <c r="A24767" s="1">
        <v>42873.197916666664</v>
      </c>
      <c r="B24767" s="2">
        <v>-28.03796553506448</v>
      </c>
    </row>
    <row r="24768" spans="1:2" x14ac:dyDescent="0.25">
      <c r="A24768" s="1">
        <v>42873.198611111111</v>
      </c>
      <c r="B24768" s="2">
        <v>0.53258216738662056</v>
      </c>
    </row>
    <row r="24769" spans="1:2" x14ac:dyDescent="0.25">
      <c r="A24769" s="1">
        <v>42873.199305555558</v>
      </c>
      <c r="B24769" s="2">
        <v>-18.79527044343801</v>
      </c>
    </row>
    <row r="24770" spans="1:2" x14ac:dyDescent="0.25">
      <c r="A24770" s="1">
        <v>42873.2</v>
      </c>
      <c r="B24770" s="2">
        <v>-6.1111348086502399</v>
      </c>
    </row>
    <row r="24771" spans="1:2" x14ac:dyDescent="0.25">
      <c r="A24771" s="1">
        <v>42873.200694444444</v>
      </c>
      <c r="B24771" s="2">
        <v>1.4505923171139632</v>
      </c>
    </row>
    <row r="24772" spans="1:2" x14ac:dyDescent="0.25">
      <c r="A24772" s="1">
        <v>42873.201388888891</v>
      </c>
      <c r="B24772" s="2">
        <v>0.35272160722524859</v>
      </c>
    </row>
    <row r="24773" spans="1:2" x14ac:dyDescent="0.25">
      <c r="A24773" s="1">
        <v>42873.20208333333</v>
      </c>
      <c r="B24773" s="2">
        <v>-22.68259567579468</v>
      </c>
    </row>
    <row r="24774" spans="1:2" x14ac:dyDescent="0.25">
      <c r="A24774" s="1">
        <v>42873.202777777777</v>
      </c>
      <c r="B24774" s="2">
        <v>-33.312187690502228</v>
      </c>
    </row>
    <row r="24775" spans="1:2" x14ac:dyDescent="0.25">
      <c r="A24775" s="1">
        <v>42873.203472222223</v>
      </c>
      <c r="B24775" s="2">
        <v>-27.289382783556356</v>
      </c>
    </row>
    <row r="24776" spans="1:2" x14ac:dyDescent="0.25">
      <c r="A24776" s="1">
        <v>42873.20416666667</v>
      </c>
      <c r="B24776" s="2">
        <v>-26.037269780651453</v>
      </c>
    </row>
    <row r="24777" spans="1:2" x14ac:dyDescent="0.25">
      <c r="A24777" s="1">
        <v>42873.204861111109</v>
      </c>
      <c r="B24777" s="2">
        <v>-34.003248775251265</v>
      </c>
    </row>
    <row r="24778" spans="1:2" x14ac:dyDescent="0.25">
      <c r="A24778" s="1">
        <v>42873.205555555556</v>
      </c>
      <c r="B24778" s="2">
        <v>-33.322323922370074</v>
      </c>
    </row>
    <row r="24779" spans="1:2" x14ac:dyDescent="0.25">
      <c r="A24779" s="1">
        <v>42873.206250000003</v>
      </c>
      <c r="B24779" s="2">
        <v>-43.603910081992218</v>
      </c>
    </row>
    <row r="24780" spans="1:2" x14ac:dyDescent="0.25">
      <c r="A24780" s="1">
        <v>42873.206944444442</v>
      </c>
      <c r="B24780" s="2">
        <v>-42.003987311653809</v>
      </c>
    </row>
    <row r="24781" spans="1:2" x14ac:dyDescent="0.25">
      <c r="A24781" s="1">
        <v>42873.207638888889</v>
      </c>
      <c r="B24781" s="2">
        <v>-61.662427187177428</v>
      </c>
    </row>
    <row r="24782" spans="1:2" x14ac:dyDescent="0.25">
      <c r="A24782" s="1">
        <v>42873.208333333336</v>
      </c>
      <c r="B24782" s="2">
        <v>-68.953328036646909</v>
      </c>
    </row>
    <row r="24783" spans="1:2" x14ac:dyDescent="0.25">
      <c r="A24783" s="1">
        <v>42873.209027777775</v>
      </c>
      <c r="B24783" s="2">
        <v>-66.869737253266308</v>
      </c>
    </row>
    <row r="24784" spans="1:2" x14ac:dyDescent="0.25">
      <c r="A24784" s="1">
        <v>42873.209722222222</v>
      </c>
      <c r="B24784" s="2">
        <v>-64.885046335402876</v>
      </c>
    </row>
    <row r="24785" spans="1:2" x14ac:dyDescent="0.25">
      <c r="A24785" s="1">
        <v>42873.210416666669</v>
      </c>
      <c r="B24785" s="2">
        <v>-46.360708610007229</v>
      </c>
    </row>
    <row r="24786" spans="1:2" x14ac:dyDescent="0.25">
      <c r="A24786" s="1">
        <v>42873.211111111108</v>
      </c>
      <c r="B24786" s="2">
        <v>-50.229205116239612</v>
      </c>
    </row>
    <row r="24787" spans="1:2" x14ac:dyDescent="0.25">
      <c r="A24787" s="1">
        <v>42873.211805555555</v>
      </c>
      <c r="B24787" s="2">
        <v>-54.655038691397444</v>
      </c>
    </row>
    <row r="24788" spans="1:2" x14ac:dyDescent="0.25">
      <c r="A24788" s="1">
        <v>42873.212500000001</v>
      </c>
      <c r="B24788" s="2">
        <v>-23.835484224021396</v>
      </c>
    </row>
    <row r="24789" spans="1:2" x14ac:dyDescent="0.25">
      <c r="A24789" s="1">
        <v>42873.213194444441</v>
      </c>
      <c r="B24789" s="2">
        <v>-4.6371597640022326</v>
      </c>
    </row>
    <row r="24790" spans="1:2" x14ac:dyDescent="0.25">
      <c r="A24790" s="1">
        <v>42873.213888888888</v>
      </c>
      <c r="B24790" s="2">
        <v>-5.5816455722728282</v>
      </c>
    </row>
    <row r="24791" spans="1:2" x14ac:dyDescent="0.25">
      <c r="A24791" s="1">
        <v>42873.214583333334</v>
      </c>
      <c r="B24791" s="2">
        <v>0.79072894664326066</v>
      </c>
    </row>
    <row r="24792" spans="1:2" x14ac:dyDescent="0.25">
      <c r="A24792" s="1">
        <v>42873.215277777781</v>
      </c>
      <c r="B24792" s="2">
        <v>16.823597034656753</v>
      </c>
    </row>
    <row r="24793" spans="1:2" x14ac:dyDescent="0.25">
      <c r="A24793" s="1">
        <v>42873.21597222222</v>
      </c>
      <c r="B24793" s="2">
        <v>43.345256471475295</v>
      </c>
    </row>
    <row r="24794" spans="1:2" x14ac:dyDescent="0.25">
      <c r="A24794" s="1">
        <v>42873.216666666667</v>
      </c>
      <c r="B24794" s="2">
        <v>48.334324620805759</v>
      </c>
    </row>
    <row r="24795" spans="1:2" x14ac:dyDescent="0.25">
      <c r="A24795" s="1">
        <v>42873.217361111114</v>
      </c>
      <c r="B24795" s="2">
        <v>58.518830917564145</v>
      </c>
    </row>
    <row r="24796" spans="1:2" x14ac:dyDescent="0.25">
      <c r="A24796" s="1">
        <v>42873.218055555553</v>
      </c>
      <c r="B24796" s="2">
        <v>55.154523028528395</v>
      </c>
    </row>
    <row r="24797" spans="1:2" x14ac:dyDescent="0.25">
      <c r="A24797" s="1">
        <v>42873.21875</v>
      </c>
      <c r="B24797" s="2">
        <v>32.281210093499979</v>
      </c>
    </row>
    <row r="24798" spans="1:2" x14ac:dyDescent="0.25">
      <c r="A24798" s="1">
        <v>42873.219444444447</v>
      </c>
      <c r="B24798" s="2">
        <v>14.903328945485798</v>
      </c>
    </row>
    <row r="24799" spans="1:2" x14ac:dyDescent="0.25">
      <c r="A24799" s="1">
        <v>42873.220138888886</v>
      </c>
      <c r="B24799" s="2">
        <v>-0.41816432517953217</v>
      </c>
    </row>
    <row r="24800" spans="1:2" x14ac:dyDescent="0.25">
      <c r="A24800" s="1">
        <v>42873.220833333333</v>
      </c>
      <c r="B24800" s="2">
        <v>0.92661778273371354</v>
      </c>
    </row>
    <row r="24801" spans="1:2" x14ac:dyDescent="0.25">
      <c r="A24801" s="1">
        <v>42873.22152777778</v>
      </c>
      <c r="B24801" s="2">
        <v>-20.991887811510725</v>
      </c>
    </row>
    <row r="24802" spans="1:2" x14ac:dyDescent="0.25">
      <c r="A24802" s="1">
        <v>42873.222222222219</v>
      </c>
      <c r="B24802" s="2">
        <v>-17.982287321528808</v>
      </c>
    </row>
    <row r="24803" spans="1:2" x14ac:dyDescent="0.25">
      <c r="A24803" s="1">
        <v>42873.222916666666</v>
      </c>
      <c r="B24803" s="2">
        <v>-18.867743983650385</v>
      </c>
    </row>
    <row r="24804" spans="1:2" x14ac:dyDescent="0.25">
      <c r="A24804" s="1">
        <v>42873.223611111112</v>
      </c>
      <c r="B24804" s="2">
        <v>-9.4780263433679171</v>
      </c>
    </row>
    <row r="24805" spans="1:2" x14ac:dyDescent="0.25">
      <c r="A24805" s="1">
        <v>42873.224305555559</v>
      </c>
      <c r="B24805" s="2">
        <v>-0.64497094227311513</v>
      </c>
    </row>
    <row r="24806" spans="1:2" x14ac:dyDescent="0.25">
      <c r="A24806" s="1">
        <v>42873.224999999999</v>
      </c>
      <c r="B24806" s="2">
        <v>-3.5195720110379627</v>
      </c>
    </row>
    <row r="24807" spans="1:2" x14ac:dyDescent="0.25">
      <c r="A24807" s="1">
        <v>42873.225694444445</v>
      </c>
      <c r="B24807" s="2">
        <v>6.5808779104767989</v>
      </c>
    </row>
    <row r="24808" spans="1:2" x14ac:dyDescent="0.25">
      <c r="A24808" s="1">
        <v>42873.226388888892</v>
      </c>
      <c r="B24808" s="2">
        <v>-0.31472894288793518</v>
      </c>
    </row>
    <row r="24809" spans="1:2" x14ac:dyDescent="0.25">
      <c r="A24809" s="1">
        <v>42873.227083333331</v>
      </c>
      <c r="B24809" s="2">
        <v>8.5355162692644324</v>
      </c>
    </row>
    <row r="24810" spans="1:2" x14ac:dyDescent="0.25">
      <c r="A24810" s="1">
        <v>42873.227777777778</v>
      </c>
      <c r="B24810" s="2">
        <v>11.958533208568891</v>
      </c>
    </row>
    <row r="24811" spans="1:2" x14ac:dyDescent="0.25">
      <c r="A24811" s="1">
        <v>42873.228472222225</v>
      </c>
      <c r="B24811" s="2">
        <v>-3.5688014248191999</v>
      </c>
    </row>
    <row r="24812" spans="1:2" x14ac:dyDescent="0.25">
      <c r="A24812" s="1">
        <v>42873.229166666664</v>
      </c>
      <c r="B24812" s="2">
        <v>-14.89357654859438</v>
      </c>
    </row>
    <row r="24813" spans="1:2" x14ac:dyDescent="0.25">
      <c r="A24813" s="1">
        <v>42873.229861111111</v>
      </c>
      <c r="B24813" s="2">
        <v>-4.5149655983065413</v>
      </c>
    </row>
    <row r="24814" spans="1:2" x14ac:dyDescent="0.25">
      <c r="A24814" s="1">
        <v>42873.230555555558</v>
      </c>
      <c r="B24814" s="2">
        <v>-5.2174609301728196</v>
      </c>
    </row>
    <row r="24815" spans="1:2" x14ac:dyDescent="0.25">
      <c r="A24815" s="1">
        <v>42873.231249999997</v>
      </c>
      <c r="B24815" s="2">
        <v>-14.00375066709433</v>
      </c>
    </row>
    <row r="24816" spans="1:2" x14ac:dyDescent="0.25">
      <c r="A24816" s="1">
        <v>42873.231944444444</v>
      </c>
      <c r="B24816" s="2">
        <v>-23.666770810890981</v>
      </c>
    </row>
    <row r="24817" spans="1:2" x14ac:dyDescent="0.25">
      <c r="A24817" s="1">
        <v>42873.232638888891</v>
      </c>
      <c r="B24817" s="2">
        <v>-32.372134612611745</v>
      </c>
    </row>
    <row r="24818" spans="1:2" x14ac:dyDescent="0.25">
      <c r="A24818" s="1">
        <v>42873.23333333333</v>
      </c>
      <c r="B24818" s="2">
        <v>-22.995091182195271</v>
      </c>
    </row>
    <row r="24819" spans="1:2" x14ac:dyDescent="0.25">
      <c r="A24819" s="1">
        <v>42873.234027777777</v>
      </c>
      <c r="B24819" s="2">
        <v>-30.444387049209034</v>
      </c>
    </row>
    <row r="24820" spans="1:2" x14ac:dyDescent="0.25">
      <c r="A24820" s="1">
        <v>42873.234722222223</v>
      </c>
      <c r="B24820" s="2">
        <v>-47.846696464771718</v>
      </c>
    </row>
    <row r="24821" spans="1:2" x14ac:dyDescent="0.25">
      <c r="A24821" s="1">
        <v>42873.23541666667</v>
      </c>
      <c r="B24821" s="2">
        <v>-79.811306453672785</v>
      </c>
    </row>
    <row r="24822" spans="1:2" x14ac:dyDescent="0.25">
      <c r="A24822" s="1">
        <v>42873.236111111109</v>
      </c>
      <c r="B24822" s="2">
        <v>-28.668440001382258</v>
      </c>
    </row>
    <row r="24823" spans="1:2" x14ac:dyDescent="0.25">
      <c r="A24823" s="1">
        <v>42873.236805555556</v>
      </c>
      <c r="B24823" s="2">
        <v>-33.091162966374149</v>
      </c>
    </row>
    <row r="24824" spans="1:2" x14ac:dyDescent="0.25">
      <c r="A24824" s="1">
        <v>42873.237500000003</v>
      </c>
      <c r="B24824" s="2">
        <v>-59.893460164136677</v>
      </c>
    </row>
    <row r="24825" spans="1:2" x14ac:dyDescent="0.25">
      <c r="A24825" s="1">
        <v>42873.238194444442</v>
      </c>
      <c r="B24825" s="2">
        <v>-73.749900389726591</v>
      </c>
    </row>
    <row r="24826" spans="1:2" x14ac:dyDescent="0.25">
      <c r="A24826" s="1">
        <v>42873.238888888889</v>
      </c>
      <c r="B24826" s="2">
        <v>-60.641826939786554</v>
      </c>
    </row>
    <row r="24827" spans="1:2" x14ac:dyDescent="0.25">
      <c r="A24827" s="1">
        <v>42873.239583333336</v>
      </c>
      <c r="B24827" s="2">
        <v>-80.510415213159291</v>
      </c>
    </row>
    <row r="24828" spans="1:2" x14ac:dyDescent="0.25">
      <c r="A24828" s="1">
        <v>42873.240277777775</v>
      </c>
      <c r="B24828" s="2">
        <v>-72.940001550621432</v>
      </c>
    </row>
    <row r="24829" spans="1:2" x14ac:dyDescent="0.25">
      <c r="A24829" s="1">
        <v>42873.240972222222</v>
      </c>
      <c r="B24829" s="2">
        <v>-69.167407352186274</v>
      </c>
    </row>
    <row r="24830" spans="1:2" x14ac:dyDescent="0.25">
      <c r="A24830" s="1">
        <v>42873.241666666669</v>
      </c>
      <c r="B24830" s="2">
        <v>-72.535834332016137</v>
      </c>
    </row>
    <row r="24831" spans="1:2" x14ac:dyDescent="0.25">
      <c r="A24831" s="1">
        <v>42873.242361111108</v>
      </c>
      <c r="B24831" s="2">
        <v>-71.30519450931655</v>
      </c>
    </row>
    <row r="24832" spans="1:2" x14ac:dyDescent="0.25">
      <c r="A24832" s="1">
        <v>42873.243055555555</v>
      </c>
      <c r="B24832" s="2">
        <v>-61.818767550804964</v>
      </c>
    </row>
    <row r="24833" spans="1:2" x14ac:dyDescent="0.25">
      <c r="A24833" s="1">
        <v>42873.243750000001</v>
      </c>
      <c r="B24833" s="2">
        <v>-56.704633413278501</v>
      </c>
    </row>
    <row r="24834" spans="1:2" x14ac:dyDescent="0.25">
      <c r="A24834" s="1">
        <v>42873.244444444441</v>
      </c>
      <c r="B24834" s="2">
        <v>-49.104046421497088</v>
      </c>
    </row>
    <row r="24835" spans="1:2" x14ac:dyDescent="0.25">
      <c r="A24835" s="1">
        <v>42873.245138888888</v>
      </c>
      <c r="B24835" s="2">
        <v>-38.017701804104341</v>
      </c>
    </row>
    <row r="24836" spans="1:2" x14ac:dyDescent="0.25">
      <c r="A24836" s="1">
        <v>42873.245833333334</v>
      </c>
      <c r="B24836" s="2">
        <v>-43.293053512716142</v>
      </c>
    </row>
    <row r="24837" spans="1:2" x14ac:dyDescent="0.25">
      <c r="A24837" s="1">
        <v>42873.246527777781</v>
      </c>
      <c r="B24837" s="2">
        <v>-27.620200674961961</v>
      </c>
    </row>
    <row r="24838" spans="1:2" x14ac:dyDescent="0.25">
      <c r="A24838" s="1">
        <v>42873.24722222222</v>
      </c>
      <c r="B24838" s="2">
        <v>-2.8725517835875509</v>
      </c>
    </row>
    <row r="24839" spans="1:2" x14ac:dyDescent="0.25">
      <c r="A24839" s="1">
        <v>42873.247916666667</v>
      </c>
      <c r="B24839" s="2">
        <v>16.915566307699677</v>
      </c>
    </row>
    <row r="24840" spans="1:2" x14ac:dyDescent="0.25">
      <c r="A24840" s="1">
        <v>42873.248611111114</v>
      </c>
      <c r="B24840" s="2">
        <v>32.527129268695717</v>
      </c>
    </row>
    <row r="24841" spans="1:2" x14ac:dyDescent="0.25">
      <c r="A24841" s="1">
        <v>42873.249305555553</v>
      </c>
      <c r="B24841" s="2">
        <v>21.070936593513277</v>
      </c>
    </row>
    <row r="24842" spans="1:2" x14ac:dyDescent="0.25">
      <c r="A24842" s="1">
        <v>42873.25</v>
      </c>
      <c r="B24842" s="2">
        <v>25.42146190050941</v>
      </c>
    </row>
    <row r="24843" spans="1:2" x14ac:dyDescent="0.25">
      <c r="A24843" s="1">
        <v>42873.250694444447</v>
      </c>
      <c r="B24843" s="2">
        <v>31.505656752428816</v>
      </c>
    </row>
    <row r="24844" spans="1:2" x14ac:dyDescent="0.25">
      <c r="A24844" s="1">
        <v>42873.251388888886</v>
      </c>
      <c r="B24844" s="2">
        <v>46.454962950196446</v>
      </c>
    </row>
    <row r="24845" spans="1:2" x14ac:dyDescent="0.25">
      <c r="A24845" s="1">
        <v>42873.252083333333</v>
      </c>
      <c r="B24845" s="2">
        <v>57.300475811661457</v>
      </c>
    </row>
    <row r="24846" spans="1:2" x14ac:dyDescent="0.25">
      <c r="A24846" s="1">
        <v>42873.25277777778</v>
      </c>
      <c r="B24846" s="2">
        <v>68.963070750826347</v>
      </c>
    </row>
    <row r="24847" spans="1:2" x14ac:dyDescent="0.25">
      <c r="A24847" s="1">
        <v>42873.253472222219</v>
      </c>
      <c r="B24847" s="2">
        <v>75.821044102505155</v>
      </c>
    </row>
    <row r="24848" spans="1:2" x14ac:dyDescent="0.25">
      <c r="A24848" s="1">
        <v>42873.254166666666</v>
      </c>
      <c r="B24848" s="2">
        <v>77.232085377210751</v>
      </c>
    </row>
    <row r="24849" spans="1:2" x14ac:dyDescent="0.25">
      <c r="A24849" s="1">
        <v>42873.254861111112</v>
      </c>
      <c r="B24849" s="2">
        <v>93.808644618293812</v>
      </c>
    </row>
    <row r="24850" spans="1:2" x14ac:dyDescent="0.25">
      <c r="A24850" s="1">
        <v>42873.255555555559</v>
      </c>
      <c r="B24850" s="2">
        <v>79.835754690303773</v>
      </c>
    </row>
    <row r="24851" spans="1:2" x14ac:dyDescent="0.25">
      <c r="A24851" s="1">
        <v>42873.256249999999</v>
      </c>
      <c r="B24851" s="2">
        <v>78.47803707666074</v>
      </c>
    </row>
    <row r="24852" spans="1:2" x14ac:dyDescent="0.25">
      <c r="A24852" s="1">
        <v>42873.256944444445</v>
      </c>
      <c r="B24852" s="2">
        <v>66.884276444589105</v>
      </c>
    </row>
    <row r="24853" spans="1:2" x14ac:dyDescent="0.25">
      <c r="A24853" s="1">
        <v>42873.257638888892</v>
      </c>
      <c r="B24853" s="2">
        <v>37.619940793691782</v>
      </c>
    </row>
    <row r="24854" spans="1:2" x14ac:dyDescent="0.25">
      <c r="A24854" s="1">
        <v>42873.258333333331</v>
      </c>
      <c r="B24854" s="2">
        <v>24.877978925507826</v>
      </c>
    </row>
    <row r="24855" spans="1:2" x14ac:dyDescent="0.25">
      <c r="A24855" s="1">
        <v>42873.259027777778</v>
      </c>
      <c r="B24855" s="2">
        <v>3.0522482727256528</v>
      </c>
    </row>
    <row r="24856" spans="1:2" x14ac:dyDescent="0.25">
      <c r="A24856" s="1">
        <v>42873.259722222225</v>
      </c>
      <c r="B24856" s="2">
        <v>19.78585825774547</v>
      </c>
    </row>
    <row r="24857" spans="1:2" x14ac:dyDescent="0.25">
      <c r="A24857" s="1">
        <v>42873.260416666664</v>
      </c>
      <c r="B24857" s="2">
        <v>28.820796629909697</v>
      </c>
    </row>
    <row r="24858" spans="1:2" x14ac:dyDescent="0.25">
      <c r="A24858" s="1">
        <v>42873.261111111111</v>
      </c>
      <c r="B24858" s="2">
        <v>22.431582275622834</v>
      </c>
    </row>
    <row r="24859" spans="1:2" x14ac:dyDescent="0.25">
      <c r="A24859" s="1">
        <v>42873.261805555558</v>
      </c>
      <c r="B24859" s="2">
        <v>15.270260392963731</v>
      </c>
    </row>
    <row r="24860" spans="1:2" x14ac:dyDescent="0.25">
      <c r="A24860" s="1">
        <v>42873.262499999997</v>
      </c>
      <c r="B24860" s="2">
        <v>12.616571375116473</v>
      </c>
    </row>
    <row r="24861" spans="1:2" x14ac:dyDescent="0.25">
      <c r="A24861" s="1">
        <v>42873.263194444444</v>
      </c>
      <c r="B24861" s="2">
        <v>16.181446021980566</v>
      </c>
    </row>
    <row r="24862" spans="1:2" x14ac:dyDescent="0.25">
      <c r="A24862" s="1">
        <v>42873.263888888891</v>
      </c>
      <c r="B24862" s="2">
        <v>19.097760422235783</v>
      </c>
    </row>
    <row r="24863" spans="1:2" x14ac:dyDescent="0.25">
      <c r="A24863" s="1">
        <v>42873.26458333333</v>
      </c>
      <c r="B24863" s="2">
        <v>27.920992827789934</v>
      </c>
    </row>
    <row r="24864" spans="1:2" x14ac:dyDescent="0.25">
      <c r="A24864" s="1">
        <v>42873.265277777777</v>
      </c>
      <c r="B24864" s="2">
        <v>39.693362872976287</v>
      </c>
    </row>
    <row r="24865" spans="1:2" x14ac:dyDescent="0.25">
      <c r="A24865" s="1">
        <v>42873.265972222223</v>
      </c>
      <c r="B24865" s="2">
        <v>41.536486017690912</v>
      </c>
    </row>
    <row r="24866" spans="1:2" x14ac:dyDescent="0.25">
      <c r="A24866" s="1">
        <v>42873.26666666667</v>
      </c>
      <c r="B24866" s="2">
        <v>45.068621391669147</v>
      </c>
    </row>
    <row r="24867" spans="1:2" x14ac:dyDescent="0.25">
      <c r="A24867" s="1">
        <v>42873.267361111109</v>
      </c>
      <c r="B24867" s="2">
        <v>25.770333466852509</v>
      </c>
    </row>
    <row r="24868" spans="1:2" x14ac:dyDescent="0.25">
      <c r="A24868" s="1">
        <v>42873.268055555556</v>
      </c>
      <c r="B24868" s="2">
        <v>-14.894015348111861</v>
      </c>
    </row>
    <row r="24869" spans="1:2" x14ac:dyDescent="0.25">
      <c r="A24869" s="1">
        <v>42873.268750000003</v>
      </c>
      <c r="B24869" s="2">
        <v>-28.077206272521288</v>
      </c>
    </row>
    <row r="24870" spans="1:2" x14ac:dyDescent="0.25">
      <c r="A24870" s="1">
        <v>42873.269444444442</v>
      </c>
      <c r="B24870" s="2">
        <v>-24.585030045259433</v>
      </c>
    </row>
    <row r="24871" spans="1:2" x14ac:dyDescent="0.25">
      <c r="A24871" s="1">
        <v>42873.270138888889</v>
      </c>
      <c r="B24871" s="2">
        <v>-16.406190761353354</v>
      </c>
    </row>
    <row r="24872" spans="1:2" x14ac:dyDescent="0.25">
      <c r="A24872" s="1">
        <v>42873.270833333336</v>
      </c>
      <c r="B24872" s="2">
        <v>-34.845105095598655</v>
      </c>
    </row>
    <row r="24873" spans="1:2" x14ac:dyDescent="0.25">
      <c r="A24873" s="1">
        <v>42873.271527777775</v>
      </c>
      <c r="B24873" s="2">
        <v>-53.10288430990574</v>
      </c>
    </row>
    <row r="24874" spans="1:2" x14ac:dyDescent="0.25">
      <c r="A24874" s="1">
        <v>42873.272222222222</v>
      </c>
      <c r="B24874" s="2">
        <v>-78.736772933842929</v>
      </c>
    </row>
    <row r="24875" spans="1:2" x14ac:dyDescent="0.25">
      <c r="A24875" s="1">
        <v>42873.272916666669</v>
      </c>
      <c r="B24875" s="2">
        <v>-69.11183021535399</v>
      </c>
    </row>
    <row r="24876" spans="1:2" x14ac:dyDescent="0.25">
      <c r="A24876" s="1">
        <v>42873.273611111108</v>
      </c>
      <c r="B24876" s="2">
        <v>-61.510393156138406</v>
      </c>
    </row>
    <row r="24877" spans="1:2" x14ac:dyDescent="0.25">
      <c r="A24877" s="1">
        <v>42873.274305555555</v>
      </c>
      <c r="B24877" s="2">
        <v>-68.213686426957921</v>
      </c>
    </row>
    <row r="24878" spans="1:2" x14ac:dyDescent="0.25">
      <c r="A24878" s="1">
        <v>42873.275000000001</v>
      </c>
      <c r="B24878" s="2">
        <v>-56.782814014161701</v>
      </c>
    </row>
    <row r="24879" spans="1:2" x14ac:dyDescent="0.25">
      <c r="A24879" s="1">
        <v>42873.275694444441</v>
      </c>
      <c r="B24879" s="2">
        <v>-53.509218427818269</v>
      </c>
    </row>
    <row r="24880" spans="1:2" x14ac:dyDescent="0.25">
      <c r="A24880" s="1">
        <v>42873.276388888888</v>
      </c>
      <c r="B24880" s="2">
        <v>-47.504939904656204</v>
      </c>
    </row>
    <row r="24881" spans="1:2" x14ac:dyDescent="0.25">
      <c r="A24881" s="1">
        <v>42873.277083333334</v>
      </c>
      <c r="B24881" s="2">
        <v>-14.535580945575202</v>
      </c>
    </row>
    <row r="24882" spans="1:2" x14ac:dyDescent="0.25">
      <c r="A24882" s="1">
        <v>42873.277777777781</v>
      </c>
      <c r="B24882" s="2">
        <v>5.4368021582951771</v>
      </c>
    </row>
    <row r="24883" spans="1:2" x14ac:dyDescent="0.25">
      <c r="A24883" s="1">
        <v>42873.27847222222</v>
      </c>
      <c r="B24883" s="2">
        <v>-1.5654735161510567</v>
      </c>
    </row>
    <row r="24884" spans="1:2" x14ac:dyDescent="0.25">
      <c r="A24884" s="1">
        <v>42873.279166666667</v>
      </c>
      <c r="B24884" s="2">
        <v>4.9025427163403945</v>
      </c>
    </row>
    <row r="24885" spans="1:2" x14ac:dyDescent="0.25">
      <c r="A24885" s="1">
        <v>42873.279861111114</v>
      </c>
      <c r="B24885" s="2">
        <v>11.824174015838071</v>
      </c>
    </row>
    <row r="24886" spans="1:2" x14ac:dyDescent="0.25">
      <c r="A24886" s="1">
        <v>42873.280555555553</v>
      </c>
      <c r="B24886" s="2">
        <v>24.414902011410351</v>
      </c>
    </row>
    <row r="24887" spans="1:2" x14ac:dyDescent="0.25">
      <c r="A24887" s="1">
        <v>42873.28125</v>
      </c>
      <c r="B24887" s="2">
        <v>53.876011924810399</v>
      </c>
    </row>
    <row r="24888" spans="1:2" x14ac:dyDescent="0.25">
      <c r="A24888" s="1">
        <v>42873.281944444447</v>
      </c>
      <c r="B24888" s="2">
        <v>68.051516858187583</v>
      </c>
    </row>
    <row r="24889" spans="1:2" x14ac:dyDescent="0.25">
      <c r="A24889" s="1">
        <v>42873.282638888886</v>
      </c>
      <c r="B24889" s="2">
        <v>89.724205096263901</v>
      </c>
    </row>
    <row r="24890" spans="1:2" x14ac:dyDescent="0.25">
      <c r="A24890" s="1">
        <v>42873.283333333333</v>
      </c>
      <c r="B24890" s="2">
        <v>78.742133136600017</v>
      </c>
    </row>
    <row r="24891" spans="1:2" x14ac:dyDescent="0.25">
      <c r="A24891" s="1">
        <v>42873.28402777778</v>
      </c>
      <c r="B24891" s="2">
        <v>80.46242818523703</v>
      </c>
    </row>
    <row r="24892" spans="1:2" x14ac:dyDescent="0.25">
      <c r="A24892" s="1">
        <v>42873.284722222219</v>
      </c>
      <c r="B24892" s="2">
        <v>71.434967691230128</v>
      </c>
    </row>
    <row r="24893" spans="1:2" x14ac:dyDescent="0.25">
      <c r="A24893" s="1">
        <v>42873.285416666666</v>
      </c>
      <c r="B24893" s="2">
        <v>86.604495137660223</v>
      </c>
    </row>
    <row r="24894" spans="1:2" x14ac:dyDescent="0.25">
      <c r="A24894" s="1">
        <v>42873.286111111112</v>
      </c>
      <c r="B24894" s="2">
        <v>86.72947931113886</v>
      </c>
    </row>
    <row r="24895" spans="1:2" x14ac:dyDescent="0.25">
      <c r="A24895" s="1">
        <v>42873.286805555559</v>
      </c>
      <c r="B24895" s="2">
        <v>82.38342772654336</v>
      </c>
    </row>
    <row r="24896" spans="1:2" x14ac:dyDescent="0.25">
      <c r="A24896" s="1">
        <v>42873.287499999999</v>
      </c>
      <c r="B24896" s="2">
        <v>66.217988650153472</v>
      </c>
    </row>
    <row r="24897" spans="1:2" x14ac:dyDescent="0.25">
      <c r="A24897" s="1">
        <v>42873.288194444445</v>
      </c>
      <c r="B24897" s="2">
        <v>71.64294915464319</v>
      </c>
    </row>
    <row r="24898" spans="1:2" x14ac:dyDescent="0.25">
      <c r="A24898" s="1">
        <v>42873.288888888892</v>
      </c>
      <c r="B24898" s="2">
        <v>61.680462883280903</v>
      </c>
    </row>
    <row r="24899" spans="1:2" x14ac:dyDescent="0.25">
      <c r="A24899" s="1">
        <v>42873.289583333331</v>
      </c>
      <c r="B24899" s="2">
        <v>44.103959347897522</v>
      </c>
    </row>
    <row r="24900" spans="1:2" x14ac:dyDescent="0.25">
      <c r="A24900" s="1">
        <v>42873.290277777778</v>
      </c>
      <c r="B24900" s="2">
        <v>60.617279860141572</v>
      </c>
    </row>
    <row r="24901" spans="1:2" x14ac:dyDescent="0.25">
      <c r="A24901" s="1">
        <v>42873.290972222225</v>
      </c>
      <c r="B24901" s="2">
        <v>58.619515142543243</v>
      </c>
    </row>
    <row r="24902" spans="1:2" x14ac:dyDescent="0.25">
      <c r="A24902" s="1">
        <v>42873.291666666664</v>
      </c>
      <c r="B24902" s="2">
        <v>72.977559473567325</v>
      </c>
    </row>
    <row r="24903" spans="1:2" x14ac:dyDescent="0.25">
      <c r="A24903" s="1">
        <v>42873.292361111111</v>
      </c>
      <c r="B24903" s="2">
        <v>76.723668384078579</v>
      </c>
    </row>
    <row r="24904" spans="1:2" x14ac:dyDescent="0.25">
      <c r="A24904" s="1">
        <v>42873.293055555558</v>
      </c>
      <c r="B24904" s="2">
        <v>90.266394148669988</v>
      </c>
    </row>
    <row r="24905" spans="1:2" x14ac:dyDescent="0.25">
      <c r="A24905" s="1">
        <v>42873.293749999997</v>
      </c>
      <c r="B24905" s="2">
        <v>85.456029414581522</v>
      </c>
    </row>
    <row r="24906" spans="1:2" x14ac:dyDescent="0.25">
      <c r="A24906" s="1">
        <v>42873.294444444444</v>
      </c>
      <c r="B24906" s="2">
        <v>83.534229136786109</v>
      </c>
    </row>
    <row r="24907" spans="1:2" x14ac:dyDescent="0.25">
      <c r="A24907" s="1">
        <v>42873.295138888891</v>
      </c>
      <c r="B24907" s="2">
        <v>79.734685599299453</v>
      </c>
    </row>
    <row r="24908" spans="1:2" x14ac:dyDescent="0.25">
      <c r="A24908" s="1">
        <v>42873.29583333333</v>
      </c>
      <c r="B24908" s="2">
        <v>67.224667768510216</v>
      </c>
    </row>
    <row r="24909" spans="1:2" x14ac:dyDescent="0.25">
      <c r="A24909" s="1">
        <v>42873.296527777777</v>
      </c>
      <c r="B24909" s="2">
        <v>55.178030796065769</v>
      </c>
    </row>
    <row r="24910" spans="1:2" x14ac:dyDescent="0.25">
      <c r="A24910" s="1">
        <v>42873.297222222223</v>
      </c>
      <c r="B24910" s="2">
        <v>53.428704213073551</v>
      </c>
    </row>
    <row r="24911" spans="1:2" x14ac:dyDescent="0.25">
      <c r="A24911" s="1">
        <v>42873.29791666667</v>
      </c>
      <c r="B24911" s="2">
        <v>59.368621117850608</v>
      </c>
    </row>
    <row r="24912" spans="1:2" x14ac:dyDescent="0.25">
      <c r="A24912" s="1">
        <v>42873.298611111109</v>
      </c>
      <c r="B24912" s="2">
        <v>53.287364002606289</v>
      </c>
    </row>
    <row r="24913" spans="1:2" x14ac:dyDescent="0.25">
      <c r="A24913" s="1">
        <v>42873.299305555556</v>
      </c>
      <c r="B24913" s="2">
        <v>54.013424677343572</v>
      </c>
    </row>
    <row r="24914" spans="1:2" x14ac:dyDescent="0.25">
      <c r="A24914" s="1">
        <v>42873.3</v>
      </c>
      <c r="B24914" s="2">
        <v>57.947801609585682</v>
      </c>
    </row>
    <row r="24915" spans="1:2" x14ac:dyDescent="0.25">
      <c r="A24915" s="1">
        <v>42873.300694444442</v>
      </c>
      <c r="B24915" s="2">
        <v>69.522764398590269</v>
      </c>
    </row>
    <row r="24916" spans="1:2" x14ac:dyDescent="0.25">
      <c r="A24916" s="1">
        <v>42873.301388888889</v>
      </c>
      <c r="B24916" s="2">
        <v>71.572679925143404</v>
      </c>
    </row>
    <row r="24917" spans="1:2" x14ac:dyDescent="0.25">
      <c r="A24917" s="1">
        <v>42873.302083333336</v>
      </c>
      <c r="B24917" s="2">
        <v>70.977959795366047</v>
      </c>
    </row>
    <row r="24918" spans="1:2" x14ac:dyDescent="0.25">
      <c r="A24918" s="1">
        <v>42873.302777777775</v>
      </c>
      <c r="B24918" s="2">
        <v>91.030396019399632</v>
      </c>
    </row>
    <row r="24919" spans="1:2" x14ac:dyDescent="0.25">
      <c r="A24919" s="1">
        <v>42873.303472222222</v>
      </c>
      <c r="B24919" s="2">
        <v>83.400671223184332</v>
      </c>
    </row>
    <row r="24920" spans="1:2" x14ac:dyDescent="0.25">
      <c r="A24920" s="1">
        <v>42873.304166666669</v>
      </c>
      <c r="B24920" s="2">
        <v>93.926143429571923</v>
      </c>
    </row>
    <row r="24921" spans="1:2" x14ac:dyDescent="0.25">
      <c r="A24921" s="1">
        <v>42873.304861111108</v>
      </c>
      <c r="B24921" s="2">
        <v>103.58796214096559</v>
      </c>
    </row>
    <row r="24922" spans="1:2" x14ac:dyDescent="0.25">
      <c r="A24922" s="1">
        <v>42873.305555555555</v>
      </c>
      <c r="B24922" s="2">
        <v>103.04433425868629</v>
      </c>
    </row>
    <row r="24923" spans="1:2" x14ac:dyDescent="0.25">
      <c r="A24923" s="1">
        <v>42873.306250000001</v>
      </c>
      <c r="B24923" s="2">
        <v>99.917996522169176</v>
      </c>
    </row>
    <row r="24924" spans="1:2" x14ac:dyDescent="0.25">
      <c r="A24924" s="1">
        <v>42873.306944444441</v>
      </c>
      <c r="B24924" s="2">
        <v>98.113778992794693</v>
      </c>
    </row>
    <row r="24925" spans="1:2" x14ac:dyDescent="0.25">
      <c r="A24925" s="1">
        <v>42873.307638888888</v>
      </c>
      <c r="B24925" s="2">
        <v>95.503361565633284</v>
      </c>
    </row>
    <row r="24926" spans="1:2" x14ac:dyDescent="0.25">
      <c r="A24926" s="1">
        <v>42873.308333333334</v>
      </c>
      <c r="B24926" s="2">
        <v>98.362443257045626</v>
      </c>
    </row>
    <row r="24927" spans="1:2" x14ac:dyDescent="0.25">
      <c r="A24927" s="1">
        <v>42873.309027777781</v>
      </c>
      <c r="B24927" s="2">
        <v>92.611981846491105</v>
      </c>
    </row>
    <row r="24928" spans="1:2" x14ac:dyDescent="0.25">
      <c r="A24928" s="1">
        <v>42873.30972222222</v>
      </c>
      <c r="B24928" s="2">
        <v>92.943496910859054</v>
      </c>
    </row>
    <row r="24929" spans="1:2" x14ac:dyDescent="0.25">
      <c r="A24929" s="1">
        <v>42873.310416666667</v>
      </c>
      <c r="B24929" s="2">
        <v>93.609876542579144</v>
      </c>
    </row>
    <row r="24930" spans="1:2" x14ac:dyDescent="0.25">
      <c r="A24930" s="1">
        <v>42873.311111111114</v>
      </c>
      <c r="B24930" s="2">
        <v>87.85806270515701</v>
      </c>
    </row>
    <row r="24931" spans="1:2" x14ac:dyDescent="0.25">
      <c r="A24931" s="1">
        <v>42873.311805555553</v>
      </c>
      <c r="B24931" s="2">
        <v>30.322432552947916</v>
      </c>
    </row>
    <row r="24932" spans="1:2" x14ac:dyDescent="0.25">
      <c r="A24932" s="1">
        <v>42873.3125</v>
      </c>
      <c r="B24932" s="2">
        <v>2.4702383820394362</v>
      </c>
    </row>
    <row r="24933" spans="1:2" x14ac:dyDescent="0.25">
      <c r="A24933" s="1">
        <v>42873.313194444447</v>
      </c>
      <c r="B24933" s="2">
        <v>-30.165918589115609</v>
      </c>
    </row>
    <row r="24934" spans="1:2" x14ac:dyDescent="0.25">
      <c r="A24934" s="1">
        <v>42873.313888888886</v>
      </c>
      <c r="B24934" s="2">
        <v>-50.222844358667501</v>
      </c>
    </row>
    <row r="24935" spans="1:2" x14ac:dyDescent="0.25">
      <c r="A24935" s="1">
        <v>42873.314583333333</v>
      </c>
      <c r="B24935" s="2">
        <v>-25.634252510086419</v>
      </c>
    </row>
    <row r="24936" spans="1:2" x14ac:dyDescent="0.25">
      <c r="A24936" s="1">
        <v>42873.31527777778</v>
      </c>
      <c r="B24936" s="2">
        <v>14.223939155534996</v>
      </c>
    </row>
    <row r="24937" spans="1:2" x14ac:dyDescent="0.25">
      <c r="A24937" s="1">
        <v>42873.315972222219</v>
      </c>
      <c r="B24937" s="2">
        <v>-3.9666186408974076</v>
      </c>
    </row>
    <row r="24938" spans="1:2" x14ac:dyDescent="0.25">
      <c r="A24938" s="1">
        <v>42873.316666666666</v>
      </c>
      <c r="B24938" s="2">
        <v>-6.6145431915686155</v>
      </c>
    </row>
    <row r="24939" spans="1:2" x14ac:dyDescent="0.25">
      <c r="A24939" s="1">
        <v>42873.317361111112</v>
      </c>
      <c r="B24939" s="2">
        <v>-10.042200235095031</v>
      </c>
    </row>
    <row r="24940" spans="1:2" x14ac:dyDescent="0.25">
      <c r="A24940" s="1">
        <v>42873.318055555559</v>
      </c>
      <c r="B24940" s="2">
        <v>32.949884229995469</v>
      </c>
    </row>
    <row r="24941" spans="1:2" x14ac:dyDescent="0.25">
      <c r="A24941" s="1">
        <v>42873.318749999999</v>
      </c>
      <c r="B24941" s="2">
        <v>48.246607268671504</v>
      </c>
    </row>
    <row r="24942" spans="1:2" x14ac:dyDescent="0.25">
      <c r="A24942" s="1">
        <v>42873.319444444445</v>
      </c>
      <c r="B24942" s="2">
        <v>27.699494366705768</v>
      </c>
    </row>
    <row r="24943" spans="1:2" x14ac:dyDescent="0.25">
      <c r="A24943" s="1">
        <v>42873.320138888892</v>
      </c>
      <c r="B24943" s="2">
        <v>22.167343147611245</v>
      </c>
    </row>
    <row r="24944" spans="1:2" x14ac:dyDescent="0.25">
      <c r="A24944" s="1">
        <v>42873.320833333331</v>
      </c>
      <c r="B24944" s="2">
        <v>17.575401384703582</v>
      </c>
    </row>
    <row r="24945" spans="1:2" x14ac:dyDescent="0.25">
      <c r="A24945" s="1">
        <v>42873.321527777778</v>
      </c>
      <c r="B24945" s="2">
        <v>21.704662449629783</v>
      </c>
    </row>
    <row r="24946" spans="1:2" x14ac:dyDescent="0.25">
      <c r="A24946" s="1">
        <v>42873.322222222225</v>
      </c>
      <c r="B24946" s="2">
        <v>18.329868464942169</v>
      </c>
    </row>
    <row r="24947" spans="1:2" x14ac:dyDescent="0.25">
      <c r="A24947" s="1">
        <v>42873.322916666664</v>
      </c>
      <c r="B24947" s="2">
        <v>18.532103479793779</v>
      </c>
    </row>
    <row r="24948" spans="1:2" x14ac:dyDescent="0.25">
      <c r="A24948" s="1">
        <v>42873.323611111111</v>
      </c>
      <c r="B24948" s="2">
        <v>16.554764418867126</v>
      </c>
    </row>
    <row r="24949" spans="1:2" x14ac:dyDescent="0.25">
      <c r="A24949" s="1">
        <v>42873.324305555558</v>
      </c>
      <c r="B24949" s="2">
        <v>30.687311939261175</v>
      </c>
    </row>
    <row r="24950" spans="1:2" x14ac:dyDescent="0.25">
      <c r="A24950" s="1">
        <v>42873.324999999997</v>
      </c>
      <c r="B24950" s="2">
        <v>3.0720578035553143</v>
      </c>
    </row>
    <row r="24951" spans="1:2" x14ac:dyDescent="0.25">
      <c r="A24951" s="1">
        <v>42873.325694444444</v>
      </c>
      <c r="B24951" s="2">
        <v>4.953950959834037</v>
      </c>
    </row>
    <row r="24952" spans="1:2" x14ac:dyDescent="0.25">
      <c r="A24952" s="1">
        <v>42873.326388888891</v>
      </c>
      <c r="B24952" s="2">
        <v>8.2999318146748315</v>
      </c>
    </row>
    <row r="24953" spans="1:2" x14ac:dyDescent="0.25">
      <c r="A24953" s="1">
        <v>42873.32708333333</v>
      </c>
      <c r="B24953" s="2">
        <v>7.3076886036006421</v>
      </c>
    </row>
    <row r="24954" spans="1:2" x14ac:dyDescent="0.25">
      <c r="A24954" s="1">
        <v>42873.327777777777</v>
      </c>
      <c r="B24954" s="2">
        <v>14.286616985166136</v>
      </c>
    </row>
    <row r="24955" spans="1:2" x14ac:dyDescent="0.25">
      <c r="A24955" s="1">
        <v>42873.328472222223</v>
      </c>
      <c r="B24955" s="2">
        <v>12.60967535560485</v>
      </c>
    </row>
    <row r="24956" spans="1:2" x14ac:dyDescent="0.25">
      <c r="A24956" s="1">
        <v>42873.32916666667</v>
      </c>
      <c r="B24956" s="2">
        <v>-6.5389996137256583</v>
      </c>
    </row>
    <row r="24957" spans="1:2" x14ac:dyDescent="0.25">
      <c r="A24957" s="1">
        <v>42873.329861111109</v>
      </c>
      <c r="B24957" s="2">
        <v>29.350876891208465</v>
      </c>
    </row>
    <row r="24958" spans="1:2" x14ac:dyDescent="0.25">
      <c r="A24958" s="1">
        <v>42873.330555555556</v>
      </c>
      <c r="B24958" s="2">
        <v>16.027318934546688</v>
      </c>
    </row>
    <row r="24959" spans="1:2" x14ac:dyDescent="0.25">
      <c r="A24959" s="1">
        <v>42873.331250000003</v>
      </c>
      <c r="B24959" s="2">
        <v>9.9143230365899697</v>
      </c>
    </row>
    <row r="24960" spans="1:2" x14ac:dyDescent="0.25">
      <c r="A24960" s="1">
        <v>42873.331944444442</v>
      </c>
      <c r="B24960" s="2">
        <v>22.642560821700801</v>
      </c>
    </row>
    <row r="24961" spans="1:2" x14ac:dyDescent="0.25">
      <c r="A24961" s="1">
        <v>42873.332638888889</v>
      </c>
      <c r="B24961" s="2">
        <v>31.718188128374944</v>
      </c>
    </row>
    <row r="24962" spans="1:2" x14ac:dyDescent="0.25">
      <c r="A24962" s="1">
        <v>42873.333333333336</v>
      </c>
      <c r="B24962" s="2">
        <v>47.544097693167473</v>
      </c>
    </row>
    <row r="24963" spans="1:2" x14ac:dyDescent="0.25">
      <c r="A24963" s="1">
        <v>42873.334027777775</v>
      </c>
      <c r="B24963" s="2">
        <v>41.534523464408025</v>
      </c>
    </row>
    <row r="24964" spans="1:2" x14ac:dyDescent="0.25">
      <c r="A24964" s="1">
        <v>42873.334722222222</v>
      </c>
      <c r="B24964" s="2">
        <v>25.131353007833241</v>
      </c>
    </row>
    <row r="24965" spans="1:2" x14ac:dyDescent="0.25">
      <c r="A24965" s="1">
        <v>42873.335416666669</v>
      </c>
      <c r="B24965" s="2">
        <v>14.598728971178934</v>
      </c>
    </row>
    <row r="24966" spans="1:2" x14ac:dyDescent="0.25">
      <c r="A24966" s="1">
        <v>42873.336111111108</v>
      </c>
      <c r="B24966" s="2">
        <v>1.5051556470551684</v>
      </c>
    </row>
    <row r="24967" spans="1:2" x14ac:dyDescent="0.25">
      <c r="A24967" s="1">
        <v>42873.336805555555</v>
      </c>
      <c r="B24967" s="2">
        <v>-1.5220525085567109</v>
      </c>
    </row>
    <row r="24968" spans="1:2" x14ac:dyDescent="0.25">
      <c r="A24968" s="1">
        <v>42873.337500000001</v>
      </c>
      <c r="B24968" s="2">
        <v>6.6024987264148267</v>
      </c>
    </row>
    <row r="24969" spans="1:2" x14ac:dyDescent="0.25">
      <c r="A24969" s="1">
        <v>42873.338194444441</v>
      </c>
      <c r="B24969" s="2">
        <v>12.090911672163445</v>
      </c>
    </row>
    <row r="24970" spans="1:2" x14ac:dyDescent="0.25">
      <c r="A24970" s="1">
        <v>42873.338888888888</v>
      </c>
      <c r="B24970" s="2">
        <v>-0.76028065379359755</v>
      </c>
    </row>
    <row r="24971" spans="1:2" x14ac:dyDescent="0.25">
      <c r="A24971" s="1">
        <v>42873.339583333334</v>
      </c>
      <c r="B24971" s="2">
        <v>2.3792445995379241</v>
      </c>
    </row>
    <row r="24972" spans="1:2" x14ac:dyDescent="0.25">
      <c r="A24972" s="1">
        <v>42873.340277777781</v>
      </c>
      <c r="B24972" s="2">
        <v>7.2180373031607212</v>
      </c>
    </row>
    <row r="24973" spans="1:2" x14ac:dyDescent="0.25">
      <c r="A24973" s="1">
        <v>42873.34097222222</v>
      </c>
      <c r="B24973" s="2">
        <v>11.370847240649164</v>
      </c>
    </row>
    <row r="24974" spans="1:2" x14ac:dyDescent="0.25">
      <c r="A24974" s="1">
        <v>42873.341666666667</v>
      </c>
      <c r="B24974" s="2">
        <v>19.899186566142209</v>
      </c>
    </row>
    <row r="24975" spans="1:2" x14ac:dyDescent="0.25">
      <c r="A24975" s="1">
        <v>42873.342361111114</v>
      </c>
      <c r="B24975" s="2">
        <v>15.651500983987352</v>
      </c>
    </row>
    <row r="24976" spans="1:2" x14ac:dyDescent="0.25">
      <c r="A24976" s="1">
        <v>42873.343055555553</v>
      </c>
      <c r="B24976" s="2">
        <v>6.9842026859715896</v>
      </c>
    </row>
    <row r="24977" spans="1:2" x14ac:dyDescent="0.25">
      <c r="A24977" s="1">
        <v>42873.34375</v>
      </c>
      <c r="B24977" s="2">
        <v>16.357778551138473</v>
      </c>
    </row>
    <row r="24978" spans="1:2" x14ac:dyDescent="0.25">
      <c r="A24978" s="1">
        <v>42873.344444444447</v>
      </c>
      <c r="B24978" s="2">
        <v>20.948349895418989</v>
      </c>
    </row>
    <row r="24979" spans="1:2" x14ac:dyDescent="0.25">
      <c r="A24979" s="1">
        <v>42873.345138888886</v>
      </c>
      <c r="B24979" s="2">
        <v>23.802399058500306</v>
      </c>
    </row>
    <row r="24980" spans="1:2" x14ac:dyDescent="0.25">
      <c r="A24980" s="1">
        <v>42873.345833333333</v>
      </c>
      <c r="B24980" s="2">
        <v>26.995191892576017</v>
      </c>
    </row>
    <row r="24981" spans="1:2" x14ac:dyDescent="0.25">
      <c r="A24981" s="1">
        <v>42873.34652777778</v>
      </c>
      <c r="B24981" s="2">
        <v>26.708803320661051</v>
      </c>
    </row>
    <row r="24982" spans="1:2" x14ac:dyDescent="0.25">
      <c r="A24982" s="1">
        <v>42873.347222222219</v>
      </c>
      <c r="B24982" s="2">
        <v>18.712689058002919</v>
      </c>
    </row>
    <row r="24983" spans="1:2" x14ac:dyDescent="0.25">
      <c r="A24983" s="1">
        <v>42873.347916666666</v>
      </c>
      <c r="B24983" s="2">
        <v>28.901902552067863</v>
      </c>
    </row>
    <row r="24984" spans="1:2" x14ac:dyDescent="0.25">
      <c r="A24984" s="1">
        <v>42873.348611111112</v>
      </c>
      <c r="B24984" s="2">
        <v>22.822422677733993</v>
      </c>
    </row>
    <row r="24985" spans="1:2" x14ac:dyDescent="0.25">
      <c r="A24985" s="1">
        <v>42873.349305555559</v>
      </c>
      <c r="B24985" s="2">
        <v>26.381937509962395</v>
      </c>
    </row>
    <row r="24986" spans="1:2" x14ac:dyDescent="0.25">
      <c r="A24986" s="1">
        <v>42873.35</v>
      </c>
      <c r="B24986" s="2">
        <v>16.755096957211695</v>
      </c>
    </row>
    <row r="24987" spans="1:2" x14ac:dyDescent="0.25">
      <c r="A24987" s="1">
        <v>42873.350694444445</v>
      </c>
      <c r="B24987" s="2">
        <v>23.945101610384881</v>
      </c>
    </row>
    <row r="24988" spans="1:2" x14ac:dyDescent="0.25">
      <c r="A24988" s="1">
        <v>42873.351388888892</v>
      </c>
      <c r="B24988" s="2">
        <v>36.948837984751059</v>
      </c>
    </row>
    <row r="24989" spans="1:2" x14ac:dyDescent="0.25">
      <c r="A24989" s="1">
        <v>42873.352083333331</v>
      </c>
      <c r="B24989" s="2">
        <v>49.660697196473485</v>
      </c>
    </row>
    <row r="24990" spans="1:2" x14ac:dyDescent="0.25">
      <c r="A24990" s="1">
        <v>42873.352777777778</v>
      </c>
      <c r="B24990" s="2">
        <v>46.090586140198383</v>
      </c>
    </row>
    <row r="24991" spans="1:2" x14ac:dyDescent="0.25">
      <c r="A24991" s="1">
        <v>42873.353472222225</v>
      </c>
      <c r="B24991" s="2">
        <v>48.958615930187321</v>
      </c>
    </row>
    <row r="24992" spans="1:2" x14ac:dyDescent="0.25">
      <c r="A24992" s="1">
        <v>42873.354166666664</v>
      </c>
      <c r="B24992" s="2">
        <v>48.481953679956497</v>
      </c>
    </row>
    <row r="24993" spans="1:2" x14ac:dyDescent="0.25">
      <c r="A24993" s="1">
        <v>42873.354861111111</v>
      </c>
      <c r="B24993" s="2">
        <v>57.98783678500525</v>
      </c>
    </row>
    <row r="24994" spans="1:2" x14ac:dyDescent="0.25">
      <c r="A24994" s="1">
        <v>42873.355555555558</v>
      </c>
      <c r="B24994" s="2">
        <v>66.303766999593549</v>
      </c>
    </row>
    <row r="24995" spans="1:2" x14ac:dyDescent="0.25">
      <c r="A24995" s="1">
        <v>42873.356249999997</v>
      </c>
      <c r="B24995" s="2">
        <v>72.799077188116883</v>
      </c>
    </row>
    <row r="24996" spans="1:2" x14ac:dyDescent="0.25">
      <c r="A24996" s="1">
        <v>42873.356944444444</v>
      </c>
      <c r="B24996" s="2">
        <v>63.625097164806597</v>
      </c>
    </row>
    <row r="24997" spans="1:2" x14ac:dyDescent="0.25">
      <c r="A24997" s="1">
        <v>42873.357638888891</v>
      </c>
      <c r="B24997" s="2">
        <v>70.559354441680867</v>
      </c>
    </row>
    <row r="24998" spans="1:2" x14ac:dyDescent="0.25">
      <c r="A24998" s="1">
        <v>42873.35833333333</v>
      </c>
      <c r="B24998" s="2">
        <v>57.172443716239648</v>
      </c>
    </row>
    <row r="24999" spans="1:2" x14ac:dyDescent="0.25">
      <c r="A24999" s="1">
        <v>42873.359027777777</v>
      </c>
      <c r="B24999" s="2">
        <v>56.86456352619571</v>
      </c>
    </row>
    <row r="25000" spans="1:2" x14ac:dyDescent="0.25">
      <c r="A25000" s="1">
        <v>42873.359722222223</v>
      </c>
      <c r="B25000" s="2">
        <v>54.502923735754059</v>
      </c>
    </row>
    <row r="25001" spans="1:2" x14ac:dyDescent="0.25">
      <c r="A25001" s="1">
        <v>42873.36041666667</v>
      </c>
      <c r="B25001" s="2">
        <v>68.31298126780311</v>
      </c>
    </row>
    <row r="25002" spans="1:2" x14ac:dyDescent="0.25">
      <c r="A25002" s="1">
        <v>42873.361111111109</v>
      </c>
      <c r="B25002" s="2">
        <v>59.696251572588032</v>
      </c>
    </row>
    <row r="25003" spans="1:2" x14ac:dyDescent="0.25">
      <c r="A25003" s="1">
        <v>42873.361805555556</v>
      </c>
      <c r="B25003" s="2">
        <v>50.672092728970647</v>
      </c>
    </row>
    <row r="25004" spans="1:2" x14ac:dyDescent="0.25">
      <c r="A25004" s="1">
        <v>42873.362500000003</v>
      </c>
      <c r="B25004" s="2">
        <v>62.042342789948449</v>
      </c>
    </row>
    <row r="25005" spans="1:2" x14ac:dyDescent="0.25">
      <c r="A25005" s="1">
        <v>42873.363194444442</v>
      </c>
      <c r="B25005" s="2">
        <v>52.265017008199358</v>
      </c>
    </row>
    <row r="25006" spans="1:2" x14ac:dyDescent="0.25">
      <c r="A25006" s="1">
        <v>42873.363888888889</v>
      </c>
      <c r="B25006" s="2">
        <v>50.026949214223713</v>
      </c>
    </row>
    <row r="25007" spans="1:2" x14ac:dyDescent="0.25">
      <c r="A25007" s="1">
        <v>42873.364583333336</v>
      </c>
      <c r="B25007" s="2">
        <v>46.316124568840799</v>
      </c>
    </row>
    <row r="25008" spans="1:2" x14ac:dyDescent="0.25">
      <c r="A25008" s="1">
        <v>42873.365277777775</v>
      </c>
      <c r="B25008" s="2">
        <v>42.288754195174747</v>
      </c>
    </row>
    <row r="25009" spans="1:2" x14ac:dyDescent="0.25">
      <c r="A25009" s="1">
        <v>42873.365972222222</v>
      </c>
      <c r="B25009" s="2">
        <v>66.577113368239949</v>
      </c>
    </row>
    <row r="25010" spans="1:2" x14ac:dyDescent="0.25">
      <c r="A25010" s="1">
        <v>42873.366666666669</v>
      </c>
      <c r="B25010" s="2">
        <v>42.917652634873228</v>
      </c>
    </row>
    <row r="25011" spans="1:2" x14ac:dyDescent="0.25">
      <c r="A25011" s="1">
        <v>42873.367361111108</v>
      </c>
      <c r="B25011" s="2">
        <v>32.424406818443096</v>
      </c>
    </row>
    <row r="25012" spans="1:2" x14ac:dyDescent="0.25">
      <c r="A25012" s="1">
        <v>42873.368055555555</v>
      </c>
      <c r="B25012" s="2">
        <v>54.229619760275817</v>
      </c>
    </row>
    <row r="25013" spans="1:2" x14ac:dyDescent="0.25">
      <c r="A25013" s="1">
        <v>42873.368750000001</v>
      </c>
      <c r="B25013" s="2">
        <v>44.663367704848739</v>
      </c>
    </row>
    <row r="25014" spans="1:2" x14ac:dyDescent="0.25">
      <c r="A25014" s="1">
        <v>42873.369444444441</v>
      </c>
      <c r="B25014" s="2">
        <v>52.38305780264394</v>
      </c>
    </row>
    <row r="25015" spans="1:2" x14ac:dyDescent="0.25">
      <c r="A25015" s="1">
        <v>42873.370138888888</v>
      </c>
      <c r="B25015" s="2">
        <v>45.101562325547761</v>
      </c>
    </row>
    <row r="25016" spans="1:2" x14ac:dyDescent="0.25">
      <c r="A25016" s="1">
        <v>42873.370833333334</v>
      </c>
      <c r="B25016" s="2">
        <v>40.639730308986813</v>
      </c>
    </row>
    <row r="25017" spans="1:2" x14ac:dyDescent="0.25">
      <c r="A25017" s="1">
        <v>42873.371527777781</v>
      </c>
      <c r="B25017" s="2">
        <v>44.73773063749929</v>
      </c>
    </row>
    <row r="25018" spans="1:2" x14ac:dyDescent="0.25">
      <c r="A25018" s="1">
        <v>42873.37222222222</v>
      </c>
      <c r="B25018" s="2">
        <v>48.747742137261476</v>
      </c>
    </row>
    <row r="25019" spans="1:2" x14ac:dyDescent="0.25">
      <c r="A25019" s="1">
        <v>42873.372916666667</v>
      </c>
      <c r="B25019" s="2">
        <v>37.891815014518698</v>
      </c>
    </row>
    <row r="25020" spans="1:2" x14ac:dyDescent="0.25">
      <c r="A25020" s="1">
        <v>42873.373611111114</v>
      </c>
      <c r="B25020" s="2">
        <v>50.433027453245209</v>
      </c>
    </row>
    <row r="25021" spans="1:2" x14ac:dyDescent="0.25">
      <c r="A25021" s="1">
        <v>42873.374305555553</v>
      </c>
      <c r="B25021" s="2">
        <v>83.610544794906545</v>
      </c>
    </row>
    <row r="25022" spans="1:2" x14ac:dyDescent="0.25">
      <c r="A25022" s="1">
        <v>42873.375</v>
      </c>
      <c r="B25022" s="2">
        <v>80.574162199216275</v>
      </c>
    </row>
    <row r="25023" spans="1:2" x14ac:dyDescent="0.25">
      <c r="A25023" s="1">
        <v>42873.375694444447</v>
      </c>
      <c r="B25023" s="2">
        <v>62.92922787247614</v>
      </c>
    </row>
    <row r="25024" spans="1:2" x14ac:dyDescent="0.25">
      <c r="A25024" s="1">
        <v>42873.376388888886</v>
      </c>
      <c r="B25024" s="2">
        <v>51.758016600479216</v>
      </c>
    </row>
    <row r="25025" spans="1:2" x14ac:dyDescent="0.25">
      <c r="A25025" s="1">
        <v>42873.377083333333</v>
      </c>
      <c r="B25025" s="2">
        <v>50.20758992235254</v>
      </c>
    </row>
    <row r="25026" spans="1:2" x14ac:dyDescent="0.25">
      <c r="A25026" s="1">
        <v>42873.37777777778</v>
      </c>
      <c r="B25026" s="2">
        <v>31.338462412224423</v>
      </c>
    </row>
    <row r="25027" spans="1:2" x14ac:dyDescent="0.25">
      <c r="A25027" s="1">
        <v>42873.378472222219</v>
      </c>
      <c r="B25027" s="2">
        <v>13.691657496476546</v>
      </c>
    </row>
    <row r="25028" spans="1:2" x14ac:dyDescent="0.25">
      <c r="A25028" s="1">
        <v>42873.379166666666</v>
      </c>
      <c r="B25028" s="2">
        <v>14.90624946410923</v>
      </c>
    </row>
    <row r="25029" spans="1:2" x14ac:dyDescent="0.25">
      <c r="A25029" s="1">
        <v>42873.379861111112</v>
      </c>
      <c r="B25029" s="2">
        <v>25.750956594746093</v>
      </c>
    </row>
    <row r="25030" spans="1:2" x14ac:dyDescent="0.25">
      <c r="A25030" s="1">
        <v>42873.380555555559</v>
      </c>
      <c r="B25030" s="2">
        <v>30.688393919682614</v>
      </c>
    </row>
    <row r="25031" spans="1:2" x14ac:dyDescent="0.25">
      <c r="A25031" s="1">
        <v>42873.381249999999</v>
      </c>
      <c r="B25031" s="2">
        <v>24.993912919058737</v>
      </c>
    </row>
    <row r="25032" spans="1:2" x14ac:dyDescent="0.25">
      <c r="A25032" s="1">
        <v>42873.381944444445</v>
      </c>
      <c r="B25032" s="2">
        <v>38.872612918971086</v>
      </c>
    </row>
    <row r="25033" spans="1:2" x14ac:dyDescent="0.25">
      <c r="A25033" s="1">
        <v>42873.382638888892</v>
      </c>
      <c r="B25033" s="2">
        <v>53.127023713358604</v>
      </c>
    </row>
    <row r="25034" spans="1:2" x14ac:dyDescent="0.25">
      <c r="A25034" s="1">
        <v>42873.383333333331</v>
      </c>
      <c r="B25034" s="2">
        <v>59.55388316110281</v>
      </c>
    </row>
    <row r="25035" spans="1:2" x14ac:dyDescent="0.25">
      <c r="A25035" s="1">
        <v>42873.384027777778</v>
      </c>
      <c r="B25035" s="2">
        <v>64.391117369307906</v>
      </c>
    </row>
    <row r="25036" spans="1:2" x14ac:dyDescent="0.25">
      <c r="A25036" s="1">
        <v>42873.384722222225</v>
      </c>
      <c r="B25036" s="2">
        <v>73.58577180443487</v>
      </c>
    </row>
    <row r="25037" spans="1:2" x14ac:dyDescent="0.25">
      <c r="A25037" s="1">
        <v>42873.385416666664</v>
      </c>
      <c r="B25037" s="2">
        <v>69.001938520899657</v>
      </c>
    </row>
    <row r="25038" spans="1:2" x14ac:dyDescent="0.25">
      <c r="A25038" s="1">
        <v>42873.386111111111</v>
      </c>
      <c r="B25038" s="2">
        <v>79.10553556536324</v>
      </c>
    </row>
    <row r="25039" spans="1:2" x14ac:dyDescent="0.25">
      <c r="A25039" s="1">
        <v>42873.386805555558</v>
      </c>
      <c r="B25039" s="2">
        <v>77.922369037477381</v>
      </c>
    </row>
    <row r="25040" spans="1:2" x14ac:dyDescent="0.25">
      <c r="A25040" s="1">
        <v>42873.387499999997</v>
      </c>
      <c r="B25040" s="2">
        <v>91.303686699447766</v>
      </c>
    </row>
    <row r="25041" spans="1:2" x14ac:dyDescent="0.25">
      <c r="A25041" s="1">
        <v>42873.388194444444</v>
      </c>
      <c r="B25041" s="2">
        <v>100.92364798733033</v>
      </c>
    </row>
    <row r="25042" spans="1:2" x14ac:dyDescent="0.25">
      <c r="A25042" s="1">
        <v>42873.388888888891</v>
      </c>
      <c r="B25042" s="2">
        <v>90.436894009499028</v>
      </c>
    </row>
    <row r="25043" spans="1:2" x14ac:dyDescent="0.25">
      <c r="A25043" s="1">
        <v>42873.38958333333</v>
      </c>
      <c r="B25043" s="2">
        <v>91.714422345823067</v>
      </c>
    </row>
    <row r="25044" spans="1:2" x14ac:dyDescent="0.25">
      <c r="A25044" s="1">
        <v>42873.390277777777</v>
      </c>
      <c r="B25044" s="2">
        <v>83.422913406108279</v>
      </c>
    </row>
    <row r="25045" spans="1:2" x14ac:dyDescent="0.25">
      <c r="A25045" s="1">
        <v>42873.390972222223</v>
      </c>
      <c r="B25045" s="2">
        <v>78.631590924103506</v>
      </c>
    </row>
    <row r="25046" spans="1:2" x14ac:dyDescent="0.25">
      <c r="A25046" s="1">
        <v>42873.39166666667</v>
      </c>
      <c r="B25046" s="2">
        <v>74.513766215825072</v>
      </c>
    </row>
    <row r="25047" spans="1:2" x14ac:dyDescent="0.25">
      <c r="A25047" s="1">
        <v>42873.392361111109</v>
      </c>
      <c r="B25047" s="2">
        <v>84.088233561402504</v>
      </c>
    </row>
    <row r="25048" spans="1:2" x14ac:dyDescent="0.25">
      <c r="A25048" s="1">
        <v>42873.393055555556</v>
      </c>
      <c r="B25048" s="2">
        <v>85.405335151574889</v>
      </c>
    </row>
    <row r="25049" spans="1:2" x14ac:dyDescent="0.25">
      <c r="A25049" s="1">
        <v>42873.393750000003</v>
      </c>
      <c r="B25049" s="2">
        <v>85.451115846880327</v>
      </c>
    </row>
    <row r="25050" spans="1:2" x14ac:dyDescent="0.25">
      <c r="A25050" s="1">
        <v>42873.394444444442</v>
      </c>
      <c r="B25050" s="2">
        <v>74.823713106708595</v>
      </c>
    </row>
    <row r="25051" spans="1:2" x14ac:dyDescent="0.25">
      <c r="A25051" s="1">
        <v>42873.395138888889</v>
      </c>
      <c r="B25051" s="2">
        <v>58.902126917140173</v>
      </c>
    </row>
    <row r="25052" spans="1:2" x14ac:dyDescent="0.25">
      <c r="A25052" s="1">
        <v>42873.395833333336</v>
      </c>
      <c r="B25052" s="2">
        <v>57.791845393231291</v>
      </c>
    </row>
    <row r="25053" spans="1:2" x14ac:dyDescent="0.25">
      <c r="A25053" s="1">
        <v>42873.396527777775</v>
      </c>
      <c r="B25053" s="2">
        <v>44.083287507025915</v>
      </c>
    </row>
    <row r="25054" spans="1:2" x14ac:dyDescent="0.25">
      <c r="A25054" s="1">
        <v>42873.397222222222</v>
      </c>
      <c r="B25054" s="2">
        <v>45.544818850570785</v>
      </c>
    </row>
    <row r="25055" spans="1:2" x14ac:dyDescent="0.25">
      <c r="A25055" s="1">
        <v>42873.397916666669</v>
      </c>
      <c r="B25055" s="2">
        <v>46.335953858281329</v>
      </c>
    </row>
    <row r="25056" spans="1:2" x14ac:dyDescent="0.25">
      <c r="A25056" s="1">
        <v>42873.398611111108</v>
      </c>
      <c r="B25056" s="2">
        <v>49.470899783832529</v>
      </c>
    </row>
    <row r="25057" spans="1:2" x14ac:dyDescent="0.25">
      <c r="A25057" s="1">
        <v>42873.399305555555</v>
      </c>
      <c r="B25057" s="2">
        <v>40.596650066494476</v>
      </c>
    </row>
    <row r="25058" spans="1:2" x14ac:dyDescent="0.25">
      <c r="A25058" s="1">
        <v>42873.4</v>
      </c>
      <c r="B25058" s="2">
        <v>28.45061630730585</v>
      </c>
    </row>
    <row r="25059" spans="1:2" x14ac:dyDescent="0.25">
      <c r="A25059" s="1">
        <v>42873.400694444441</v>
      </c>
      <c r="B25059" s="2">
        <v>16.032656123966444</v>
      </c>
    </row>
    <row r="25060" spans="1:2" x14ac:dyDescent="0.25">
      <c r="A25060" s="1">
        <v>42873.401388888888</v>
      </c>
      <c r="B25060" s="2">
        <v>7.6179122668380534</v>
      </c>
    </row>
    <row r="25061" spans="1:2" x14ac:dyDescent="0.25">
      <c r="A25061" s="1">
        <v>42873.402083333334</v>
      </c>
      <c r="B25061" s="2">
        <v>14.997510532347951</v>
      </c>
    </row>
    <row r="25062" spans="1:2" x14ac:dyDescent="0.25">
      <c r="A25062" s="1">
        <v>42873.402777777781</v>
      </c>
      <c r="B25062" s="2">
        <v>13.772686453214071</v>
      </c>
    </row>
    <row r="25063" spans="1:2" x14ac:dyDescent="0.25">
      <c r="A25063" s="1">
        <v>42873.40347222222</v>
      </c>
      <c r="B25063" s="2">
        <v>1.6831902665183103</v>
      </c>
    </row>
    <row r="25064" spans="1:2" x14ac:dyDescent="0.25">
      <c r="A25064" s="1">
        <v>42873.404166666667</v>
      </c>
      <c r="B25064" s="2">
        <v>18.617329019531219</v>
      </c>
    </row>
    <row r="25065" spans="1:2" x14ac:dyDescent="0.25">
      <c r="A25065" s="1">
        <v>42873.404861111114</v>
      </c>
      <c r="B25065" s="2">
        <v>19.74517321421299</v>
      </c>
    </row>
    <row r="25066" spans="1:2" x14ac:dyDescent="0.25">
      <c r="A25066" s="1">
        <v>42873.405555555553</v>
      </c>
      <c r="B25066" s="2">
        <v>4.4926136757014321</v>
      </c>
    </row>
    <row r="25067" spans="1:2" x14ac:dyDescent="0.25">
      <c r="A25067" s="1">
        <v>42873.40625</v>
      </c>
      <c r="B25067" s="2">
        <v>3.8628294582517508</v>
      </c>
    </row>
    <row r="25068" spans="1:2" x14ac:dyDescent="0.25">
      <c r="A25068" s="1">
        <v>42873.406944444447</v>
      </c>
      <c r="B25068" s="2">
        <v>1.6763286737938567</v>
      </c>
    </row>
    <row r="25069" spans="1:2" x14ac:dyDescent="0.25">
      <c r="A25069" s="1">
        <v>42873.407638888886</v>
      </c>
      <c r="B25069" s="2">
        <v>-0.74694129975590229</v>
      </c>
    </row>
    <row r="25070" spans="1:2" x14ac:dyDescent="0.25">
      <c r="A25070" s="1">
        <v>42873.408333333333</v>
      </c>
      <c r="B25070" s="2">
        <v>-8.772690579374709</v>
      </c>
    </row>
    <row r="25071" spans="1:2" x14ac:dyDescent="0.25">
      <c r="A25071" s="1">
        <v>42873.40902777778</v>
      </c>
      <c r="B25071" s="2">
        <v>-6.0152789269399367</v>
      </c>
    </row>
    <row r="25072" spans="1:2" x14ac:dyDescent="0.25">
      <c r="A25072" s="1">
        <v>42873.409722222219</v>
      </c>
      <c r="B25072" s="2">
        <v>-1.4132199606838791</v>
      </c>
    </row>
    <row r="25073" spans="1:2" x14ac:dyDescent="0.25">
      <c r="A25073" s="1">
        <v>42873.410416666666</v>
      </c>
      <c r="B25073" s="2">
        <v>6.8910352602174196</v>
      </c>
    </row>
    <row r="25074" spans="1:2" x14ac:dyDescent="0.25">
      <c r="A25074" s="1">
        <v>42873.411111111112</v>
      </c>
      <c r="B25074" s="2">
        <v>2.2597642529270767</v>
      </c>
    </row>
    <row r="25075" spans="1:2" x14ac:dyDescent="0.25">
      <c r="A25075" s="1">
        <v>42873.411805555559</v>
      </c>
      <c r="B25075" s="2">
        <v>13.522512309243515</v>
      </c>
    </row>
    <row r="25076" spans="1:2" x14ac:dyDescent="0.25">
      <c r="A25076" s="1">
        <v>42873.412499999999</v>
      </c>
      <c r="B25076" s="2">
        <v>12.429380957033329</v>
      </c>
    </row>
    <row r="25077" spans="1:2" x14ac:dyDescent="0.25">
      <c r="A25077" s="1">
        <v>42873.413194444445</v>
      </c>
      <c r="B25077" s="2">
        <v>5.5595966582128309</v>
      </c>
    </row>
    <row r="25078" spans="1:2" x14ac:dyDescent="0.25">
      <c r="A25078" s="1">
        <v>42873.413888888892</v>
      </c>
      <c r="B25078" s="2">
        <v>-3.3722218717040962</v>
      </c>
    </row>
    <row r="25079" spans="1:2" x14ac:dyDescent="0.25">
      <c r="A25079" s="1">
        <v>42873.414583333331</v>
      </c>
      <c r="B25079" s="2">
        <v>1.1067746059270576</v>
      </c>
    </row>
    <row r="25080" spans="1:2" x14ac:dyDescent="0.25">
      <c r="A25080" s="1">
        <v>42873.415277777778</v>
      </c>
      <c r="B25080" s="2">
        <v>8.0183420078751322</v>
      </c>
    </row>
    <row r="25081" spans="1:2" x14ac:dyDescent="0.25">
      <c r="A25081" s="1">
        <v>42873.415972222225</v>
      </c>
      <c r="B25081" s="2">
        <v>11.078201435638281</v>
      </c>
    </row>
    <row r="25082" spans="1:2" x14ac:dyDescent="0.25">
      <c r="A25082" s="1">
        <v>42873.416666666664</v>
      </c>
      <c r="B25082" s="2">
        <v>14.778488548709236</v>
      </c>
    </row>
    <row r="25083" spans="1:2" x14ac:dyDescent="0.25">
      <c r="A25083" s="1">
        <v>42873.417361111111</v>
      </c>
      <c r="B25083" s="2">
        <v>22.709396028075329</v>
      </c>
    </row>
    <row r="25084" spans="1:2" x14ac:dyDescent="0.25">
      <c r="A25084" s="1">
        <v>42873.418055555558</v>
      </c>
      <c r="B25084" s="2">
        <v>34.297208023492324</v>
      </c>
    </row>
    <row r="25085" spans="1:2" x14ac:dyDescent="0.25">
      <c r="A25085" s="1">
        <v>42873.418749999997</v>
      </c>
      <c r="B25085" s="2">
        <v>40.183965842601417</v>
      </c>
    </row>
    <row r="25086" spans="1:2" x14ac:dyDescent="0.25">
      <c r="A25086" s="1">
        <v>42873.419444444444</v>
      </c>
      <c r="B25086" s="2">
        <v>31.074341657685483</v>
      </c>
    </row>
    <row r="25087" spans="1:2" x14ac:dyDescent="0.25">
      <c r="A25087" s="1">
        <v>42873.420138888891</v>
      </c>
      <c r="B25087" s="2">
        <v>41.072053609297051</v>
      </c>
    </row>
    <row r="25088" spans="1:2" x14ac:dyDescent="0.25">
      <c r="A25088" s="1">
        <v>42873.42083333333</v>
      </c>
      <c r="B25088" s="2">
        <v>40.774720948886049</v>
      </c>
    </row>
    <row r="25089" spans="1:2" x14ac:dyDescent="0.25">
      <c r="A25089" s="1">
        <v>42873.421527777777</v>
      </c>
      <c r="B25089" s="2">
        <v>45.64564771100607</v>
      </c>
    </row>
    <row r="25090" spans="1:2" x14ac:dyDescent="0.25">
      <c r="A25090" s="1">
        <v>42873.422222222223</v>
      </c>
      <c r="B25090" s="2">
        <v>39.615185974938022</v>
      </c>
    </row>
    <row r="25091" spans="1:2" x14ac:dyDescent="0.25">
      <c r="A25091" s="1">
        <v>42873.42291666667</v>
      </c>
      <c r="B25091" s="2">
        <v>56.661879069823769</v>
      </c>
    </row>
    <row r="25092" spans="1:2" x14ac:dyDescent="0.25">
      <c r="A25092" s="1">
        <v>42873.423611111109</v>
      </c>
      <c r="B25092" s="2">
        <v>61.558003798810141</v>
      </c>
    </row>
    <row r="25093" spans="1:2" x14ac:dyDescent="0.25">
      <c r="A25093" s="1">
        <v>42873.424305555556</v>
      </c>
      <c r="B25093" s="2">
        <v>50.451928737843019</v>
      </c>
    </row>
    <row r="25094" spans="1:2" x14ac:dyDescent="0.25">
      <c r="A25094" s="1">
        <v>42873.425000000003</v>
      </c>
      <c r="B25094" s="2">
        <v>52.479745701554933</v>
      </c>
    </row>
    <row r="25095" spans="1:2" x14ac:dyDescent="0.25">
      <c r="A25095" s="1">
        <v>42873.425694444442</v>
      </c>
      <c r="B25095" s="2">
        <v>56.583527759518866</v>
      </c>
    </row>
    <row r="25096" spans="1:2" x14ac:dyDescent="0.25">
      <c r="A25096" s="1">
        <v>42873.426388888889</v>
      </c>
      <c r="B25096" s="2">
        <v>56.90801375490264</v>
      </c>
    </row>
    <row r="25097" spans="1:2" x14ac:dyDescent="0.25">
      <c r="A25097" s="1">
        <v>42873.427083333336</v>
      </c>
      <c r="B25097" s="2">
        <v>47.780718966798545</v>
      </c>
    </row>
    <row r="25098" spans="1:2" x14ac:dyDescent="0.25">
      <c r="A25098" s="1">
        <v>42873.427777777775</v>
      </c>
      <c r="B25098" s="2">
        <v>33.432308206384668</v>
      </c>
    </row>
    <row r="25099" spans="1:2" x14ac:dyDescent="0.25">
      <c r="A25099" s="1">
        <v>42873.428472222222</v>
      </c>
      <c r="B25099" s="2">
        <v>37.454486903289215</v>
      </c>
    </row>
    <row r="25100" spans="1:2" x14ac:dyDescent="0.25">
      <c r="A25100" s="1">
        <v>42873.429166666669</v>
      </c>
      <c r="B25100" s="2">
        <v>24.405019705197386</v>
      </c>
    </row>
    <row r="25101" spans="1:2" x14ac:dyDescent="0.25">
      <c r="A25101" s="1">
        <v>42873.429861111108</v>
      </c>
      <c r="B25101" s="2">
        <v>24.294836520011692</v>
      </c>
    </row>
    <row r="25102" spans="1:2" x14ac:dyDescent="0.25">
      <c r="A25102" s="1">
        <v>42873.430555555555</v>
      </c>
      <c r="B25102" s="2">
        <v>31.186792910635511</v>
      </c>
    </row>
    <row r="25103" spans="1:2" x14ac:dyDescent="0.25">
      <c r="A25103" s="1">
        <v>42873.431250000001</v>
      </c>
      <c r="B25103" s="2">
        <v>23.38111891823743</v>
      </c>
    </row>
    <row r="25104" spans="1:2" x14ac:dyDescent="0.25">
      <c r="A25104" s="1">
        <v>42873.431944444441</v>
      </c>
      <c r="B25104" s="2">
        <v>20.288832908428351</v>
      </c>
    </row>
    <row r="25105" spans="1:2" x14ac:dyDescent="0.25">
      <c r="A25105" s="1">
        <v>42873.432638888888</v>
      </c>
      <c r="B25105" s="2">
        <v>29.178191855983943</v>
      </c>
    </row>
    <row r="25106" spans="1:2" x14ac:dyDescent="0.25">
      <c r="A25106" s="1">
        <v>42873.433333333334</v>
      </c>
      <c r="B25106" s="2">
        <v>27.826669236893455</v>
      </c>
    </row>
    <row r="25107" spans="1:2" x14ac:dyDescent="0.25">
      <c r="A25107" s="1">
        <v>42873.434027777781</v>
      </c>
      <c r="B25107" s="2">
        <v>28.584995450357383</v>
      </c>
    </row>
    <row r="25108" spans="1:2" x14ac:dyDescent="0.25">
      <c r="A25108" s="1">
        <v>42873.43472222222</v>
      </c>
      <c r="B25108" s="2">
        <v>30.599920882502435</v>
      </c>
    </row>
    <row r="25109" spans="1:2" x14ac:dyDescent="0.25">
      <c r="A25109" s="1">
        <v>42873.435416666667</v>
      </c>
      <c r="B25109" s="2">
        <v>23.162731702535531</v>
      </c>
    </row>
    <row r="25110" spans="1:2" x14ac:dyDescent="0.25">
      <c r="A25110" s="1">
        <v>42873.436111111114</v>
      </c>
      <c r="B25110" s="2">
        <v>30.278610181472807</v>
      </c>
    </row>
    <row r="25111" spans="1:2" x14ac:dyDescent="0.25">
      <c r="A25111" s="1">
        <v>42873.436805555553</v>
      </c>
      <c r="B25111" s="2">
        <v>38.455729770690958</v>
      </c>
    </row>
    <row r="25112" spans="1:2" x14ac:dyDescent="0.25">
      <c r="A25112" s="1">
        <v>42873.4375</v>
      </c>
      <c r="B25112" s="2">
        <v>32.201188339489455</v>
      </c>
    </row>
    <row r="25113" spans="1:2" x14ac:dyDescent="0.25">
      <c r="A25113" s="1">
        <v>42873.438194444447</v>
      </c>
      <c r="B25113" s="2">
        <v>40.241607401360916</v>
      </c>
    </row>
    <row r="25114" spans="1:2" x14ac:dyDescent="0.25">
      <c r="A25114" s="1">
        <v>42873.438888888886</v>
      </c>
      <c r="B25114" s="2">
        <v>40.694865851089709</v>
      </c>
    </row>
    <row r="25115" spans="1:2" x14ac:dyDescent="0.25">
      <c r="A25115" s="1">
        <v>42873.439583333333</v>
      </c>
      <c r="B25115" s="2">
        <v>37.55201366935119</v>
      </c>
    </row>
    <row r="25116" spans="1:2" x14ac:dyDescent="0.25">
      <c r="A25116" s="1">
        <v>42873.44027777778</v>
      </c>
      <c r="B25116" s="2">
        <v>48.138702900100419</v>
      </c>
    </row>
    <row r="25117" spans="1:2" x14ac:dyDescent="0.25">
      <c r="A25117" s="1">
        <v>42873.440972222219</v>
      </c>
      <c r="B25117" s="2">
        <v>35.759809734364779</v>
      </c>
    </row>
    <row r="25118" spans="1:2" x14ac:dyDescent="0.25">
      <c r="A25118" s="1">
        <v>42873.441666666666</v>
      </c>
      <c r="B25118" s="2">
        <v>-28.197425109906664</v>
      </c>
    </row>
    <row r="25119" spans="1:2" x14ac:dyDescent="0.25">
      <c r="A25119" s="1">
        <v>42873.442361111112</v>
      </c>
      <c r="B25119" s="2">
        <v>-34.436869396659795</v>
      </c>
    </row>
    <row r="25120" spans="1:2" x14ac:dyDescent="0.25">
      <c r="A25120" s="1">
        <v>42873.443055555559</v>
      </c>
      <c r="B25120" s="2">
        <v>-32.048631514330921</v>
      </c>
    </row>
    <row r="25121" spans="1:2" x14ac:dyDescent="0.25">
      <c r="A25121" s="1">
        <v>42873.443749999999</v>
      </c>
      <c r="B25121" s="2">
        <v>-35.260373616727883</v>
      </c>
    </row>
    <row r="25122" spans="1:2" x14ac:dyDescent="0.25">
      <c r="A25122" s="1">
        <v>42873.444444444445</v>
      </c>
      <c r="B25122" s="2">
        <v>-28.236884925198197</v>
      </c>
    </row>
    <row r="25123" spans="1:2" x14ac:dyDescent="0.25">
      <c r="A25123" s="1">
        <v>42873.445138888892</v>
      </c>
      <c r="B25123" s="2">
        <v>-45.310430607428621</v>
      </c>
    </row>
    <row r="25124" spans="1:2" x14ac:dyDescent="0.25">
      <c r="A25124" s="1">
        <v>42873.445833333331</v>
      </c>
      <c r="B25124" s="2">
        <v>-60.314667858233832</v>
      </c>
    </row>
    <row r="25125" spans="1:2" x14ac:dyDescent="0.25">
      <c r="A25125" s="1">
        <v>42873.446527777778</v>
      </c>
      <c r="B25125" s="2">
        <v>-0.47209736410004555</v>
      </c>
    </row>
    <row r="25126" spans="1:2" x14ac:dyDescent="0.25">
      <c r="A25126" s="1">
        <v>42873.447222222225</v>
      </c>
      <c r="B25126" s="2">
        <v>25.022356536179238</v>
      </c>
    </row>
    <row r="25127" spans="1:2" x14ac:dyDescent="0.25">
      <c r="A25127" s="1">
        <v>42873.447916666664</v>
      </c>
      <c r="B25127" s="2">
        <v>5.9111108352527175</v>
      </c>
    </row>
    <row r="25128" spans="1:2" x14ac:dyDescent="0.25">
      <c r="A25128" s="1">
        <v>42873.448611111111</v>
      </c>
      <c r="B25128" s="2">
        <v>-3.021076777561878E-2</v>
      </c>
    </row>
    <row r="25129" spans="1:2" x14ac:dyDescent="0.25">
      <c r="A25129" s="1">
        <v>42873.449305555558</v>
      </c>
      <c r="B25129" s="2">
        <v>-11.203303271897797</v>
      </c>
    </row>
    <row r="25130" spans="1:2" x14ac:dyDescent="0.25">
      <c r="A25130" s="1">
        <v>42873.45</v>
      </c>
      <c r="B25130" s="2">
        <v>-13.172052985678116</v>
      </c>
    </row>
    <row r="25131" spans="1:2" x14ac:dyDescent="0.25">
      <c r="A25131" s="1">
        <v>42873.450694444444</v>
      </c>
      <c r="B25131" s="2">
        <v>-5.8807280556667445</v>
      </c>
    </row>
    <row r="25132" spans="1:2" x14ac:dyDescent="0.25">
      <c r="A25132" s="1">
        <v>42873.451388888891</v>
      </c>
      <c r="B25132" s="2">
        <v>13.023007457522908</v>
      </c>
    </row>
    <row r="25133" spans="1:2" x14ac:dyDescent="0.25">
      <c r="A25133" s="1">
        <v>42873.45208333333</v>
      </c>
      <c r="B25133" s="2">
        <v>47.087170751135758</v>
      </c>
    </row>
    <row r="25134" spans="1:2" x14ac:dyDescent="0.25">
      <c r="A25134" s="1">
        <v>42873.452777777777</v>
      </c>
      <c r="B25134" s="2">
        <v>67.661359613681753</v>
      </c>
    </row>
    <row r="25135" spans="1:2" x14ac:dyDescent="0.25">
      <c r="A25135" s="1">
        <v>42873.453472222223</v>
      </c>
      <c r="B25135" s="2">
        <v>72.6593192310674</v>
      </c>
    </row>
    <row r="25136" spans="1:2" x14ac:dyDescent="0.25">
      <c r="A25136" s="1">
        <v>42873.45416666667</v>
      </c>
      <c r="B25136" s="2">
        <v>30.747427569628538</v>
      </c>
    </row>
    <row r="25137" spans="1:2" x14ac:dyDescent="0.25">
      <c r="A25137" s="1">
        <v>42873.454861111109</v>
      </c>
      <c r="B25137" s="2">
        <v>-59.885093532632645</v>
      </c>
    </row>
    <row r="25138" spans="1:2" x14ac:dyDescent="0.25">
      <c r="A25138" s="1">
        <v>42873.455555555556</v>
      </c>
      <c r="B25138" s="2">
        <v>-68.250959801699111</v>
      </c>
    </row>
    <row r="25139" spans="1:2" x14ac:dyDescent="0.25">
      <c r="A25139" s="1">
        <v>42873.456250000003</v>
      </c>
      <c r="B25139" s="2">
        <v>-60.983149858577718</v>
      </c>
    </row>
    <row r="25140" spans="1:2" x14ac:dyDescent="0.25">
      <c r="A25140" s="1">
        <v>42873.456944444442</v>
      </c>
      <c r="B25140" s="2">
        <v>-56.692684507435963</v>
      </c>
    </row>
    <row r="25141" spans="1:2" x14ac:dyDescent="0.25">
      <c r="A25141" s="1">
        <v>42873.457638888889</v>
      </c>
      <c r="B25141" s="2">
        <v>-29.652335085222148</v>
      </c>
    </row>
    <row r="25142" spans="1:2" x14ac:dyDescent="0.25">
      <c r="A25142" s="1">
        <v>42873.458333333336</v>
      </c>
      <c r="B25142" s="2">
        <v>-24.296332139776982</v>
      </c>
    </row>
    <row r="25143" spans="1:2" x14ac:dyDescent="0.25">
      <c r="A25143" s="1">
        <v>42873.459027777775</v>
      </c>
      <c r="B25143" s="2">
        <v>4.9907870008610187E-3</v>
      </c>
    </row>
    <row r="25144" spans="1:2" x14ac:dyDescent="0.25">
      <c r="A25144" s="1">
        <v>42873.459722222222</v>
      </c>
      <c r="B25144" s="2">
        <v>-24.8954766649554</v>
      </c>
    </row>
    <row r="25145" spans="1:2" x14ac:dyDescent="0.25">
      <c r="A25145" s="1">
        <v>42873.460416666669</v>
      </c>
      <c r="B25145" s="2">
        <v>-7.6233269805825934</v>
      </c>
    </row>
    <row r="25146" spans="1:2" x14ac:dyDescent="0.25">
      <c r="A25146" s="1">
        <v>42873.461111111108</v>
      </c>
      <c r="B25146" s="2">
        <v>-12.263507308566478</v>
      </c>
    </row>
    <row r="25147" spans="1:2" x14ac:dyDescent="0.25">
      <c r="A25147" s="1">
        <v>42873.461805555555</v>
      </c>
      <c r="B25147" s="2">
        <v>-7.2200892489558708</v>
      </c>
    </row>
    <row r="25148" spans="1:2" x14ac:dyDescent="0.25">
      <c r="A25148" s="1">
        <v>42873.462500000001</v>
      </c>
      <c r="B25148" s="2">
        <v>3.41080363325309</v>
      </c>
    </row>
    <row r="25149" spans="1:2" x14ac:dyDescent="0.25">
      <c r="A25149" s="1">
        <v>42873.463194444441</v>
      </c>
      <c r="B25149" s="2">
        <v>8.4341703757100426</v>
      </c>
    </row>
    <row r="25150" spans="1:2" x14ac:dyDescent="0.25">
      <c r="A25150" s="1">
        <v>42873.463888888888</v>
      </c>
      <c r="B25150" s="2">
        <v>11.768782165557301</v>
      </c>
    </row>
    <row r="25151" spans="1:2" x14ac:dyDescent="0.25">
      <c r="A25151" s="1">
        <v>42873.464583333334</v>
      </c>
      <c r="B25151" s="2">
        <v>1.1114900617879659</v>
      </c>
    </row>
    <row r="25152" spans="1:2" x14ac:dyDescent="0.25">
      <c r="A25152" s="1">
        <v>42873.465277777781</v>
      </c>
      <c r="B25152" s="2">
        <v>13.287381278147222</v>
      </c>
    </row>
    <row r="25153" spans="1:2" x14ac:dyDescent="0.25">
      <c r="A25153" s="1">
        <v>42873.46597222222</v>
      </c>
      <c r="B25153" s="2">
        <v>30.743091316291249</v>
      </c>
    </row>
    <row r="25154" spans="1:2" x14ac:dyDescent="0.25">
      <c r="A25154" s="1">
        <v>42873.466666666667</v>
      </c>
      <c r="B25154" s="2">
        <v>25.32017570170574</v>
      </c>
    </row>
    <row r="25155" spans="1:2" x14ac:dyDescent="0.25">
      <c r="A25155" s="1">
        <v>42873.467361111114</v>
      </c>
      <c r="B25155" s="2">
        <v>23.299425656298506</v>
      </c>
    </row>
    <row r="25156" spans="1:2" x14ac:dyDescent="0.25">
      <c r="A25156" s="1">
        <v>42873.468055555553</v>
      </c>
      <c r="B25156" s="2">
        <v>28.246021012675193</v>
      </c>
    </row>
    <row r="25157" spans="1:2" x14ac:dyDescent="0.25">
      <c r="A25157" s="1">
        <v>42873.46875</v>
      </c>
      <c r="B25157" s="2">
        <v>28.154162400662607</v>
      </c>
    </row>
    <row r="25158" spans="1:2" x14ac:dyDescent="0.25">
      <c r="A25158" s="1">
        <v>42873.469444444447</v>
      </c>
      <c r="B25158" s="2">
        <v>25.11337673930975</v>
      </c>
    </row>
    <row r="25159" spans="1:2" x14ac:dyDescent="0.25">
      <c r="A25159" s="1">
        <v>42873.470138888886</v>
      </c>
      <c r="B25159" s="2">
        <v>26.137388801619817</v>
      </c>
    </row>
    <row r="25160" spans="1:2" x14ac:dyDescent="0.25">
      <c r="A25160" s="1">
        <v>42873.470833333333</v>
      </c>
      <c r="B25160" s="2">
        <v>5.9386991484478733</v>
      </c>
    </row>
    <row r="25161" spans="1:2" x14ac:dyDescent="0.25">
      <c r="A25161" s="1">
        <v>42873.47152777778</v>
      </c>
      <c r="B25161" s="2">
        <v>5.3356885860014396</v>
      </c>
    </row>
    <row r="25162" spans="1:2" x14ac:dyDescent="0.25">
      <c r="A25162" s="1">
        <v>42873.472222222219</v>
      </c>
      <c r="B25162" s="2">
        <v>-2.859888617824375</v>
      </c>
    </row>
    <row r="25163" spans="1:2" x14ac:dyDescent="0.25">
      <c r="A25163" s="1">
        <v>42873.472916666666</v>
      </c>
      <c r="B25163" s="2">
        <v>-4.4790019878554936</v>
      </c>
    </row>
    <row r="25164" spans="1:2" x14ac:dyDescent="0.25">
      <c r="A25164" s="1">
        <v>42873.473611111112</v>
      </c>
      <c r="B25164" s="2">
        <v>-11.332755499800745</v>
      </c>
    </row>
    <row r="25165" spans="1:2" x14ac:dyDescent="0.25">
      <c r="A25165" s="1">
        <v>42873.474305555559</v>
      </c>
      <c r="B25165" s="2">
        <v>5.5888432074687442</v>
      </c>
    </row>
    <row r="25166" spans="1:2" x14ac:dyDescent="0.25">
      <c r="A25166" s="1">
        <v>42873.474999999999</v>
      </c>
      <c r="B25166" s="2">
        <v>12.19892747909762</v>
      </c>
    </row>
    <row r="25167" spans="1:2" x14ac:dyDescent="0.25">
      <c r="A25167" s="1">
        <v>42873.475694444445</v>
      </c>
      <c r="B25167" s="2">
        <v>34.164029546451154</v>
      </c>
    </row>
    <row r="25168" spans="1:2" x14ac:dyDescent="0.25">
      <c r="A25168" s="1">
        <v>42873.476388888892</v>
      </c>
      <c r="B25168" s="2">
        <v>29.542478854107806</v>
      </c>
    </row>
    <row r="25169" spans="1:2" x14ac:dyDescent="0.25">
      <c r="A25169" s="1">
        <v>42873.477083333331</v>
      </c>
      <c r="B25169" s="2">
        <v>25.928794219094563</v>
      </c>
    </row>
    <row r="25170" spans="1:2" x14ac:dyDescent="0.25">
      <c r="A25170" s="1">
        <v>42873.477777777778</v>
      </c>
      <c r="B25170" s="2">
        <v>44.776434455978837</v>
      </c>
    </row>
    <row r="25171" spans="1:2" x14ac:dyDescent="0.25">
      <c r="A25171" s="1">
        <v>42873.478472222225</v>
      </c>
      <c r="B25171" s="2">
        <v>47.612392428800618</v>
      </c>
    </row>
    <row r="25172" spans="1:2" x14ac:dyDescent="0.25">
      <c r="A25172" s="1">
        <v>42873.479166666664</v>
      </c>
      <c r="B25172" s="2">
        <v>42.948635358570996</v>
      </c>
    </row>
    <row r="25173" spans="1:2" x14ac:dyDescent="0.25">
      <c r="A25173" s="1">
        <v>42873.479861111111</v>
      </c>
      <c r="B25173" s="2">
        <v>48.446673356742153</v>
      </c>
    </row>
    <row r="25174" spans="1:2" x14ac:dyDescent="0.25">
      <c r="A25174" s="1">
        <v>42873.480555555558</v>
      </c>
      <c r="B25174" s="2">
        <v>55.897908717031051</v>
      </c>
    </row>
    <row r="25175" spans="1:2" x14ac:dyDescent="0.25">
      <c r="A25175" s="1">
        <v>42873.481249999997</v>
      </c>
      <c r="B25175" s="2">
        <v>36.735965466247094</v>
      </c>
    </row>
    <row r="25176" spans="1:2" x14ac:dyDescent="0.25">
      <c r="A25176" s="1">
        <v>42873.481944444444</v>
      </c>
      <c r="B25176" s="2">
        <v>37.772255344312484</v>
      </c>
    </row>
    <row r="25177" spans="1:2" x14ac:dyDescent="0.25">
      <c r="A25177" s="1">
        <v>42873.482638888891</v>
      </c>
      <c r="B25177" s="2">
        <v>38.754882288908512</v>
      </c>
    </row>
    <row r="25178" spans="1:2" x14ac:dyDescent="0.25">
      <c r="A25178" s="1">
        <v>42873.48333333333</v>
      </c>
      <c r="B25178" s="2">
        <v>48.986226037542416</v>
      </c>
    </row>
    <row r="25179" spans="1:2" x14ac:dyDescent="0.25">
      <c r="A25179" s="1">
        <v>42873.484027777777</v>
      </c>
      <c r="B25179" s="2">
        <v>41.864712414907991</v>
      </c>
    </row>
    <row r="25180" spans="1:2" x14ac:dyDescent="0.25">
      <c r="A25180" s="1">
        <v>42873.484722222223</v>
      </c>
      <c r="B25180" s="2">
        <v>46.119312159788869</v>
      </c>
    </row>
    <row r="25181" spans="1:2" x14ac:dyDescent="0.25">
      <c r="A25181" s="1">
        <v>42873.48541666667</v>
      </c>
      <c r="B25181" s="2">
        <v>22.938255949813176</v>
      </c>
    </row>
    <row r="25182" spans="1:2" x14ac:dyDescent="0.25">
      <c r="A25182" s="1">
        <v>42873.486111111109</v>
      </c>
      <c r="B25182" s="2">
        <v>9.2592555073458538</v>
      </c>
    </row>
    <row r="25183" spans="1:2" x14ac:dyDescent="0.25">
      <c r="A25183" s="1">
        <v>42873.486805555556</v>
      </c>
      <c r="B25183" s="2">
        <v>22.525634495862082</v>
      </c>
    </row>
    <row r="25184" spans="1:2" x14ac:dyDescent="0.25">
      <c r="A25184" s="1">
        <v>42873.487500000003</v>
      </c>
      <c r="B25184" s="2">
        <v>45.635046949497578</v>
      </c>
    </row>
    <row r="25185" spans="1:2" x14ac:dyDescent="0.25">
      <c r="A25185" s="1">
        <v>42873.488194444442</v>
      </c>
      <c r="B25185" s="2">
        <v>55.272154646023409</v>
      </c>
    </row>
    <row r="25186" spans="1:2" x14ac:dyDescent="0.25">
      <c r="A25186" s="1">
        <v>42873.488888888889</v>
      </c>
      <c r="B25186" s="2">
        <v>60.254666628387831</v>
      </c>
    </row>
    <row r="25187" spans="1:2" x14ac:dyDescent="0.25">
      <c r="A25187" s="1">
        <v>42873.489583333336</v>
      </c>
      <c r="B25187" s="2">
        <v>66.675638434069697</v>
      </c>
    </row>
    <row r="25188" spans="1:2" x14ac:dyDescent="0.25">
      <c r="A25188" s="1">
        <v>42873.490277777775</v>
      </c>
      <c r="B25188" s="2">
        <v>62.57925233631007</v>
      </c>
    </row>
    <row r="25189" spans="1:2" x14ac:dyDescent="0.25">
      <c r="A25189" s="1">
        <v>42873.490972222222</v>
      </c>
      <c r="B25189" s="2">
        <v>58.765623610350303</v>
      </c>
    </row>
    <row r="25190" spans="1:2" x14ac:dyDescent="0.25">
      <c r="A25190" s="1">
        <v>42873.491666666669</v>
      </c>
      <c r="B25190" s="2">
        <v>70.396497143422792</v>
      </c>
    </row>
    <row r="25191" spans="1:2" x14ac:dyDescent="0.25">
      <c r="A25191" s="1">
        <v>42873.492361111108</v>
      </c>
      <c r="B25191" s="2">
        <v>67.722890014810645</v>
      </c>
    </row>
    <row r="25192" spans="1:2" x14ac:dyDescent="0.25">
      <c r="A25192" s="1">
        <v>42873.493055555555</v>
      </c>
      <c r="B25192" s="2">
        <v>66.318813420792381</v>
      </c>
    </row>
    <row r="25193" spans="1:2" x14ac:dyDescent="0.25">
      <c r="A25193" s="1">
        <v>42873.493750000001</v>
      </c>
      <c r="B25193" s="2">
        <v>40.843399953608362</v>
      </c>
    </row>
    <row r="25194" spans="1:2" x14ac:dyDescent="0.25">
      <c r="A25194" s="1">
        <v>42873.494444444441</v>
      </c>
      <c r="B25194" s="2">
        <v>43.986124525075141</v>
      </c>
    </row>
    <row r="25195" spans="1:2" x14ac:dyDescent="0.25">
      <c r="A25195" s="1">
        <v>42873.495138888888</v>
      </c>
      <c r="B25195" s="2">
        <v>43.662877165815253</v>
      </c>
    </row>
    <row r="25196" spans="1:2" x14ac:dyDescent="0.25">
      <c r="A25196" s="1">
        <v>42873.495833333334</v>
      </c>
      <c r="B25196" s="2">
        <v>45.059102089340257</v>
      </c>
    </row>
    <row r="25197" spans="1:2" x14ac:dyDescent="0.25">
      <c r="A25197" s="1">
        <v>42873.496527777781</v>
      </c>
      <c r="B25197" s="2">
        <v>39.733855510017023</v>
      </c>
    </row>
    <row r="25198" spans="1:2" x14ac:dyDescent="0.25">
      <c r="A25198" s="1">
        <v>42873.49722222222</v>
      </c>
      <c r="B25198" s="2">
        <v>44.755320415098687</v>
      </c>
    </row>
    <row r="25199" spans="1:2" x14ac:dyDescent="0.25">
      <c r="A25199" s="1">
        <v>42873.497916666667</v>
      </c>
      <c r="B25199" s="2">
        <v>47.007244209287457</v>
      </c>
    </row>
    <row r="25200" spans="1:2" x14ac:dyDescent="0.25">
      <c r="A25200" s="1">
        <v>42873.498611111114</v>
      </c>
      <c r="B25200" s="2">
        <v>52.249519409724357</v>
      </c>
    </row>
    <row r="25201" spans="1:2" x14ac:dyDescent="0.25">
      <c r="A25201" s="1">
        <v>42873.499305555553</v>
      </c>
      <c r="B25201" s="2">
        <v>55.363645351505447</v>
      </c>
    </row>
    <row r="25202" spans="1:2" x14ac:dyDescent="0.25">
      <c r="A25202" s="1">
        <v>42873.5</v>
      </c>
      <c r="B25202" s="2">
        <v>50.058839722892543</v>
      </c>
    </row>
    <row r="25203" spans="1:2" x14ac:dyDescent="0.25">
      <c r="A25203" s="1">
        <v>42873.500694444447</v>
      </c>
      <c r="B25203" s="2">
        <v>63.558950801475049</v>
      </c>
    </row>
    <row r="25204" spans="1:2" x14ac:dyDescent="0.25">
      <c r="A25204" s="1">
        <v>42873.501388888886</v>
      </c>
      <c r="B25204" s="2">
        <v>50.227764660480901</v>
      </c>
    </row>
    <row r="25205" spans="1:2" x14ac:dyDescent="0.25">
      <c r="A25205" s="1">
        <v>42873.502083333333</v>
      </c>
      <c r="B25205" s="2">
        <v>58.43514502965845</v>
      </c>
    </row>
    <row r="25206" spans="1:2" x14ac:dyDescent="0.25">
      <c r="A25206" s="1">
        <v>42873.50277777778</v>
      </c>
      <c r="B25206" s="2">
        <v>52.764196812192679</v>
      </c>
    </row>
    <row r="25207" spans="1:2" x14ac:dyDescent="0.25">
      <c r="A25207" s="1">
        <v>42873.503472222219</v>
      </c>
      <c r="B25207" s="2">
        <v>45.667546140143529</v>
      </c>
    </row>
    <row r="25208" spans="1:2" x14ac:dyDescent="0.25">
      <c r="A25208" s="1">
        <v>42873.504166666666</v>
      </c>
      <c r="B25208" s="2">
        <v>55.789065968422804</v>
      </c>
    </row>
    <row r="25209" spans="1:2" x14ac:dyDescent="0.25">
      <c r="A25209" s="1">
        <v>42873.504861111112</v>
      </c>
      <c r="B25209" s="2">
        <v>33.595362389227375</v>
      </c>
    </row>
    <row r="25210" spans="1:2" x14ac:dyDescent="0.25">
      <c r="A25210" s="1">
        <v>42873.505555555559</v>
      </c>
      <c r="B25210" s="2">
        <v>54.829826092471677</v>
      </c>
    </row>
    <row r="25211" spans="1:2" x14ac:dyDescent="0.25">
      <c r="A25211" s="1">
        <v>42873.506249999999</v>
      </c>
      <c r="B25211" s="2">
        <v>54.040635006275259</v>
      </c>
    </row>
    <row r="25212" spans="1:2" x14ac:dyDescent="0.25">
      <c r="A25212" s="1">
        <v>42873.506944444445</v>
      </c>
      <c r="B25212" s="2">
        <v>54.579901236154065</v>
      </c>
    </row>
    <row r="25213" spans="1:2" x14ac:dyDescent="0.25">
      <c r="A25213" s="1">
        <v>42873.507638888892</v>
      </c>
      <c r="B25213" s="2">
        <v>56.720170795217079</v>
      </c>
    </row>
    <row r="25214" spans="1:2" x14ac:dyDescent="0.25">
      <c r="A25214" s="1">
        <v>42873.508333333331</v>
      </c>
      <c r="B25214" s="2">
        <v>61.127160560902361</v>
      </c>
    </row>
    <row r="25215" spans="1:2" x14ac:dyDescent="0.25">
      <c r="A25215" s="1">
        <v>42873.509027777778</v>
      </c>
      <c r="B25215" s="2">
        <v>50.19666938470521</v>
      </c>
    </row>
    <row r="25216" spans="1:2" x14ac:dyDescent="0.25">
      <c r="A25216" s="1">
        <v>42873.509722222225</v>
      </c>
      <c r="B25216" s="2">
        <v>43.013798483635767</v>
      </c>
    </row>
    <row r="25217" spans="1:2" x14ac:dyDescent="0.25">
      <c r="A25217" s="1">
        <v>42873.510416666664</v>
      </c>
      <c r="B25217" s="2">
        <v>50.526705561857668</v>
      </c>
    </row>
    <row r="25218" spans="1:2" x14ac:dyDescent="0.25">
      <c r="A25218" s="1">
        <v>42873.511111111111</v>
      </c>
      <c r="B25218" s="2">
        <v>45.764174224433376</v>
      </c>
    </row>
    <row r="25219" spans="1:2" x14ac:dyDescent="0.25">
      <c r="A25219" s="1">
        <v>42873.511805555558</v>
      </c>
      <c r="B25219" s="2">
        <v>34.440794073224239</v>
      </c>
    </row>
    <row r="25220" spans="1:2" x14ac:dyDescent="0.25">
      <c r="A25220" s="1">
        <v>42873.512499999997</v>
      </c>
      <c r="B25220" s="2">
        <v>40.780187526005221</v>
      </c>
    </row>
    <row r="25221" spans="1:2" x14ac:dyDescent="0.25">
      <c r="A25221" s="1">
        <v>42873.513194444444</v>
      </c>
      <c r="B25221" s="2">
        <v>43.211940814440219</v>
      </c>
    </row>
    <row r="25222" spans="1:2" x14ac:dyDescent="0.25">
      <c r="A25222" s="1">
        <v>42873.513888888891</v>
      </c>
      <c r="B25222" s="2">
        <v>56.178248332524284</v>
      </c>
    </row>
    <row r="25223" spans="1:2" x14ac:dyDescent="0.25">
      <c r="A25223" s="1">
        <v>42873.51458333333</v>
      </c>
      <c r="B25223" s="2">
        <v>71.932260363504369</v>
      </c>
    </row>
    <row r="25224" spans="1:2" x14ac:dyDescent="0.25">
      <c r="A25224" s="1">
        <v>42873.515277777777</v>
      </c>
      <c r="B25224" s="2">
        <v>65.651086951087933</v>
      </c>
    </row>
    <row r="25225" spans="1:2" x14ac:dyDescent="0.25">
      <c r="A25225" s="1">
        <v>42873.515972222223</v>
      </c>
      <c r="B25225" s="2">
        <v>58.297010527568638</v>
      </c>
    </row>
    <row r="25226" spans="1:2" x14ac:dyDescent="0.25">
      <c r="A25226" s="1">
        <v>42873.51666666667</v>
      </c>
      <c r="B25226" s="2">
        <v>56.049745248293036</v>
      </c>
    </row>
    <row r="25227" spans="1:2" x14ac:dyDescent="0.25">
      <c r="A25227" s="1">
        <v>42873.517361111109</v>
      </c>
      <c r="B25227" s="2">
        <v>49.266217010896071</v>
      </c>
    </row>
    <row r="25228" spans="1:2" x14ac:dyDescent="0.25">
      <c r="A25228" s="1">
        <v>42873.518055555556</v>
      </c>
      <c r="B25228" s="2">
        <v>37.683496171899122</v>
      </c>
    </row>
    <row r="25229" spans="1:2" x14ac:dyDescent="0.25">
      <c r="A25229" s="1">
        <v>42873.518750000003</v>
      </c>
      <c r="B25229" s="2">
        <v>40.617008076400573</v>
      </c>
    </row>
    <row r="25230" spans="1:2" x14ac:dyDescent="0.25">
      <c r="A25230" s="1">
        <v>42873.519444444442</v>
      </c>
      <c r="B25230" s="2">
        <v>38.950950115136223</v>
      </c>
    </row>
    <row r="25231" spans="1:2" x14ac:dyDescent="0.25">
      <c r="A25231" s="1">
        <v>42873.520138888889</v>
      </c>
      <c r="B25231" s="2">
        <v>50.818819528348591</v>
      </c>
    </row>
    <row r="25232" spans="1:2" x14ac:dyDescent="0.25">
      <c r="A25232" s="1">
        <v>42873.520833333336</v>
      </c>
      <c r="B25232" s="2">
        <v>41.699611091737943</v>
      </c>
    </row>
    <row r="25233" spans="1:2" x14ac:dyDescent="0.25">
      <c r="A25233" s="1">
        <v>42873.521527777775</v>
      </c>
      <c r="B25233" s="2">
        <v>42.122869954533719</v>
      </c>
    </row>
    <row r="25234" spans="1:2" x14ac:dyDescent="0.25">
      <c r="A25234" s="1">
        <v>42873.522222222222</v>
      </c>
      <c r="B25234" s="2">
        <v>55.682627697702266</v>
      </c>
    </row>
    <row r="25235" spans="1:2" x14ac:dyDescent="0.25">
      <c r="A25235" s="1">
        <v>42873.522916666669</v>
      </c>
      <c r="B25235" s="2">
        <v>52.044048388575902</v>
      </c>
    </row>
    <row r="25236" spans="1:2" x14ac:dyDescent="0.25">
      <c r="A25236" s="1">
        <v>42873.523611111108</v>
      </c>
      <c r="B25236" s="2">
        <v>46.610287720296768</v>
      </c>
    </row>
    <row r="25237" spans="1:2" x14ac:dyDescent="0.25">
      <c r="A25237" s="1">
        <v>42873.524305555555</v>
      </c>
      <c r="B25237" s="2">
        <v>52.392389841408779</v>
      </c>
    </row>
    <row r="25238" spans="1:2" x14ac:dyDescent="0.25">
      <c r="A25238" s="1">
        <v>42873.525000000001</v>
      </c>
      <c r="B25238" s="2">
        <v>38.199849175610872</v>
      </c>
    </row>
    <row r="25239" spans="1:2" x14ac:dyDescent="0.25">
      <c r="A25239" s="1">
        <v>42873.525694444441</v>
      </c>
      <c r="B25239" s="2">
        <v>40.123293776460926</v>
      </c>
    </row>
    <row r="25240" spans="1:2" x14ac:dyDescent="0.25">
      <c r="A25240" s="1">
        <v>42873.526388888888</v>
      </c>
      <c r="B25240" s="2">
        <v>42.560945627703042</v>
      </c>
    </row>
    <row r="25241" spans="1:2" x14ac:dyDescent="0.25">
      <c r="A25241" s="1">
        <v>42873.527083333334</v>
      </c>
      <c r="B25241" s="2">
        <v>45.023377295736765</v>
      </c>
    </row>
    <row r="25242" spans="1:2" x14ac:dyDescent="0.25">
      <c r="A25242" s="1">
        <v>42873.527777777781</v>
      </c>
      <c r="B25242" s="2">
        <v>41.084552718612152</v>
      </c>
    </row>
    <row r="25243" spans="1:2" x14ac:dyDescent="0.25">
      <c r="A25243" s="1">
        <v>42873.52847222222</v>
      </c>
      <c r="B25243" s="2">
        <v>45.052348691779962</v>
      </c>
    </row>
    <row r="25244" spans="1:2" x14ac:dyDescent="0.25">
      <c r="A25244" s="1">
        <v>42873.529166666667</v>
      </c>
      <c r="B25244" s="2">
        <v>34.225514713347849</v>
      </c>
    </row>
    <row r="25245" spans="1:2" x14ac:dyDescent="0.25">
      <c r="A25245" s="1">
        <v>42873.529861111114</v>
      </c>
      <c r="B25245" s="2">
        <v>22.919848868637441</v>
      </c>
    </row>
    <row r="25246" spans="1:2" x14ac:dyDescent="0.25">
      <c r="A25246" s="1">
        <v>42873.530555555553</v>
      </c>
      <c r="B25246" s="2">
        <v>22.804579008428359</v>
      </c>
    </row>
    <row r="25247" spans="1:2" x14ac:dyDescent="0.25">
      <c r="A25247" s="1">
        <v>42873.53125</v>
      </c>
      <c r="B25247" s="2">
        <v>12.566449883661699</v>
      </c>
    </row>
    <row r="25248" spans="1:2" x14ac:dyDescent="0.25">
      <c r="A25248" s="1">
        <v>42873.531944444447</v>
      </c>
      <c r="B25248" s="2">
        <v>13.541824830172118</v>
      </c>
    </row>
    <row r="25249" spans="1:2" x14ac:dyDescent="0.25">
      <c r="A25249" s="1">
        <v>42873.532638888886</v>
      </c>
      <c r="B25249" s="2">
        <v>4.8859690129310671</v>
      </c>
    </row>
    <row r="25250" spans="1:2" x14ac:dyDescent="0.25">
      <c r="A25250" s="1">
        <v>42873.533333333333</v>
      </c>
      <c r="B25250" s="2">
        <v>-0.93824186664423903</v>
      </c>
    </row>
    <row r="25251" spans="1:2" x14ac:dyDescent="0.25">
      <c r="A25251" s="1">
        <v>42873.53402777778</v>
      </c>
      <c r="B25251" s="2">
        <v>-7.715577619150281</v>
      </c>
    </row>
    <row r="25252" spans="1:2" x14ac:dyDescent="0.25">
      <c r="A25252" s="1">
        <v>42873.534722222219</v>
      </c>
      <c r="B25252" s="2">
        <v>-13.746009936705621</v>
      </c>
    </row>
    <row r="25253" spans="1:2" x14ac:dyDescent="0.25">
      <c r="A25253" s="1">
        <v>42873.535416666666</v>
      </c>
      <c r="B25253" s="2">
        <v>2.7839814139452455</v>
      </c>
    </row>
    <row r="25254" spans="1:2" x14ac:dyDescent="0.25">
      <c r="A25254" s="1">
        <v>42873.536111111112</v>
      </c>
      <c r="B25254" s="2">
        <v>-6.1617081335900972</v>
      </c>
    </row>
    <row r="25255" spans="1:2" x14ac:dyDescent="0.25">
      <c r="A25255" s="1">
        <v>42873.536805555559</v>
      </c>
      <c r="B25255" s="2">
        <v>7.3145766994023385</v>
      </c>
    </row>
    <row r="25256" spans="1:2" x14ac:dyDescent="0.25">
      <c r="A25256" s="1">
        <v>42873.537499999999</v>
      </c>
      <c r="B25256" s="2">
        <v>3.1775553186307661</v>
      </c>
    </row>
    <row r="25257" spans="1:2" x14ac:dyDescent="0.25">
      <c r="A25257" s="1">
        <v>42873.538194444445</v>
      </c>
      <c r="B25257" s="2">
        <v>7.7338561380185036</v>
      </c>
    </row>
    <row r="25258" spans="1:2" x14ac:dyDescent="0.25">
      <c r="A25258" s="1">
        <v>42873.538888888892</v>
      </c>
      <c r="B25258" s="2">
        <v>9.4824975152771618</v>
      </c>
    </row>
    <row r="25259" spans="1:2" x14ac:dyDescent="0.25">
      <c r="A25259" s="1">
        <v>42873.539583333331</v>
      </c>
      <c r="B25259" s="2">
        <v>15.320569027183229</v>
      </c>
    </row>
    <row r="25260" spans="1:2" x14ac:dyDescent="0.25">
      <c r="A25260" s="1">
        <v>42873.540277777778</v>
      </c>
      <c r="B25260" s="2">
        <v>26.100393068185561</v>
      </c>
    </row>
    <row r="25261" spans="1:2" x14ac:dyDescent="0.25">
      <c r="A25261" s="1">
        <v>42873.540972222225</v>
      </c>
      <c r="B25261" s="2">
        <v>21.490355059842599</v>
      </c>
    </row>
    <row r="25262" spans="1:2" x14ac:dyDescent="0.25">
      <c r="A25262" s="1">
        <v>42873.541666666664</v>
      </c>
      <c r="B25262" s="2">
        <v>58.857159771906055</v>
      </c>
    </row>
    <row r="25263" spans="1:2" x14ac:dyDescent="0.25">
      <c r="A25263" s="1">
        <v>42873.542361111111</v>
      </c>
      <c r="B25263" s="2">
        <v>60.549973558602019</v>
      </c>
    </row>
    <row r="25264" spans="1:2" x14ac:dyDescent="0.25">
      <c r="A25264" s="1">
        <v>42873.543055555558</v>
      </c>
      <c r="B25264" s="2">
        <v>71.880472313787322</v>
      </c>
    </row>
    <row r="25265" spans="1:2" x14ac:dyDescent="0.25">
      <c r="A25265" s="1">
        <v>42873.543749999997</v>
      </c>
      <c r="B25265" s="2">
        <v>71.89692999701559</v>
      </c>
    </row>
    <row r="25266" spans="1:2" x14ac:dyDescent="0.25">
      <c r="A25266" s="1">
        <v>42873.544444444444</v>
      </c>
      <c r="B25266" s="2">
        <v>74.727467135718328</v>
      </c>
    </row>
    <row r="25267" spans="1:2" x14ac:dyDescent="0.25">
      <c r="A25267" s="1">
        <v>42873.545138888891</v>
      </c>
      <c r="B25267" s="2">
        <v>79.465268181479772</v>
      </c>
    </row>
    <row r="25268" spans="1:2" x14ac:dyDescent="0.25">
      <c r="A25268" s="1">
        <v>42873.54583333333</v>
      </c>
      <c r="B25268" s="2">
        <v>46.666324816127116</v>
      </c>
    </row>
    <row r="25269" spans="1:2" x14ac:dyDescent="0.25">
      <c r="A25269" s="1">
        <v>42873.546527777777</v>
      </c>
      <c r="B25269" s="2">
        <v>45.946103203861277</v>
      </c>
    </row>
    <row r="25270" spans="1:2" x14ac:dyDescent="0.25">
      <c r="A25270" s="1">
        <v>42873.547222222223</v>
      </c>
      <c r="B25270" s="2">
        <v>77.874939223625304</v>
      </c>
    </row>
    <row r="25271" spans="1:2" x14ac:dyDescent="0.25">
      <c r="A25271" s="1">
        <v>42873.54791666667</v>
      </c>
      <c r="B25271" s="2">
        <v>93.475552189637284</v>
      </c>
    </row>
    <row r="25272" spans="1:2" x14ac:dyDescent="0.25">
      <c r="A25272" s="1">
        <v>42873.548611111109</v>
      </c>
      <c r="B25272" s="2">
        <v>89.100354231987154</v>
      </c>
    </row>
    <row r="25273" spans="1:2" x14ac:dyDescent="0.25">
      <c r="A25273" s="1">
        <v>42873.549305555556</v>
      </c>
      <c r="B25273" s="2">
        <v>83.575558364631917</v>
      </c>
    </row>
    <row r="25274" spans="1:2" x14ac:dyDescent="0.25">
      <c r="A25274" s="1">
        <v>42873.55</v>
      </c>
      <c r="B25274" s="2">
        <v>82.89316578682822</v>
      </c>
    </row>
    <row r="25275" spans="1:2" x14ac:dyDescent="0.25">
      <c r="A25275" s="1">
        <v>42873.550694444442</v>
      </c>
      <c r="B25275" s="2">
        <v>34.992767012876477</v>
      </c>
    </row>
    <row r="25276" spans="1:2" x14ac:dyDescent="0.25">
      <c r="A25276" s="1">
        <v>42873.551388888889</v>
      </c>
      <c r="B25276" s="2">
        <v>54.079938598794008</v>
      </c>
    </row>
    <row r="25277" spans="1:2" x14ac:dyDescent="0.25">
      <c r="A25277" s="1">
        <v>42873.552083333336</v>
      </c>
      <c r="B25277" s="2">
        <v>51.741687664300358</v>
      </c>
    </row>
    <row r="25278" spans="1:2" x14ac:dyDescent="0.25">
      <c r="A25278" s="1">
        <v>42873.552777777775</v>
      </c>
      <c r="B25278" s="2">
        <v>44.600263313555722</v>
      </c>
    </row>
    <row r="25279" spans="1:2" x14ac:dyDescent="0.25">
      <c r="A25279" s="1">
        <v>42873.553472222222</v>
      </c>
      <c r="B25279" s="2">
        <v>29.719563494580022</v>
      </c>
    </row>
    <row r="25280" spans="1:2" x14ac:dyDescent="0.25">
      <c r="A25280" s="1">
        <v>42873.554166666669</v>
      </c>
      <c r="B25280" s="2">
        <v>20.926311539562207</v>
      </c>
    </row>
    <row r="25281" spans="1:2" x14ac:dyDescent="0.25">
      <c r="A25281" s="1">
        <v>42873.554861111108</v>
      </c>
      <c r="B25281" s="2">
        <v>-17.635169364665732</v>
      </c>
    </row>
    <row r="25282" spans="1:2" x14ac:dyDescent="0.25">
      <c r="A25282" s="1">
        <v>42873.555555555555</v>
      </c>
      <c r="B25282" s="2">
        <v>-28.033442329144844</v>
      </c>
    </row>
    <row r="25283" spans="1:2" x14ac:dyDescent="0.25">
      <c r="A25283" s="1">
        <v>42873.556250000001</v>
      </c>
      <c r="B25283" s="2">
        <v>-9.6964362031299967</v>
      </c>
    </row>
    <row r="25284" spans="1:2" x14ac:dyDescent="0.25">
      <c r="A25284" s="1">
        <v>42873.556944444441</v>
      </c>
      <c r="B25284" s="2">
        <v>16.896629998912491</v>
      </c>
    </row>
    <row r="25285" spans="1:2" x14ac:dyDescent="0.25">
      <c r="A25285" s="1">
        <v>42873.557638888888</v>
      </c>
      <c r="B25285" s="2">
        <v>5.1363926666885771</v>
      </c>
    </row>
    <row r="25286" spans="1:2" x14ac:dyDescent="0.25">
      <c r="A25286" s="1">
        <v>42873.558333333334</v>
      </c>
      <c r="B25286" s="2">
        <v>3.5530964986673399</v>
      </c>
    </row>
    <row r="25287" spans="1:2" x14ac:dyDescent="0.25">
      <c r="A25287" s="1">
        <v>42873.559027777781</v>
      </c>
      <c r="B25287" s="2">
        <v>-2.1538567776752946</v>
      </c>
    </row>
    <row r="25288" spans="1:2" x14ac:dyDescent="0.25">
      <c r="A25288" s="1">
        <v>42873.55972222222</v>
      </c>
      <c r="B25288" s="2">
        <v>7.1417640426778233</v>
      </c>
    </row>
    <row r="25289" spans="1:2" x14ac:dyDescent="0.25">
      <c r="A25289" s="1">
        <v>42873.560416666667</v>
      </c>
      <c r="B25289" s="2">
        <v>10.935459883055106</v>
      </c>
    </row>
    <row r="25290" spans="1:2" x14ac:dyDescent="0.25">
      <c r="A25290" s="1">
        <v>42873.561111111114</v>
      </c>
      <c r="B25290" s="2">
        <v>-2.8877822480494313</v>
      </c>
    </row>
    <row r="25291" spans="1:2" x14ac:dyDescent="0.25">
      <c r="A25291" s="1">
        <v>42873.561805555553</v>
      </c>
      <c r="B25291" s="2">
        <v>1.3405194059887435</v>
      </c>
    </row>
    <row r="25292" spans="1:2" x14ac:dyDescent="0.25">
      <c r="A25292" s="1">
        <v>42873.5625</v>
      </c>
      <c r="B25292" s="2">
        <v>-6.9440150280114414</v>
      </c>
    </row>
    <row r="25293" spans="1:2" x14ac:dyDescent="0.25">
      <c r="A25293" s="1">
        <v>42873.563194444447</v>
      </c>
      <c r="B25293" s="2">
        <v>-14.694210560856542</v>
      </c>
    </row>
    <row r="25294" spans="1:2" x14ac:dyDescent="0.25">
      <c r="A25294" s="1">
        <v>42873.563888888886</v>
      </c>
      <c r="B25294" s="2">
        <v>-10.033085577979607</v>
      </c>
    </row>
    <row r="25295" spans="1:2" x14ac:dyDescent="0.25">
      <c r="A25295" s="1">
        <v>42873.564583333333</v>
      </c>
      <c r="B25295" s="2">
        <v>-13.253376464305136</v>
      </c>
    </row>
    <row r="25296" spans="1:2" x14ac:dyDescent="0.25">
      <c r="A25296" s="1">
        <v>42873.56527777778</v>
      </c>
      <c r="B25296" s="2">
        <v>-13.183028410586607</v>
      </c>
    </row>
    <row r="25297" spans="1:2" x14ac:dyDescent="0.25">
      <c r="A25297" s="1">
        <v>42873.565972222219</v>
      </c>
      <c r="B25297" s="2">
        <v>-10.936681065142814</v>
      </c>
    </row>
    <row r="25298" spans="1:2" x14ac:dyDescent="0.25">
      <c r="A25298" s="1">
        <v>42873.566666666666</v>
      </c>
      <c r="B25298" s="2">
        <v>-6.1311851731656741</v>
      </c>
    </row>
    <row r="25299" spans="1:2" x14ac:dyDescent="0.25">
      <c r="A25299" s="1">
        <v>42873.567361111112</v>
      </c>
      <c r="B25299" s="2">
        <v>-14.014223338071799</v>
      </c>
    </row>
    <row r="25300" spans="1:2" x14ac:dyDescent="0.25">
      <c r="A25300" s="1">
        <v>42873.568055555559</v>
      </c>
      <c r="B25300" s="2">
        <v>-11.947278773033759</v>
      </c>
    </row>
    <row r="25301" spans="1:2" x14ac:dyDescent="0.25">
      <c r="A25301" s="1">
        <v>42873.568749999999</v>
      </c>
      <c r="B25301" s="2">
        <v>-12.036815127291872</v>
      </c>
    </row>
    <row r="25302" spans="1:2" x14ac:dyDescent="0.25">
      <c r="A25302" s="1">
        <v>42873.569444444445</v>
      </c>
      <c r="B25302" s="2">
        <v>-9.7496217238134708</v>
      </c>
    </row>
    <row r="25303" spans="1:2" x14ac:dyDescent="0.25">
      <c r="A25303" s="1">
        <v>42873.570138888892</v>
      </c>
      <c r="B25303" s="2">
        <v>-12.755878259403108</v>
      </c>
    </row>
    <row r="25304" spans="1:2" x14ac:dyDescent="0.25">
      <c r="A25304" s="1">
        <v>42873.570833333331</v>
      </c>
      <c r="B25304" s="2">
        <v>-20.741561334526342</v>
      </c>
    </row>
    <row r="25305" spans="1:2" x14ac:dyDescent="0.25">
      <c r="A25305" s="1">
        <v>42873.571527777778</v>
      </c>
      <c r="B25305" s="2">
        <v>-8.5981611102198556</v>
      </c>
    </row>
    <row r="25306" spans="1:2" x14ac:dyDescent="0.25">
      <c r="A25306" s="1">
        <v>42873.572222222225</v>
      </c>
      <c r="B25306" s="2">
        <v>0.66503269167539358</v>
      </c>
    </row>
    <row r="25307" spans="1:2" x14ac:dyDescent="0.25">
      <c r="A25307" s="1">
        <v>42873.572916666664</v>
      </c>
      <c r="B25307" s="2">
        <v>-8.3229599214061931</v>
      </c>
    </row>
    <row r="25308" spans="1:2" x14ac:dyDescent="0.25">
      <c r="A25308" s="1">
        <v>42873.573611111111</v>
      </c>
      <c r="B25308" s="2">
        <v>-8.1016861136071388</v>
      </c>
    </row>
    <row r="25309" spans="1:2" x14ac:dyDescent="0.25">
      <c r="A25309" s="1">
        <v>42873.574305555558</v>
      </c>
      <c r="B25309" s="2">
        <v>-5.2749282578083996</v>
      </c>
    </row>
    <row r="25310" spans="1:2" x14ac:dyDescent="0.25">
      <c r="A25310" s="1">
        <v>42873.574999999997</v>
      </c>
      <c r="B25310" s="2">
        <v>-5.5019273555313699</v>
      </c>
    </row>
    <row r="25311" spans="1:2" x14ac:dyDescent="0.25">
      <c r="A25311" s="1">
        <v>42873.575694444444</v>
      </c>
      <c r="B25311" s="2">
        <v>6.8524712068319786</v>
      </c>
    </row>
    <row r="25312" spans="1:2" x14ac:dyDescent="0.25">
      <c r="A25312" s="1">
        <v>42873.576388888891</v>
      </c>
      <c r="B25312" s="2">
        <v>8.9429165116094129</v>
      </c>
    </row>
    <row r="25313" spans="1:2" x14ac:dyDescent="0.25">
      <c r="A25313" s="1">
        <v>42873.57708333333</v>
      </c>
      <c r="B25313" s="2">
        <v>48.139012660540175</v>
      </c>
    </row>
    <row r="25314" spans="1:2" x14ac:dyDescent="0.25">
      <c r="A25314" s="1">
        <v>42873.577777777777</v>
      </c>
      <c r="B25314" s="2">
        <v>58.360194168854896</v>
      </c>
    </row>
    <row r="25315" spans="1:2" x14ac:dyDescent="0.25">
      <c r="A25315" s="1">
        <v>42873.578472222223</v>
      </c>
      <c r="B25315" s="2">
        <v>55.957073519332333</v>
      </c>
    </row>
    <row r="25316" spans="1:2" x14ac:dyDescent="0.25">
      <c r="A25316" s="1">
        <v>42873.57916666667</v>
      </c>
      <c r="B25316" s="2">
        <v>52.607282313912101</v>
      </c>
    </row>
    <row r="25317" spans="1:2" x14ac:dyDescent="0.25">
      <c r="A25317" s="1">
        <v>42873.579861111109</v>
      </c>
      <c r="B25317" s="2">
        <v>52.761385374097152</v>
      </c>
    </row>
    <row r="25318" spans="1:2" x14ac:dyDescent="0.25">
      <c r="A25318" s="1">
        <v>42873.580555555556</v>
      </c>
      <c r="B25318" s="2">
        <v>54.676644806885939</v>
      </c>
    </row>
    <row r="25319" spans="1:2" x14ac:dyDescent="0.25">
      <c r="A25319" s="1">
        <v>42873.581250000003</v>
      </c>
      <c r="B25319" s="2">
        <v>60.371709602655997</v>
      </c>
    </row>
    <row r="25320" spans="1:2" x14ac:dyDescent="0.25">
      <c r="A25320" s="1">
        <v>42873.581944444442</v>
      </c>
      <c r="B25320" s="2">
        <v>56.804891180280052</v>
      </c>
    </row>
    <row r="25321" spans="1:2" x14ac:dyDescent="0.25">
      <c r="A25321" s="1">
        <v>42873.582638888889</v>
      </c>
      <c r="B25321" s="2">
        <v>26.840273235504963</v>
      </c>
    </row>
    <row r="25322" spans="1:2" x14ac:dyDescent="0.25">
      <c r="A25322" s="1">
        <v>42873.583333333336</v>
      </c>
      <c r="B25322" s="2">
        <v>31.632984327502587</v>
      </c>
    </row>
    <row r="25323" spans="1:2" x14ac:dyDescent="0.25">
      <c r="A25323" s="1">
        <v>42873.584027777775</v>
      </c>
      <c r="B25323" s="2">
        <v>25.95662772963745</v>
      </c>
    </row>
    <row r="25324" spans="1:2" x14ac:dyDescent="0.25">
      <c r="A25324" s="1">
        <v>42873.584722222222</v>
      </c>
      <c r="B25324" s="2">
        <v>13.891741823149884</v>
      </c>
    </row>
    <row r="25325" spans="1:2" x14ac:dyDescent="0.25">
      <c r="A25325" s="1">
        <v>42873.585416666669</v>
      </c>
      <c r="B25325" s="2">
        <v>8.2870888814853974</v>
      </c>
    </row>
    <row r="25326" spans="1:2" x14ac:dyDescent="0.25">
      <c r="A25326" s="1">
        <v>42873.586111111108</v>
      </c>
      <c r="B25326" s="2">
        <v>-2.9187753445565856</v>
      </c>
    </row>
    <row r="25327" spans="1:2" x14ac:dyDescent="0.25">
      <c r="A25327" s="1">
        <v>42873.586805555555</v>
      </c>
      <c r="B25327" s="2">
        <v>-0.75076830819404372</v>
      </c>
    </row>
    <row r="25328" spans="1:2" x14ac:dyDescent="0.25">
      <c r="A25328" s="1">
        <v>42873.587500000001</v>
      </c>
      <c r="B25328" s="2">
        <v>-8.5758060326877352</v>
      </c>
    </row>
    <row r="25329" spans="1:2" x14ac:dyDescent="0.25">
      <c r="A25329" s="1">
        <v>42873.588194444441</v>
      </c>
      <c r="B25329" s="2">
        <v>2.1510714839736464</v>
      </c>
    </row>
    <row r="25330" spans="1:2" x14ac:dyDescent="0.25">
      <c r="A25330" s="1">
        <v>42873.588888888888</v>
      </c>
      <c r="B25330" s="2">
        <v>14.124446216340584</v>
      </c>
    </row>
    <row r="25331" spans="1:2" x14ac:dyDescent="0.25">
      <c r="A25331" s="1">
        <v>42873.589583333334</v>
      </c>
      <c r="B25331" s="2">
        <v>40.101891044534085</v>
      </c>
    </row>
    <row r="25332" spans="1:2" x14ac:dyDescent="0.25">
      <c r="A25332" s="1">
        <v>42873.590277777781</v>
      </c>
      <c r="B25332" s="2">
        <v>53.853644243476445</v>
      </c>
    </row>
    <row r="25333" spans="1:2" x14ac:dyDescent="0.25">
      <c r="A25333" s="1">
        <v>42873.59097222222</v>
      </c>
      <c r="B25333" s="2">
        <v>32.94303484051391</v>
      </c>
    </row>
    <row r="25334" spans="1:2" x14ac:dyDescent="0.25">
      <c r="A25334" s="1">
        <v>42873.591666666667</v>
      </c>
      <c r="B25334" s="2">
        <v>42.859762215582307</v>
      </c>
    </row>
    <row r="25335" spans="1:2" x14ac:dyDescent="0.25">
      <c r="A25335" s="1">
        <v>42873.592361111114</v>
      </c>
      <c r="B25335" s="2">
        <v>48.936382856132695</v>
      </c>
    </row>
    <row r="25336" spans="1:2" x14ac:dyDescent="0.25">
      <c r="A25336" s="1">
        <v>42873.593055555553</v>
      </c>
      <c r="B25336" s="2">
        <v>33.283190614143194</v>
      </c>
    </row>
    <row r="25337" spans="1:2" x14ac:dyDescent="0.25">
      <c r="A25337" s="1">
        <v>42873.59375</v>
      </c>
      <c r="B25337" s="2">
        <v>35.234284038989671</v>
      </c>
    </row>
    <row r="25338" spans="1:2" x14ac:dyDescent="0.25">
      <c r="A25338" s="1">
        <v>42873.594444444447</v>
      </c>
      <c r="B25338" s="2">
        <v>46.411368061423609</v>
      </c>
    </row>
    <row r="25339" spans="1:2" x14ac:dyDescent="0.25">
      <c r="A25339" s="1">
        <v>42873.595138888886</v>
      </c>
      <c r="B25339" s="2">
        <v>35.038592497828844</v>
      </c>
    </row>
    <row r="25340" spans="1:2" x14ac:dyDescent="0.25">
      <c r="A25340" s="1">
        <v>42873.595833333333</v>
      </c>
      <c r="B25340" s="2">
        <v>27.774941878789104</v>
      </c>
    </row>
    <row r="25341" spans="1:2" x14ac:dyDescent="0.25">
      <c r="A25341" s="1">
        <v>42873.59652777778</v>
      </c>
      <c r="B25341" s="2">
        <v>11.389435977001751</v>
      </c>
    </row>
    <row r="25342" spans="1:2" x14ac:dyDescent="0.25">
      <c r="A25342" s="1">
        <v>42873.597222222219</v>
      </c>
      <c r="B25342" s="2">
        <v>13.313315905304625</v>
      </c>
    </row>
    <row r="25343" spans="1:2" x14ac:dyDescent="0.25">
      <c r="A25343" s="1">
        <v>42873.597916666666</v>
      </c>
      <c r="B25343" s="2">
        <v>5.8615172935067674</v>
      </c>
    </row>
    <row r="25344" spans="1:2" x14ac:dyDescent="0.25">
      <c r="A25344" s="1">
        <v>42873.598611111112</v>
      </c>
      <c r="B25344" s="2">
        <v>1.9965262333358018</v>
      </c>
    </row>
    <row r="25345" spans="1:2" x14ac:dyDescent="0.25">
      <c r="A25345" s="1">
        <v>42873.599305555559</v>
      </c>
      <c r="B25345" s="2">
        <v>4.4491675609683927</v>
      </c>
    </row>
    <row r="25346" spans="1:2" x14ac:dyDescent="0.25">
      <c r="A25346" s="1">
        <v>42873.599999999999</v>
      </c>
      <c r="B25346" s="2">
        <v>10.38674944540641</v>
      </c>
    </row>
    <row r="25347" spans="1:2" x14ac:dyDescent="0.25">
      <c r="A25347" s="1">
        <v>42873.600694444445</v>
      </c>
      <c r="B25347" s="2">
        <v>9.2583814923166461</v>
      </c>
    </row>
    <row r="25348" spans="1:2" x14ac:dyDescent="0.25">
      <c r="A25348" s="1">
        <v>42873.601388888892</v>
      </c>
      <c r="B25348" s="2">
        <v>13.889771490707062</v>
      </c>
    </row>
    <row r="25349" spans="1:2" x14ac:dyDescent="0.25">
      <c r="A25349" s="1">
        <v>42873.602083333331</v>
      </c>
      <c r="B25349" s="2">
        <v>13.187767794697235</v>
      </c>
    </row>
    <row r="25350" spans="1:2" x14ac:dyDescent="0.25">
      <c r="A25350" s="1">
        <v>42873.602777777778</v>
      </c>
      <c r="B25350" s="2">
        <v>10.600184299684285</v>
      </c>
    </row>
    <row r="25351" spans="1:2" x14ac:dyDescent="0.25">
      <c r="A25351" s="1">
        <v>42873.603472222225</v>
      </c>
      <c r="B25351" s="2">
        <v>7.5533345732023012</v>
      </c>
    </row>
    <row r="25352" spans="1:2" x14ac:dyDescent="0.25">
      <c r="A25352" s="1">
        <v>42873.604166666664</v>
      </c>
      <c r="B25352" s="2">
        <v>10.141391006958051</v>
      </c>
    </row>
    <row r="25353" spans="1:2" x14ac:dyDescent="0.25">
      <c r="A25353" s="1">
        <v>42873.604861111111</v>
      </c>
      <c r="B25353" s="2">
        <v>-4.8070718045986727</v>
      </c>
    </row>
    <row r="25354" spans="1:2" x14ac:dyDescent="0.25">
      <c r="A25354" s="1">
        <v>42873.605555555558</v>
      </c>
      <c r="B25354" s="2">
        <v>-12.613292269722539</v>
      </c>
    </row>
    <row r="25355" spans="1:2" x14ac:dyDescent="0.25">
      <c r="A25355" s="1">
        <v>42873.606249999997</v>
      </c>
      <c r="B25355" s="2">
        <v>-10.238487746981749</v>
      </c>
    </row>
    <row r="25356" spans="1:2" x14ac:dyDescent="0.25">
      <c r="A25356" s="1">
        <v>42873.606944444444</v>
      </c>
      <c r="B25356" s="2">
        <v>-22.081000871896201</v>
      </c>
    </row>
    <row r="25357" spans="1:2" x14ac:dyDescent="0.25">
      <c r="A25357" s="1">
        <v>42873.607638888891</v>
      </c>
      <c r="B25357" s="2">
        <v>-24.109356202113851</v>
      </c>
    </row>
    <row r="25358" spans="1:2" x14ac:dyDescent="0.25">
      <c r="A25358" s="1">
        <v>42873.60833333333</v>
      </c>
      <c r="B25358" s="2">
        <v>-25.764284982418758</v>
      </c>
    </row>
    <row r="25359" spans="1:2" x14ac:dyDescent="0.25">
      <c r="A25359" s="1">
        <v>42873.609027777777</v>
      </c>
      <c r="B25359" s="2">
        <v>-11.581197104232464</v>
      </c>
    </row>
    <row r="25360" spans="1:2" x14ac:dyDescent="0.25">
      <c r="A25360" s="1">
        <v>42873.609722222223</v>
      </c>
      <c r="B25360" s="2">
        <v>-12.013885423195704</v>
      </c>
    </row>
    <row r="25361" spans="1:2" x14ac:dyDescent="0.25">
      <c r="A25361" s="1">
        <v>42873.61041666667</v>
      </c>
      <c r="B25361" s="2">
        <v>-14.035108351928647</v>
      </c>
    </row>
    <row r="25362" spans="1:2" x14ac:dyDescent="0.25">
      <c r="A25362" s="1">
        <v>42873.611111111109</v>
      </c>
      <c r="B25362" s="2">
        <v>-11.897394384793007</v>
      </c>
    </row>
    <row r="25363" spans="1:2" x14ac:dyDescent="0.25">
      <c r="A25363" s="1">
        <v>42873.611805555556</v>
      </c>
      <c r="B25363" s="2">
        <v>-23.716554860489364</v>
      </c>
    </row>
    <row r="25364" spans="1:2" x14ac:dyDescent="0.25">
      <c r="A25364" s="1">
        <v>42873.612500000003</v>
      </c>
      <c r="B25364" s="2">
        <v>-28.71905937298628</v>
      </c>
    </row>
    <row r="25365" spans="1:2" x14ac:dyDescent="0.25">
      <c r="A25365" s="1">
        <v>42873.613194444442</v>
      </c>
      <c r="B25365" s="2">
        <v>-36.472105941121114</v>
      </c>
    </row>
    <row r="25366" spans="1:2" x14ac:dyDescent="0.25">
      <c r="A25366" s="1">
        <v>42873.613888888889</v>
      </c>
      <c r="B25366" s="2">
        <v>-36.863499535571222</v>
      </c>
    </row>
    <row r="25367" spans="1:2" x14ac:dyDescent="0.25">
      <c r="A25367" s="1">
        <v>42873.614583333336</v>
      </c>
      <c r="B25367" s="2">
        <v>-52.938610017786658</v>
      </c>
    </row>
    <row r="25368" spans="1:2" x14ac:dyDescent="0.25">
      <c r="A25368" s="1">
        <v>42873.615277777775</v>
      </c>
      <c r="B25368" s="2">
        <v>-53.752487405393431</v>
      </c>
    </row>
    <row r="25369" spans="1:2" x14ac:dyDescent="0.25">
      <c r="A25369" s="1">
        <v>42873.615972222222</v>
      </c>
      <c r="B25369" s="2">
        <v>-63.122670554883854</v>
      </c>
    </row>
    <row r="25370" spans="1:2" x14ac:dyDescent="0.25">
      <c r="A25370" s="1">
        <v>42873.616666666669</v>
      </c>
      <c r="B25370" s="2">
        <v>-34.792419662166985</v>
      </c>
    </row>
    <row r="25371" spans="1:2" x14ac:dyDescent="0.25">
      <c r="A25371" s="1">
        <v>42873.617361111108</v>
      </c>
      <c r="B25371" s="2">
        <v>-27.772412768342473</v>
      </c>
    </row>
    <row r="25372" spans="1:2" x14ac:dyDescent="0.25">
      <c r="A25372" s="1">
        <v>42873.618055555555</v>
      </c>
      <c r="B25372" s="2">
        <v>-7.0066433718777263</v>
      </c>
    </row>
    <row r="25373" spans="1:2" x14ac:dyDescent="0.25">
      <c r="A25373" s="1">
        <v>42873.618750000001</v>
      </c>
      <c r="B25373" s="2">
        <v>7.5982524162876262</v>
      </c>
    </row>
    <row r="25374" spans="1:2" x14ac:dyDescent="0.25">
      <c r="A25374" s="1">
        <v>42873.619444444441</v>
      </c>
      <c r="B25374" s="2">
        <v>0.97747209829200676</v>
      </c>
    </row>
    <row r="25375" spans="1:2" x14ac:dyDescent="0.25">
      <c r="A25375" s="1">
        <v>42873.620138888888</v>
      </c>
      <c r="B25375" s="2">
        <v>-1.7377668326254934</v>
      </c>
    </row>
    <row r="25376" spans="1:2" x14ac:dyDescent="0.25">
      <c r="A25376" s="1">
        <v>42873.620833333334</v>
      </c>
      <c r="B25376" s="2">
        <v>-0.27289584291672025</v>
      </c>
    </row>
    <row r="25377" spans="1:2" x14ac:dyDescent="0.25">
      <c r="A25377" s="1">
        <v>42873.621527777781</v>
      </c>
      <c r="B25377" s="2">
        <v>1.907257843426972</v>
      </c>
    </row>
    <row r="25378" spans="1:2" x14ac:dyDescent="0.25">
      <c r="A25378" s="1">
        <v>42873.62222222222</v>
      </c>
      <c r="B25378" s="2">
        <v>2.0817338347803647</v>
      </c>
    </row>
    <row r="25379" spans="1:2" x14ac:dyDescent="0.25">
      <c r="A25379" s="1">
        <v>42873.622916666667</v>
      </c>
      <c r="B25379" s="2">
        <v>12.411451431090246</v>
      </c>
    </row>
    <row r="25380" spans="1:2" x14ac:dyDescent="0.25">
      <c r="A25380" s="1">
        <v>42873.623611111114</v>
      </c>
      <c r="B25380" s="2">
        <v>-8.201545758289285</v>
      </c>
    </row>
    <row r="25381" spans="1:2" x14ac:dyDescent="0.25">
      <c r="A25381" s="1">
        <v>42873.624305555553</v>
      </c>
      <c r="B25381" s="2">
        <v>0.57762926697032524</v>
      </c>
    </row>
    <row r="25382" spans="1:2" x14ac:dyDescent="0.25">
      <c r="A25382" s="1">
        <v>42873.625</v>
      </c>
      <c r="B25382" s="2">
        <v>2.742514980956912</v>
      </c>
    </row>
    <row r="25383" spans="1:2" x14ac:dyDescent="0.25">
      <c r="A25383" s="1">
        <v>42873.625694444447</v>
      </c>
      <c r="B25383" s="2">
        <v>-6.1491108479560355</v>
      </c>
    </row>
    <row r="25384" spans="1:2" x14ac:dyDescent="0.25">
      <c r="A25384" s="1">
        <v>42873.626388888886</v>
      </c>
      <c r="B25384" s="2">
        <v>7.6376462021182911</v>
      </c>
    </row>
    <row r="25385" spans="1:2" x14ac:dyDescent="0.25">
      <c r="A25385" s="1">
        <v>42873.627083333333</v>
      </c>
      <c r="B25385" s="2">
        <v>-3.6237354341777972</v>
      </c>
    </row>
    <row r="25386" spans="1:2" x14ac:dyDescent="0.25">
      <c r="A25386" s="1">
        <v>42873.62777777778</v>
      </c>
      <c r="B25386" s="2">
        <v>-7.576714937138604</v>
      </c>
    </row>
    <row r="25387" spans="1:2" x14ac:dyDescent="0.25">
      <c r="A25387" s="1">
        <v>42873.628472222219</v>
      </c>
      <c r="B25387" s="2">
        <v>-4.5822856771488052</v>
      </c>
    </row>
    <row r="25388" spans="1:2" x14ac:dyDescent="0.25">
      <c r="A25388" s="1">
        <v>42873.629166666666</v>
      </c>
      <c r="B25388" s="2">
        <v>-22.034212290465074</v>
      </c>
    </row>
    <row r="25389" spans="1:2" x14ac:dyDescent="0.25">
      <c r="A25389" s="1">
        <v>42873.629861111112</v>
      </c>
      <c r="B25389" s="2">
        <v>-21.380206045950764</v>
      </c>
    </row>
    <row r="25390" spans="1:2" x14ac:dyDescent="0.25">
      <c r="A25390" s="1">
        <v>42873.630555555559</v>
      </c>
      <c r="B25390" s="2">
        <v>-16.763247354996079</v>
      </c>
    </row>
    <row r="25391" spans="1:2" x14ac:dyDescent="0.25">
      <c r="A25391" s="1">
        <v>42873.631249999999</v>
      </c>
      <c r="B25391" s="2">
        <v>-2.286191247624811</v>
      </c>
    </row>
    <row r="25392" spans="1:2" x14ac:dyDescent="0.25">
      <c r="A25392" s="1">
        <v>42873.631944444445</v>
      </c>
      <c r="B25392" s="2">
        <v>-8.1428703892898433</v>
      </c>
    </row>
    <row r="25393" spans="1:2" x14ac:dyDescent="0.25">
      <c r="A25393" s="1">
        <v>42873.632638888892</v>
      </c>
      <c r="B25393" s="2">
        <v>-17.763134319787302</v>
      </c>
    </row>
    <row r="25394" spans="1:2" x14ac:dyDescent="0.25">
      <c r="A25394" s="1">
        <v>42873.633333333331</v>
      </c>
      <c r="B25394" s="2">
        <v>-7.1093269097773977</v>
      </c>
    </row>
    <row r="25395" spans="1:2" x14ac:dyDescent="0.25">
      <c r="A25395" s="1">
        <v>42873.634027777778</v>
      </c>
      <c r="B25395" s="2">
        <v>10.562264157903458</v>
      </c>
    </row>
    <row r="25396" spans="1:2" x14ac:dyDescent="0.25">
      <c r="A25396" s="1">
        <v>42873.634722222225</v>
      </c>
      <c r="B25396" s="2">
        <v>24.986720941700334</v>
      </c>
    </row>
    <row r="25397" spans="1:2" x14ac:dyDescent="0.25">
      <c r="A25397" s="1">
        <v>42873.635416666664</v>
      </c>
      <c r="B25397" s="2">
        <v>22.412003157292688</v>
      </c>
    </row>
    <row r="25398" spans="1:2" x14ac:dyDescent="0.25">
      <c r="A25398" s="1">
        <v>42873.636111111111</v>
      </c>
      <c r="B25398" s="2">
        <v>42.067621725657467</v>
      </c>
    </row>
    <row r="25399" spans="1:2" x14ac:dyDescent="0.25">
      <c r="A25399" s="1">
        <v>42873.636805555558</v>
      </c>
      <c r="B25399" s="2">
        <v>40.250404905614658</v>
      </c>
    </row>
    <row r="25400" spans="1:2" x14ac:dyDescent="0.25">
      <c r="A25400" s="1">
        <v>42873.637499999997</v>
      </c>
      <c r="B25400" s="2">
        <v>56.988549563086899</v>
      </c>
    </row>
    <row r="25401" spans="1:2" x14ac:dyDescent="0.25">
      <c r="A25401" s="1">
        <v>42873.638194444444</v>
      </c>
      <c r="B25401" s="2">
        <v>54.244611237015732</v>
      </c>
    </row>
    <row r="25402" spans="1:2" x14ac:dyDescent="0.25">
      <c r="A25402" s="1">
        <v>42873.638888888891</v>
      </c>
      <c r="B25402" s="2">
        <v>54.698840883114222</v>
      </c>
    </row>
    <row r="25403" spans="1:2" x14ac:dyDescent="0.25">
      <c r="A25403" s="1">
        <v>42873.63958333333</v>
      </c>
      <c r="B25403" s="2">
        <v>47.528050449746658</v>
      </c>
    </row>
    <row r="25404" spans="1:2" x14ac:dyDescent="0.25">
      <c r="A25404" s="1">
        <v>42873.640277777777</v>
      </c>
      <c r="B25404" s="2">
        <v>43.207896888370549</v>
      </c>
    </row>
    <row r="25405" spans="1:2" x14ac:dyDescent="0.25">
      <c r="A25405" s="1">
        <v>42873.640972222223</v>
      </c>
      <c r="B25405" s="2">
        <v>39.256234747480875</v>
      </c>
    </row>
    <row r="25406" spans="1:2" x14ac:dyDescent="0.25">
      <c r="A25406" s="1">
        <v>42873.64166666667</v>
      </c>
      <c r="B25406" s="2">
        <v>24.086627741367558</v>
      </c>
    </row>
    <row r="25407" spans="1:2" x14ac:dyDescent="0.25">
      <c r="A25407" s="1">
        <v>42873.642361111109</v>
      </c>
      <c r="B25407" s="2">
        <v>24.086388587731442</v>
      </c>
    </row>
    <row r="25408" spans="1:2" x14ac:dyDescent="0.25">
      <c r="A25408" s="1">
        <v>42873.643055555556</v>
      </c>
      <c r="B25408" s="2">
        <v>28.853428349403355</v>
      </c>
    </row>
    <row r="25409" spans="1:2" x14ac:dyDescent="0.25">
      <c r="A25409" s="1">
        <v>42873.643750000003</v>
      </c>
      <c r="B25409" s="2">
        <v>33.15351576572963</v>
      </c>
    </row>
    <row r="25410" spans="1:2" x14ac:dyDescent="0.25">
      <c r="A25410" s="1">
        <v>42873.644444444442</v>
      </c>
      <c r="B25410" s="2">
        <v>32.644888366432859</v>
      </c>
    </row>
    <row r="25411" spans="1:2" x14ac:dyDescent="0.25">
      <c r="A25411" s="1">
        <v>42873.645138888889</v>
      </c>
      <c r="B25411" s="2">
        <v>36.048402905683425</v>
      </c>
    </row>
    <row r="25412" spans="1:2" x14ac:dyDescent="0.25">
      <c r="A25412" s="1">
        <v>42873.645833333336</v>
      </c>
      <c r="B25412" s="2">
        <v>38.22026112640112</v>
      </c>
    </row>
    <row r="25413" spans="1:2" x14ac:dyDescent="0.25">
      <c r="A25413" s="1">
        <v>42873.646527777775</v>
      </c>
      <c r="B25413" s="2">
        <v>50.357078573197938</v>
      </c>
    </row>
    <row r="25414" spans="1:2" x14ac:dyDescent="0.25">
      <c r="A25414" s="1">
        <v>42873.647222222222</v>
      </c>
      <c r="B25414" s="2">
        <v>48.357830239523899</v>
      </c>
    </row>
    <row r="25415" spans="1:2" x14ac:dyDescent="0.25">
      <c r="A25415" s="1">
        <v>42873.647916666669</v>
      </c>
      <c r="B25415" s="2">
        <v>36.141809026644722</v>
      </c>
    </row>
    <row r="25416" spans="1:2" x14ac:dyDescent="0.25">
      <c r="A25416" s="1">
        <v>42873.648611111108</v>
      </c>
      <c r="B25416" s="2">
        <v>45.075255427098213</v>
      </c>
    </row>
    <row r="25417" spans="1:2" x14ac:dyDescent="0.25">
      <c r="A25417" s="1">
        <v>42873.649305555555</v>
      </c>
      <c r="B25417" s="2">
        <v>41.968714989832371</v>
      </c>
    </row>
    <row r="25418" spans="1:2" x14ac:dyDescent="0.25">
      <c r="A25418" s="1">
        <v>42873.65</v>
      </c>
      <c r="B25418" s="2">
        <v>28.941877115148237</v>
      </c>
    </row>
    <row r="25419" spans="1:2" x14ac:dyDescent="0.25">
      <c r="A25419" s="1">
        <v>42873.650694444441</v>
      </c>
      <c r="B25419" s="2">
        <v>14.233358590416417</v>
      </c>
    </row>
    <row r="25420" spans="1:2" x14ac:dyDescent="0.25">
      <c r="A25420" s="1">
        <v>42873.651388888888</v>
      </c>
      <c r="B25420" s="2">
        <v>32.446090843939842</v>
      </c>
    </row>
    <row r="25421" spans="1:2" x14ac:dyDescent="0.25">
      <c r="A25421" s="1">
        <v>42873.652083333334</v>
      </c>
      <c r="B25421" s="2">
        <v>35.805333922074837</v>
      </c>
    </row>
    <row r="25422" spans="1:2" x14ac:dyDescent="0.25">
      <c r="A25422" s="1">
        <v>42873.652777777781</v>
      </c>
      <c r="B25422" s="2">
        <v>46.097038951956591</v>
      </c>
    </row>
    <row r="25423" spans="1:2" x14ac:dyDescent="0.25">
      <c r="A25423" s="1">
        <v>42873.65347222222</v>
      </c>
      <c r="B25423" s="2">
        <v>42.860058946156641</v>
      </c>
    </row>
    <row r="25424" spans="1:2" x14ac:dyDescent="0.25">
      <c r="A25424" s="1">
        <v>42873.654166666667</v>
      </c>
      <c r="B25424" s="2">
        <v>41.40570264111787</v>
      </c>
    </row>
    <row r="25425" spans="1:2" x14ac:dyDescent="0.25">
      <c r="A25425" s="1">
        <v>42873.654861111114</v>
      </c>
      <c r="B25425" s="2">
        <v>30.519891858912889</v>
      </c>
    </row>
    <row r="25426" spans="1:2" x14ac:dyDescent="0.25">
      <c r="A25426" s="1">
        <v>42873.655555555553</v>
      </c>
      <c r="B25426" s="2">
        <v>31.426048116633805</v>
      </c>
    </row>
    <row r="25427" spans="1:2" x14ac:dyDescent="0.25">
      <c r="A25427" s="1">
        <v>42873.65625</v>
      </c>
      <c r="B25427" s="2">
        <v>9.2889956666932747</v>
      </c>
    </row>
    <row r="25428" spans="1:2" x14ac:dyDescent="0.25">
      <c r="A25428" s="1">
        <v>42873.656944444447</v>
      </c>
      <c r="B25428" s="2">
        <v>11.22501957983089</v>
      </c>
    </row>
    <row r="25429" spans="1:2" x14ac:dyDescent="0.25">
      <c r="A25429" s="1">
        <v>42873.657638888886</v>
      </c>
      <c r="B25429" s="2">
        <v>0.52165976243947321</v>
      </c>
    </row>
    <row r="25430" spans="1:2" x14ac:dyDescent="0.25">
      <c r="A25430" s="1">
        <v>42873.658333333333</v>
      </c>
      <c r="B25430" s="2">
        <v>2.9514000178974431</v>
      </c>
    </row>
    <row r="25431" spans="1:2" x14ac:dyDescent="0.25">
      <c r="A25431" s="1">
        <v>42873.65902777778</v>
      </c>
      <c r="B25431" s="2">
        <v>2.1513696418085599</v>
      </c>
    </row>
    <row r="25432" spans="1:2" x14ac:dyDescent="0.25">
      <c r="A25432" s="1">
        <v>42873.659722222219</v>
      </c>
      <c r="B25432" s="2">
        <v>-7.034040556502684</v>
      </c>
    </row>
    <row r="25433" spans="1:2" x14ac:dyDescent="0.25">
      <c r="A25433" s="1">
        <v>42873.660416666666</v>
      </c>
      <c r="B25433" s="2">
        <v>-5.932594300825925</v>
      </c>
    </row>
    <row r="25434" spans="1:2" x14ac:dyDescent="0.25">
      <c r="A25434" s="1">
        <v>42873.661111111112</v>
      </c>
      <c r="B25434" s="2">
        <v>-8.445030327509933</v>
      </c>
    </row>
    <row r="25435" spans="1:2" x14ac:dyDescent="0.25">
      <c r="A25435" s="1">
        <v>42873.661805555559</v>
      </c>
      <c r="B25435" s="2">
        <v>9.160058410681085</v>
      </c>
    </row>
    <row r="25436" spans="1:2" x14ac:dyDescent="0.25">
      <c r="A25436" s="1">
        <v>42873.662499999999</v>
      </c>
      <c r="B25436" s="2">
        <v>18.446376201826691</v>
      </c>
    </row>
    <row r="25437" spans="1:2" x14ac:dyDescent="0.25">
      <c r="A25437" s="1">
        <v>42873.663194444445</v>
      </c>
      <c r="B25437" s="2">
        <v>23.098999963802633</v>
      </c>
    </row>
    <row r="25438" spans="1:2" x14ac:dyDescent="0.25">
      <c r="A25438" s="1">
        <v>42873.663888888892</v>
      </c>
      <c r="B25438" s="2">
        <v>28.22505602419648</v>
      </c>
    </row>
    <row r="25439" spans="1:2" x14ac:dyDescent="0.25">
      <c r="A25439" s="1">
        <v>42873.664583333331</v>
      </c>
      <c r="B25439" s="2">
        <v>43.407649244659112</v>
      </c>
    </row>
    <row r="25440" spans="1:2" x14ac:dyDescent="0.25">
      <c r="A25440" s="1">
        <v>42873.665277777778</v>
      </c>
      <c r="B25440" s="2">
        <v>46.339224687463137</v>
      </c>
    </row>
    <row r="25441" spans="1:2" x14ac:dyDescent="0.25">
      <c r="A25441" s="1">
        <v>42873.665972222225</v>
      </c>
      <c r="B25441" s="2">
        <v>36.915068547761379</v>
      </c>
    </row>
    <row r="25442" spans="1:2" x14ac:dyDescent="0.25">
      <c r="A25442" s="1">
        <v>42873.666666666664</v>
      </c>
      <c r="B25442" s="2">
        <v>49.534728586820229</v>
      </c>
    </row>
    <row r="25443" spans="1:2" x14ac:dyDescent="0.25">
      <c r="A25443" s="1">
        <v>42873.667361111111</v>
      </c>
      <c r="B25443" s="2">
        <v>49.012853271437535</v>
      </c>
    </row>
    <row r="25444" spans="1:2" x14ac:dyDescent="0.25">
      <c r="A25444" s="1">
        <v>42873.668055555558</v>
      </c>
      <c r="B25444" s="2">
        <v>54.309724605694164</v>
      </c>
    </row>
    <row r="25445" spans="1:2" x14ac:dyDescent="0.25">
      <c r="A25445" s="1">
        <v>42873.668749999997</v>
      </c>
      <c r="B25445" s="2">
        <v>43.337479749732786</v>
      </c>
    </row>
    <row r="25446" spans="1:2" x14ac:dyDescent="0.25">
      <c r="A25446" s="1">
        <v>42873.669444444444</v>
      </c>
      <c r="B25446" s="2">
        <v>45.038471267370433</v>
      </c>
    </row>
    <row r="25447" spans="1:2" x14ac:dyDescent="0.25">
      <c r="A25447" s="1">
        <v>42873.670138888891</v>
      </c>
      <c r="B25447" s="2">
        <v>57.378175581432878</v>
      </c>
    </row>
    <row r="25448" spans="1:2" x14ac:dyDescent="0.25">
      <c r="A25448" s="1">
        <v>42873.67083333333</v>
      </c>
      <c r="B25448" s="2">
        <v>49.790918828616853</v>
      </c>
    </row>
    <row r="25449" spans="1:2" x14ac:dyDescent="0.25">
      <c r="A25449" s="1">
        <v>42873.671527777777</v>
      </c>
      <c r="B25449" s="2">
        <v>50.233145058564453</v>
      </c>
    </row>
    <row r="25450" spans="1:2" x14ac:dyDescent="0.25">
      <c r="A25450" s="1">
        <v>42873.672222222223</v>
      </c>
      <c r="B25450" s="2">
        <v>52.22073323384781</v>
      </c>
    </row>
    <row r="25451" spans="1:2" x14ac:dyDescent="0.25">
      <c r="A25451" s="1">
        <v>42873.67291666667</v>
      </c>
      <c r="B25451" s="2">
        <v>50.432331450295166</v>
      </c>
    </row>
    <row r="25452" spans="1:2" x14ac:dyDescent="0.25">
      <c r="A25452" s="1">
        <v>42873.673611111109</v>
      </c>
      <c r="B25452" s="2">
        <v>55.566724275921779</v>
      </c>
    </row>
    <row r="25453" spans="1:2" x14ac:dyDescent="0.25">
      <c r="A25453" s="1">
        <v>42873.674305555556</v>
      </c>
      <c r="B25453" s="2">
        <v>47.19989684166697</v>
      </c>
    </row>
    <row r="25454" spans="1:2" x14ac:dyDescent="0.25">
      <c r="A25454" s="1">
        <v>42873.675000000003</v>
      </c>
      <c r="B25454" s="2">
        <v>39.904413452601872</v>
      </c>
    </row>
    <row r="25455" spans="1:2" x14ac:dyDescent="0.25">
      <c r="A25455" s="1">
        <v>42873.675694444442</v>
      </c>
      <c r="B25455" s="2">
        <v>37.001886385344548</v>
      </c>
    </row>
    <row r="25456" spans="1:2" x14ac:dyDescent="0.25">
      <c r="A25456" s="1">
        <v>42873.676388888889</v>
      </c>
      <c r="B25456" s="2">
        <v>23.127298450227439</v>
      </c>
    </row>
    <row r="25457" spans="1:2" x14ac:dyDescent="0.25">
      <c r="A25457" s="1">
        <v>42873.677083333336</v>
      </c>
      <c r="B25457" s="2">
        <v>9.736879899546814</v>
      </c>
    </row>
    <row r="25458" spans="1:2" x14ac:dyDescent="0.25">
      <c r="A25458" s="1">
        <v>42873.677777777775</v>
      </c>
      <c r="B25458" s="2">
        <v>1.8852436858035313</v>
      </c>
    </row>
    <row r="25459" spans="1:2" x14ac:dyDescent="0.25">
      <c r="A25459" s="1">
        <v>42873.678472222222</v>
      </c>
      <c r="B25459" s="2">
        <v>-2.8313413113491452</v>
      </c>
    </row>
    <row r="25460" spans="1:2" x14ac:dyDescent="0.25">
      <c r="A25460" s="1">
        <v>42873.679166666669</v>
      </c>
      <c r="B25460" s="2">
        <v>-2.6213340455122913</v>
      </c>
    </row>
    <row r="25461" spans="1:2" x14ac:dyDescent="0.25">
      <c r="A25461" s="1">
        <v>42873.679861111108</v>
      </c>
      <c r="B25461" s="2">
        <v>-13.687511676429615</v>
      </c>
    </row>
    <row r="25462" spans="1:2" x14ac:dyDescent="0.25">
      <c r="A25462" s="1">
        <v>42873.680555555555</v>
      </c>
      <c r="B25462" s="2">
        <v>-26.511833758707024</v>
      </c>
    </row>
    <row r="25463" spans="1:2" x14ac:dyDescent="0.25">
      <c r="A25463" s="1">
        <v>42873.681250000001</v>
      </c>
      <c r="B25463" s="2">
        <v>-23.779111811990635</v>
      </c>
    </row>
    <row r="25464" spans="1:2" x14ac:dyDescent="0.25">
      <c r="A25464" s="1">
        <v>42873.681944444441</v>
      </c>
      <c r="B25464" s="2">
        <v>-17.611044082456889</v>
      </c>
    </row>
    <row r="25465" spans="1:2" x14ac:dyDescent="0.25">
      <c r="A25465" s="1">
        <v>42873.682638888888</v>
      </c>
      <c r="B25465" s="2">
        <v>-15.771535653985726</v>
      </c>
    </row>
    <row r="25466" spans="1:2" x14ac:dyDescent="0.25">
      <c r="A25466" s="1">
        <v>42873.683333333334</v>
      </c>
      <c r="B25466" s="2">
        <v>-4.1286246681062035</v>
      </c>
    </row>
    <row r="25467" spans="1:2" x14ac:dyDescent="0.25">
      <c r="A25467" s="1">
        <v>42873.684027777781</v>
      </c>
      <c r="B25467" s="2">
        <v>-16.65724404786112</v>
      </c>
    </row>
    <row r="25468" spans="1:2" x14ac:dyDescent="0.25">
      <c r="A25468" s="1">
        <v>42873.68472222222</v>
      </c>
      <c r="B25468" s="2">
        <v>-20.04341053372967</v>
      </c>
    </row>
    <row r="25469" spans="1:2" x14ac:dyDescent="0.25">
      <c r="A25469" s="1">
        <v>42873.685416666667</v>
      </c>
      <c r="B25469" s="2">
        <v>-16.925154768632879</v>
      </c>
    </row>
    <row r="25470" spans="1:2" x14ac:dyDescent="0.25">
      <c r="A25470" s="1">
        <v>42873.686111111114</v>
      </c>
      <c r="B25470" s="2">
        <v>-25.086297620367258</v>
      </c>
    </row>
    <row r="25471" spans="1:2" x14ac:dyDescent="0.25">
      <c r="A25471" s="1">
        <v>42873.686805555553</v>
      </c>
      <c r="B25471" s="2">
        <v>-36.195447728284243</v>
      </c>
    </row>
    <row r="25472" spans="1:2" x14ac:dyDescent="0.25">
      <c r="A25472" s="1">
        <v>42873.6875</v>
      </c>
      <c r="B25472" s="2">
        <v>-27.085875479090223</v>
      </c>
    </row>
    <row r="25473" spans="1:2" x14ac:dyDescent="0.25">
      <c r="A25473" s="1">
        <v>42873.688194444447</v>
      </c>
      <c r="B25473" s="2">
        <v>-20.290790885344418</v>
      </c>
    </row>
    <row r="25474" spans="1:2" x14ac:dyDescent="0.25">
      <c r="A25474" s="1">
        <v>42873.688888888886</v>
      </c>
      <c r="B25474" s="2">
        <v>-15.687552675139159</v>
      </c>
    </row>
    <row r="25475" spans="1:2" x14ac:dyDescent="0.25">
      <c r="A25475" s="1">
        <v>42873.689583333333</v>
      </c>
      <c r="B25475" s="2">
        <v>-15.926801077083898</v>
      </c>
    </row>
    <row r="25476" spans="1:2" x14ac:dyDescent="0.25">
      <c r="A25476" s="1">
        <v>42873.69027777778</v>
      </c>
      <c r="B25476" s="2">
        <v>-5.7160798370217281</v>
      </c>
    </row>
    <row r="25477" spans="1:2" x14ac:dyDescent="0.25">
      <c r="A25477" s="1">
        <v>42873.690972222219</v>
      </c>
      <c r="B25477" s="2">
        <v>-13.821150812813237</v>
      </c>
    </row>
    <row r="25478" spans="1:2" x14ac:dyDescent="0.25">
      <c r="A25478" s="1">
        <v>42873.691666666666</v>
      </c>
      <c r="B25478" s="2">
        <v>-22.532685441500021</v>
      </c>
    </row>
    <row r="25479" spans="1:2" x14ac:dyDescent="0.25">
      <c r="A25479" s="1">
        <v>42873.692361111112</v>
      </c>
      <c r="B25479" s="2">
        <v>-19.059823471070558</v>
      </c>
    </row>
    <row r="25480" spans="1:2" x14ac:dyDescent="0.25">
      <c r="A25480" s="1">
        <v>42873.693055555559</v>
      </c>
      <c r="B25480" s="2">
        <v>-15.908598876463172</v>
      </c>
    </row>
    <row r="25481" spans="1:2" x14ac:dyDescent="0.25">
      <c r="A25481" s="1">
        <v>42873.693749999999</v>
      </c>
      <c r="B25481" s="2">
        <v>-15.957416909279225</v>
      </c>
    </row>
    <row r="25482" spans="1:2" x14ac:dyDescent="0.25">
      <c r="A25482" s="1">
        <v>42873.694444444445</v>
      </c>
      <c r="B25482" s="2">
        <v>-18.588065261401546</v>
      </c>
    </row>
    <row r="25483" spans="1:2" x14ac:dyDescent="0.25">
      <c r="A25483" s="1">
        <v>42873.695138888892</v>
      </c>
      <c r="B25483" s="2">
        <v>-11.985410542062406</v>
      </c>
    </row>
    <row r="25484" spans="1:2" x14ac:dyDescent="0.25">
      <c r="A25484" s="1">
        <v>42873.695833333331</v>
      </c>
      <c r="B25484" s="2">
        <v>-13.099564975199367</v>
      </c>
    </row>
    <row r="25485" spans="1:2" x14ac:dyDescent="0.25">
      <c r="A25485" s="1">
        <v>42873.696527777778</v>
      </c>
      <c r="B25485" s="2">
        <v>-18.659669377058162</v>
      </c>
    </row>
    <row r="25486" spans="1:2" x14ac:dyDescent="0.25">
      <c r="A25486" s="1">
        <v>42873.697222222225</v>
      </c>
      <c r="B25486" s="2">
        <v>-4.9571767124580219</v>
      </c>
    </row>
    <row r="25487" spans="1:2" x14ac:dyDescent="0.25">
      <c r="A25487" s="1">
        <v>42873.697916666664</v>
      </c>
      <c r="B25487" s="2">
        <v>-16.510687059745155</v>
      </c>
    </row>
    <row r="25488" spans="1:2" x14ac:dyDescent="0.25">
      <c r="A25488" s="1">
        <v>42873.698611111111</v>
      </c>
      <c r="B25488" s="2">
        <v>-26.24868761349062</v>
      </c>
    </row>
    <row r="25489" spans="1:2" x14ac:dyDescent="0.25">
      <c r="A25489" s="1">
        <v>42873.699305555558</v>
      </c>
      <c r="B25489" s="2">
        <v>3.420313424591829</v>
      </c>
    </row>
    <row r="25490" spans="1:2" x14ac:dyDescent="0.25">
      <c r="A25490" s="1">
        <v>42873.7</v>
      </c>
      <c r="B25490" s="2">
        <v>-28.470681270651404</v>
      </c>
    </row>
    <row r="25491" spans="1:2" x14ac:dyDescent="0.25">
      <c r="A25491" s="1">
        <v>42873.700694444444</v>
      </c>
      <c r="B25491" s="2">
        <v>-29.048654052082565</v>
      </c>
    </row>
    <row r="25492" spans="1:2" x14ac:dyDescent="0.25">
      <c r="A25492" s="1">
        <v>42873.701388888891</v>
      </c>
      <c r="B25492" s="2">
        <v>-31.205585716911205</v>
      </c>
    </row>
    <row r="25493" spans="1:2" x14ac:dyDescent="0.25">
      <c r="A25493" s="1">
        <v>42873.70208333333</v>
      </c>
      <c r="B25493" s="2">
        <v>-51.796640612303356</v>
      </c>
    </row>
    <row r="25494" spans="1:2" x14ac:dyDescent="0.25">
      <c r="A25494" s="1">
        <v>42873.702777777777</v>
      </c>
      <c r="B25494" s="2">
        <v>-56.89354374728476</v>
      </c>
    </row>
    <row r="25495" spans="1:2" x14ac:dyDescent="0.25">
      <c r="A25495" s="1">
        <v>42873.703472222223</v>
      </c>
      <c r="B25495" s="2">
        <v>-34.434514741828508</v>
      </c>
    </row>
    <row r="25496" spans="1:2" x14ac:dyDescent="0.25">
      <c r="A25496" s="1">
        <v>42873.70416666667</v>
      </c>
      <c r="B25496" s="2">
        <v>-16.160754318602265</v>
      </c>
    </row>
    <row r="25497" spans="1:2" x14ac:dyDescent="0.25">
      <c r="A25497" s="1">
        <v>42873.704861111109</v>
      </c>
      <c r="B25497" s="2">
        <v>-3.7363732754446874</v>
      </c>
    </row>
    <row r="25498" spans="1:2" x14ac:dyDescent="0.25">
      <c r="A25498" s="1">
        <v>42873.705555555556</v>
      </c>
      <c r="B25498" s="2">
        <v>10.468449093253973</v>
      </c>
    </row>
    <row r="25499" spans="1:2" x14ac:dyDescent="0.25">
      <c r="A25499" s="1">
        <v>42873.706250000003</v>
      </c>
      <c r="B25499" s="2">
        <v>26.16644567860688</v>
      </c>
    </row>
    <row r="25500" spans="1:2" x14ac:dyDescent="0.25">
      <c r="A25500" s="1">
        <v>42873.706944444442</v>
      </c>
      <c r="B25500" s="2">
        <v>23.185241046422743</v>
      </c>
    </row>
    <row r="25501" spans="1:2" x14ac:dyDescent="0.25">
      <c r="A25501" s="1">
        <v>42873.707638888889</v>
      </c>
      <c r="B25501" s="2">
        <v>16.314219721071034</v>
      </c>
    </row>
    <row r="25502" spans="1:2" x14ac:dyDescent="0.25">
      <c r="A25502" s="1">
        <v>42873.708333333336</v>
      </c>
      <c r="B25502" s="2">
        <v>24.588194638835557</v>
      </c>
    </row>
    <row r="25503" spans="1:2" x14ac:dyDescent="0.25">
      <c r="A25503" s="1">
        <v>42873.709027777775</v>
      </c>
      <c r="B25503" s="2">
        <v>43.120123342158813</v>
      </c>
    </row>
    <row r="25504" spans="1:2" x14ac:dyDescent="0.25">
      <c r="A25504" s="1">
        <v>42873.709722222222</v>
      </c>
      <c r="B25504" s="2">
        <v>57.355442625610159</v>
      </c>
    </row>
    <row r="25505" spans="1:2" x14ac:dyDescent="0.25">
      <c r="A25505" s="1">
        <v>42873.710416666669</v>
      </c>
      <c r="B25505" s="2">
        <v>61.456323043059093</v>
      </c>
    </row>
    <row r="25506" spans="1:2" x14ac:dyDescent="0.25">
      <c r="A25506" s="1">
        <v>42873.711111111108</v>
      </c>
      <c r="B25506" s="2">
        <v>48.15979323433033</v>
      </c>
    </row>
    <row r="25507" spans="1:2" x14ac:dyDescent="0.25">
      <c r="A25507" s="1">
        <v>42873.711805555555</v>
      </c>
      <c r="B25507" s="2">
        <v>15.29287021305645</v>
      </c>
    </row>
    <row r="25508" spans="1:2" x14ac:dyDescent="0.25">
      <c r="A25508" s="1">
        <v>42873.712500000001</v>
      </c>
      <c r="B25508" s="2">
        <v>28.696166295495157</v>
      </c>
    </row>
    <row r="25509" spans="1:2" x14ac:dyDescent="0.25">
      <c r="A25509" s="1">
        <v>42873.713194444441</v>
      </c>
      <c r="B25509" s="2">
        <v>44.756881683175742</v>
      </c>
    </row>
    <row r="25510" spans="1:2" x14ac:dyDescent="0.25">
      <c r="A25510" s="1">
        <v>42873.713888888888</v>
      </c>
      <c r="B25510" s="2">
        <v>54.779040515065816</v>
      </c>
    </row>
    <row r="25511" spans="1:2" x14ac:dyDescent="0.25">
      <c r="A25511" s="1">
        <v>42873.714583333334</v>
      </c>
      <c r="B25511" s="2">
        <v>48.038611366429059</v>
      </c>
    </row>
    <row r="25512" spans="1:2" x14ac:dyDescent="0.25">
      <c r="A25512" s="1">
        <v>42873.715277777781</v>
      </c>
      <c r="B25512" s="2">
        <v>56.560542056498043</v>
      </c>
    </row>
    <row r="25513" spans="1:2" x14ac:dyDescent="0.25">
      <c r="A25513" s="1">
        <v>42873.71597222222</v>
      </c>
      <c r="B25513" s="2">
        <v>55.669734564138345</v>
      </c>
    </row>
    <row r="25514" spans="1:2" x14ac:dyDescent="0.25">
      <c r="A25514" s="1">
        <v>42873.716666666667</v>
      </c>
      <c r="B25514" s="2">
        <v>53.34326635575853</v>
      </c>
    </row>
    <row r="25515" spans="1:2" x14ac:dyDescent="0.25">
      <c r="A25515" s="1">
        <v>42873.717361111114</v>
      </c>
      <c r="B25515" s="2">
        <v>56.78640688663193</v>
      </c>
    </row>
    <row r="25516" spans="1:2" x14ac:dyDescent="0.25">
      <c r="A25516" s="1">
        <v>42873.718055555553</v>
      </c>
      <c r="B25516" s="2">
        <v>44.888742105752073</v>
      </c>
    </row>
    <row r="25517" spans="1:2" x14ac:dyDescent="0.25">
      <c r="A25517" s="1">
        <v>42873.71875</v>
      </c>
      <c r="B25517" s="2">
        <v>53.588612950686368</v>
      </c>
    </row>
    <row r="25518" spans="1:2" x14ac:dyDescent="0.25">
      <c r="A25518" s="1">
        <v>42873.719444444447</v>
      </c>
      <c r="B25518" s="2">
        <v>50.606679964211068</v>
      </c>
    </row>
    <row r="25519" spans="1:2" x14ac:dyDescent="0.25">
      <c r="A25519" s="1">
        <v>42873.720138888886</v>
      </c>
      <c r="B25519" s="2">
        <v>46.130828531314911</v>
      </c>
    </row>
    <row r="25520" spans="1:2" x14ac:dyDescent="0.25">
      <c r="A25520" s="1">
        <v>42873.720833333333</v>
      </c>
      <c r="B25520" s="2">
        <v>43.793870780448195</v>
      </c>
    </row>
    <row r="25521" spans="1:2" x14ac:dyDescent="0.25">
      <c r="A25521" s="1">
        <v>42873.72152777778</v>
      </c>
      <c r="B25521" s="2">
        <v>30.547073260458514</v>
      </c>
    </row>
    <row r="25522" spans="1:2" x14ac:dyDescent="0.25">
      <c r="A25522" s="1">
        <v>42873.722222222219</v>
      </c>
      <c r="B25522" s="2">
        <v>25.02949848312031</v>
      </c>
    </row>
    <row r="25523" spans="1:2" x14ac:dyDescent="0.25">
      <c r="A25523" s="1">
        <v>42873.722916666666</v>
      </c>
      <c r="B25523" s="2">
        <v>17.517770828477417</v>
      </c>
    </row>
    <row r="25524" spans="1:2" x14ac:dyDescent="0.25">
      <c r="A25524" s="1">
        <v>42873.723611111112</v>
      </c>
      <c r="B25524" s="2">
        <v>20.412831667469195</v>
      </c>
    </row>
    <row r="25525" spans="1:2" x14ac:dyDescent="0.25">
      <c r="A25525" s="1">
        <v>42873.724305555559</v>
      </c>
      <c r="B25525" s="2">
        <v>22.663508176361212</v>
      </c>
    </row>
    <row r="25526" spans="1:2" x14ac:dyDescent="0.25">
      <c r="A25526" s="1">
        <v>42873.724999999999</v>
      </c>
      <c r="B25526" s="2">
        <v>20.931014348574294</v>
      </c>
    </row>
    <row r="25527" spans="1:2" x14ac:dyDescent="0.25">
      <c r="A25527" s="1">
        <v>42873.725694444445</v>
      </c>
      <c r="B25527" s="2">
        <v>24.156004619972858</v>
      </c>
    </row>
    <row r="25528" spans="1:2" x14ac:dyDescent="0.25">
      <c r="A25528" s="1">
        <v>42873.726388888892</v>
      </c>
      <c r="B25528" s="2">
        <v>20.375522007682594</v>
      </c>
    </row>
    <row r="25529" spans="1:2" x14ac:dyDescent="0.25">
      <c r="A25529" s="1">
        <v>42873.727083333331</v>
      </c>
      <c r="B25529" s="2">
        <v>23.647741391018887</v>
      </c>
    </row>
    <row r="25530" spans="1:2" x14ac:dyDescent="0.25">
      <c r="A25530" s="1">
        <v>42873.727777777778</v>
      </c>
      <c r="B25530" s="2">
        <v>11.692730415903497</v>
      </c>
    </row>
    <row r="25531" spans="1:2" x14ac:dyDescent="0.25">
      <c r="A25531" s="1">
        <v>42873.728472222225</v>
      </c>
      <c r="B25531" s="2">
        <v>12.865184922671567</v>
      </c>
    </row>
    <row r="25532" spans="1:2" x14ac:dyDescent="0.25">
      <c r="A25532" s="1">
        <v>42873.729166666664</v>
      </c>
      <c r="B25532" s="2">
        <v>12.104055018195261</v>
      </c>
    </row>
    <row r="25533" spans="1:2" x14ac:dyDescent="0.25">
      <c r="A25533" s="1">
        <v>42873.729861111111</v>
      </c>
      <c r="B25533" s="2">
        <v>16.919396055161876</v>
      </c>
    </row>
    <row r="25534" spans="1:2" x14ac:dyDescent="0.25">
      <c r="A25534" s="1">
        <v>42873.730555555558</v>
      </c>
      <c r="B25534" s="2">
        <v>16.602293119243889</v>
      </c>
    </row>
    <row r="25535" spans="1:2" x14ac:dyDescent="0.25">
      <c r="A25535" s="1">
        <v>42873.731249999997</v>
      </c>
      <c r="B25535" s="2">
        <v>22.144492543976714</v>
      </c>
    </row>
    <row r="25536" spans="1:2" x14ac:dyDescent="0.25">
      <c r="A25536" s="1">
        <v>42873.731944444444</v>
      </c>
      <c r="B25536" s="2">
        <v>20.044300144222021</v>
      </c>
    </row>
    <row r="25537" spans="1:2" x14ac:dyDescent="0.25">
      <c r="A25537" s="1">
        <v>42873.732638888891</v>
      </c>
      <c r="B25537" s="2">
        <v>16.211936914385298</v>
      </c>
    </row>
    <row r="25538" spans="1:2" x14ac:dyDescent="0.25">
      <c r="A25538" s="1">
        <v>42873.73333333333</v>
      </c>
      <c r="B25538" s="2">
        <v>15.640100238111335</v>
      </c>
    </row>
    <row r="25539" spans="1:2" x14ac:dyDescent="0.25">
      <c r="A25539" s="1">
        <v>42873.734027777777</v>
      </c>
      <c r="B25539" s="2">
        <v>19.545338941743829</v>
      </c>
    </row>
    <row r="25540" spans="1:2" x14ac:dyDescent="0.25">
      <c r="A25540" s="1">
        <v>42873.734722222223</v>
      </c>
      <c r="B25540" s="2">
        <v>20.507011621883915</v>
      </c>
    </row>
    <row r="25541" spans="1:2" x14ac:dyDescent="0.25">
      <c r="A25541" s="1">
        <v>42873.73541666667</v>
      </c>
      <c r="B25541" s="2">
        <v>21.212621378077891</v>
      </c>
    </row>
    <row r="25542" spans="1:2" x14ac:dyDescent="0.25">
      <c r="A25542" s="1">
        <v>42873.736111111109</v>
      </c>
      <c r="B25542" s="2">
        <v>20.669603181318475</v>
      </c>
    </row>
    <row r="25543" spans="1:2" x14ac:dyDescent="0.25">
      <c r="A25543" s="1">
        <v>42873.736805555556</v>
      </c>
      <c r="B25543" s="2">
        <v>26.039343257026243</v>
      </c>
    </row>
    <row r="25544" spans="1:2" x14ac:dyDescent="0.25">
      <c r="A25544" s="1">
        <v>42873.737500000003</v>
      </c>
      <c r="B25544" s="2">
        <v>26.168785068007612</v>
      </c>
    </row>
    <row r="25545" spans="1:2" x14ac:dyDescent="0.25">
      <c r="A25545" s="1">
        <v>42873.738194444442</v>
      </c>
      <c r="B25545" s="2">
        <v>30.732397466816959</v>
      </c>
    </row>
    <row r="25546" spans="1:2" x14ac:dyDescent="0.25">
      <c r="A25546" s="1">
        <v>42873.738888888889</v>
      </c>
      <c r="B25546" s="2">
        <v>21.564064058749743</v>
      </c>
    </row>
    <row r="25547" spans="1:2" x14ac:dyDescent="0.25">
      <c r="A25547" s="1">
        <v>42873.739583333336</v>
      </c>
      <c r="B25547" s="2">
        <v>27.206167294866948</v>
      </c>
    </row>
    <row r="25548" spans="1:2" x14ac:dyDescent="0.25">
      <c r="A25548" s="1">
        <v>42873.740277777775</v>
      </c>
      <c r="B25548" s="2">
        <v>16.987823147652669</v>
      </c>
    </row>
    <row r="25549" spans="1:2" x14ac:dyDescent="0.25">
      <c r="A25549" s="1">
        <v>42873.740972222222</v>
      </c>
      <c r="B25549" s="2">
        <v>15.958405176552089</v>
      </c>
    </row>
    <row r="25550" spans="1:2" x14ac:dyDescent="0.25">
      <c r="A25550" s="1">
        <v>42873.741666666669</v>
      </c>
      <c r="B25550" s="2">
        <v>11.539309035654878</v>
      </c>
    </row>
    <row r="25551" spans="1:2" x14ac:dyDescent="0.25">
      <c r="A25551" s="1">
        <v>42873.742361111108</v>
      </c>
      <c r="B25551" s="2">
        <v>15.538884157313442</v>
      </c>
    </row>
    <row r="25552" spans="1:2" x14ac:dyDescent="0.25">
      <c r="A25552" s="1">
        <v>42873.743055555555</v>
      </c>
      <c r="B25552" s="2">
        <v>2.0725777094233004</v>
      </c>
    </row>
    <row r="25553" spans="1:2" x14ac:dyDescent="0.25">
      <c r="A25553" s="1">
        <v>42873.743750000001</v>
      </c>
      <c r="B25553" s="2">
        <v>-15.15973048483526</v>
      </c>
    </row>
    <row r="25554" spans="1:2" x14ac:dyDescent="0.25">
      <c r="A25554" s="1">
        <v>42873.744444444441</v>
      </c>
      <c r="B25554" s="2">
        <v>-30.355661412175202</v>
      </c>
    </row>
    <row r="25555" spans="1:2" x14ac:dyDescent="0.25">
      <c r="A25555" s="1">
        <v>42873.745138888888</v>
      </c>
      <c r="B25555" s="2">
        <v>-29.556695010391316</v>
      </c>
    </row>
    <row r="25556" spans="1:2" x14ac:dyDescent="0.25">
      <c r="A25556" s="1">
        <v>42873.745833333334</v>
      </c>
      <c r="B25556" s="2">
        <v>-31.239244338379162</v>
      </c>
    </row>
    <row r="25557" spans="1:2" x14ac:dyDescent="0.25">
      <c r="A25557" s="1">
        <v>42873.746527777781</v>
      </c>
      <c r="B25557" s="2">
        <v>-20.376144641513626</v>
      </c>
    </row>
    <row r="25558" spans="1:2" x14ac:dyDescent="0.25">
      <c r="A25558" s="1">
        <v>42873.74722222222</v>
      </c>
      <c r="B25558" s="2">
        <v>-6.0547779478423767</v>
      </c>
    </row>
    <row r="25559" spans="1:2" x14ac:dyDescent="0.25">
      <c r="A25559" s="1">
        <v>42873.747916666667</v>
      </c>
      <c r="B25559" s="2">
        <v>2.9398711781386129</v>
      </c>
    </row>
    <row r="25560" spans="1:2" x14ac:dyDescent="0.25">
      <c r="A25560" s="1">
        <v>42873.748611111114</v>
      </c>
      <c r="B25560" s="2">
        <v>10.513382995103408</v>
      </c>
    </row>
    <row r="25561" spans="1:2" x14ac:dyDescent="0.25">
      <c r="A25561" s="1">
        <v>42873.749305555553</v>
      </c>
      <c r="B25561" s="2">
        <v>6.8028658334476253</v>
      </c>
    </row>
    <row r="25562" spans="1:2" x14ac:dyDescent="0.25">
      <c r="A25562" s="1">
        <v>42873.75</v>
      </c>
      <c r="B25562" s="2">
        <v>17.863857271834664</v>
      </c>
    </row>
    <row r="25563" spans="1:2" x14ac:dyDescent="0.25">
      <c r="A25563" s="1">
        <v>42873.750694444447</v>
      </c>
      <c r="B25563" s="2">
        <v>27.849553810141515</v>
      </c>
    </row>
    <row r="25564" spans="1:2" x14ac:dyDescent="0.25">
      <c r="A25564" s="1">
        <v>42873.751388888886</v>
      </c>
      <c r="B25564" s="2">
        <v>43.897231616062342</v>
      </c>
    </row>
    <row r="25565" spans="1:2" x14ac:dyDescent="0.25">
      <c r="A25565" s="1">
        <v>42873.752083333333</v>
      </c>
      <c r="B25565" s="2">
        <v>41.760269513464785</v>
      </c>
    </row>
    <row r="25566" spans="1:2" x14ac:dyDescent="0.25">
      <c r="A25566" s="1">
        <v>42873.75277777778</v>
      </c>
      <c r="B25566" s="2">
        <v>33.994937064691719</v>
      </c>
    </row>
    <row r="25567" spans="1:2" x14ac:dyDescent="0.25">
      <c r="A25567" s="1">
        <v>42873.753472222219</v>
      </c>
      <c r="B25567" s="2">
        <v>35.513945231877734</v>
      </c>
    </row>
    <row r="25568" spans="1:2" x14ac:dyDescent="0.25">
      <c r="A25568" s="1">
        <v>42873.754166666666</v>
      </c>
      <c r="B25568" s="2">
        <v>39.662767597326216</v>
      </c>
    </row>
    <row r="25569" spans="1:2" x14ac:dyDescent="0.25">
      <c r="A25569" s="1">
        <v>42873.754861111112</v>
      </c>
      <c r="B25569" s="2">
        <v>36.296605857540271</v>
      </c>
    </row>
    <row r="25570" spans="1:2" x14ac:dyDescent="0.25">
      <c r="A25570" s="1">
        <v>42873.755555555559</v>
      </c>
      <c r="B25570" s="2">
        <v>34.734813345887716</v>
      </c>
    </row>
    <row r="25571" spans="1:2" x14ac:dyDescent="0.25">
      <c r="A25571" s="1">
        <v>42873.756249999999</v>
      </c>
      <c r="B25571" s="2">
        <v>33.358862043222082</v>
      </c>
    </row>
    <row r="25572" spans="1:2" x14ac:dyDescent="0.25">
      <c r="A25572" s="1">
        <v>42873.756944444445</v>
      </c>
      <c r="B25572" s="2">
        <v>26.897269424387197</v>
      </c>
    </row>
    <row r="25573" spans="1:2" x14ac:dyDescent="0.25">
      <c r="A25573" s="1">
        <v>42873.757638888892</v>
      </c>
      <c r="B25573" s="2">
        <v>26.717725863433831</v>
      </c>
    </row>
    <row r="25574" spans="1:2" x14ac:dyDescent="0.25">
      <c r="A25574" s="1">
        <v>42873.758333333331</v>
      </c>
      <c r="B25574" s="2">
        <v>18.503731908825284</v>
      </c>
    </row>
    <row r="25575" spans="1:2" x14ac:dyDescent="0.25">
      <c r="A25575" s="1">
        <v>42873.759027777778</v>
      </c>
      <c r="B25575" s="2">
        <v>13.984642065943142</v>
      </c>
    </row>
    <row r="25576" spans="1:2" x14ac:dyDescent="0.25">
      <c r="A25576" s="1">
        <v>42873.759722222225</v>
      </c>
      <c r="B25576" s="2">
        <v>5.3939085315718938</v>
      </c>
    </row>
    <row r="25577" spans="1:2" x14ac:dyDescent="0.25">
      <c r="A25577" s="1">
        <v>42873.760416666664</v>
      </c>
      <c r="B25577" s="2">
        <v>0.4744493186978313</v>
      </c>
    </row>
    <row r="25578" spans="1:2" x14ac:dyDescent="0.25">
      <c r="A25578" s="1">
        <v>42873.761111111111</v>
      </c>
      <c r="B25578" s="2">
        <v>-11.756849221481632</v>
      </c>
    </row>
    <row r="25579" spans="1:2" x14ac:dyDescent="0.25">
      <c r="A25579" s="1">
        <v>42873.761805555558</v>
      </c>
      <c r="B25579" s="2">
        <v>-25.904010306615479</v>
      </c>
    </row>
    <row r="25580" spans="1:2" x14ac:dyDescent="0.25">
      <c r="A25580" s="1">
        <v>42873.762499999997</v>
      </c>
      <c r="B25580" s="2">
        <v>-37.156359492758931</v>
      </c>
    </row>
    <row r="25581" spans="1:2" x14ac:dyDescent="0.25">
      <c r="A25581" s="1">
        <v>42873.763194444444</v>
      </c>
      <c r="B25581" s="2">
        <v>-41.964059252554826</v>
      </c>
    </row>
    <row r="25582" spans="1:2" x14ac:dyDescent="0.25">
      <c r="A25582" s="1">
        <v>42873.763888888891</v>
      </c>
      <c r="B25582" s="2">
        <v>-56.391823139660602</v>
      </c>
    </row>
    <row r="25583" spans="1:2" x14ac:dyDescent="0.25">
      <c r="A25583" s="1">
        <v>42873.76458333333</v>
      </c>
      <c r="B25583" s="2">
        <v>-68.172007821517767</v>
      </c>
    </row>
    <row r="25584" spans="1:2" x14ac:dyDescent="0.25">
      <c r="A25584" s="1">
        <v>42873.765277777777</v>
      </c>
      <c r="B25584" s="2">
        <v>-61.346682160753211</v>
      </c>
    </row>
    <row r="25585" spans="1:2" x14ac:dyDescent="0.25">
      <c r="A25585" s="1">
        <v>42873.765972222223</v>
      </c>
      <c r="B25585" s="2">
        <v>-65.26429759858874</v>
      </c>
    </row>
    <row r="25586" spans="1:2" x14ac:dyDescent="0.25">
      <c r="A25586" s="1">
        <v>42873.76666666667</v>
      </c>
      <c r="B25586" s="2">
        <v>-73.090474987513147</v>
      </c>
    </row>
    <row r="25587" spans="1:2" x14ac:dyDescent="0.25">
      <c r="A25587" s="1">
        <v>42873.767361111109</v>
      </c>
      <c r="B25587" s="2">
        <v>-81.561728351995896</v>
      </c>
    </row>
    <row r="25588" spans="1:2" x14ac:dyDescent="0.25">
      <c r="A25588" s="1">
        <v>42873.768055555556</v>
      </c>
      <c r="B25588" s="2">
        <v>-95.685606910705488</v>
      </c>
    </row>
    <row r="25589" spans="1:2" x14ac:dyDescent="0.25">
      <c r="A25589" s="1">
        <v>42873.768750000003</v>
      </c>
      <c r="B25589" s="2">
        <v>-86.424933324620355</v>
      </c>
    </row>
    <row r="25590" spans="1:2" x14ac:dyDescent="0.25">
      <c r="A25590" s="1">
        <v>42873.769444444442</v>
      </c>
      <c r="B25590" s="2">
        <v>-78.690216252871323</v>
      </c>
    </row>
    <row r="25591" spans="1:2" x14ac:dyDescent="0.25">
      <c r="A25591" s="1">
        <v>42873.770138888889</v>
      </c>
      <c r="B25591" s="2">
        <v>-69.525528912337421</v>
      </c>
    </row>
    <row r="25592" spans="1:2" x14ac:dyDescent="0.25">
      <c r="A25592" s="1">
        <v>42873.770833333336</v>
      </c>
      <c r="B25592" s="2">
        <v>-67.291224926587887</v>
      </c>
    </row>
    <row r="25593" spans="1:2" x14ac:dyDescent="0.25">
      <c r="A25593" s="1">
        <v>42873.771527777775</v>
      </c>
      <c r="B25593" s="2">
        <v>-70.162989027906832</v>
      </c>
    </row>
    <row r="25594" spans="1:2" x14ac:dyDescent="0.25">
      <c r="A25594" s="1">
        <v>42873.772222222222</v>
      </c>
      <c r="B25594" s="2">
        <v>-72.767499084947247</v>
      </c>
    </row>
    <row r="25595" spans="1:2" x14ac:dyDescent="0.25">
      <c r="A25595" s="1">
        <v>42873.772916666669</v>
      </c>
      <c r="B25595" s="2">
        <v>-48.500320820376508</v>
      </c>
    </row>
    <row r="25596" spans="1:2" x14ac:dyDescent="0.25">
      <c r="A25596" s="1">
        <v>42873.773611111108</v>
      </c>
      <c r="B25596" s="2">
        <v>-40.092186377023367</v>
      </c>
    </row>
    <row r="25597" spans="1:2" x14ac:dyDescent="0.25">
      <c r="A25597" s="1">
        <v>42873.774305555555</v>
      </c>
      <c r="B25597" s="2">
        <v>-21.644487805745062</v>
      </c>
    </row>
    <row r="25598" spans="1:2" x14ac:dyDescent="0.25">
      <c r="A25598" s="1">
        <v>42873.775000000001</v>
      </c>
      <c r="B25598" s="2">
        <v>-15.009558463436163</v>
      </c>
    </row>
    <row r="25599" spans="1:2" x14ac:dyDescent="0.25">
      <c r="A25599" s="1">
        <v>42873.775694444441</v>
      </c>
      <c r="B25599" s="2">
        <v>-6.8590041751876321</v>
      </c>
    </row>
    <row r="25600" spans="1:2" x14ac:dyDescent="0.25">
      <c r="A25600" s="1">
        <v>42873.776388888888</v>
      </c>
      <c r="B25600" s="2">
        <v>-15.442130471781518</v>
      </c>
    </row>
    <row r="25601" spans="1:2" x14ac:dyDescent="0.25">
      <c r="A25601" s="1">
        <v>42873.777083333334</v>
      </c>
      <c r="B25601" s="2">
        <v>-26.671632395108464</v>
      </c>
    </row>
    <row r="25602" spans="1:2" x14ac:dyDescent="0.25">
      <c r="A25602" s="1">
        <v>42873.777777777781</v>
      </c>
      <c r="B25602" s="2">
        <v>-29.605014921495847</v>
      </c>
    </row>
    <row r="25603" spans="1:2" x14ac:dyDescent="0.25">
      <c r="A25603" s="1">
        <v>42873.77847222222</v>
      </c>
      <c r="B25603" s="2">
        <v>-37.786752643401272</v>
      </c>
    </row>
    <row r="25604" spans="1:2" x14ac:dyDescent="0.25">
      <c r="A25604" s="1">
        <v>42873.779166666667</v>
      </c>
      <c r="B25604" s="2">
        <v>-42.196561850388633</v>
      </c>
    </row>
    <row r="25605" spans="1:2" x14ac:dyDescent="0.25">
      <c r="A25605" s="1">
        <v>42873.779861111114</v>
      </c>
      <c r="B25605" s="2">
        <v>-50.203491177606338</v>
      </c>
    </row>
    <row r="25606" spans="1:2" x14ac:dyDescent="0.25">
      <c r="A25606" s="1">
        <v>42873.780555555553</v>
      </c>
      <c r="B25606" s="2">
        <v>-56.942241505847775</v>
      </c>
    </row>
    <row r="25607" spans="1:2" x14ac:dyDescent="0.25">
      <c r="A25607" s="1">
        <v>42873.78125</v>
      </c>
      <c r="B25607" s="2">
        <v>-69.002210959813482</v>
      </c>
    </row>
    <row r="25608" spans="1:2" x14ac:dyDescent="0.25">
      <c r="A25608" s="1">
        <v>42873.781944444447</v>
      </c>
      <c r="B25608" s="2">
        <v>-72.827079914580096</v>
      </c>
    </row>
    <row r="25609" spans="1:2" x14ac:dyDescent="0.25">
      <c r="A25609" s="1">
        <v>42873.782638888886</v>
      </c>
      <c r="B25609" s="2">
        <v>-80.962872029346187</v>
      </c>
    </row>
    <row r="25610" spans="1:2" x14ac:dyDescent="0.25">
      <c r="A25610" s="1">
        <v>42873.783333333333</v>
      </c>
      <c r="B25610" s="2">
        <v>-66.10087605959464</v>
      </c>
    </row>
    <row r="25611" spans="1:2" x14ac:dyDescent="0.25">
      <c r="A25611" s="1">
        <v>42873.78402777778</v>
      </c>
      <c r="B25611" s="2">
        <v>-68.462100714101695</v>
      </c>
    </row>
    <row r="25612" spans="1:2" x14ac:dyDescent="0.25">
      <c r="A25612" s="1">
        <v>42873.784722222219</v>
      </c>
      <c r="B25612" s="2">
        <v>-57.577011438622137</v>
      </c>
    </row>
    <row r="25613" spans="1:2" x14ac:dyDescent="0.25">
      <c r="A25613" s="1">
        <v>42873.785416666666</v>
      </c>
      <c r="B25613" s="2">
        <v>-41.425282595610767</v>
      </c>
    </row>
    <row r="25614" spans="1:2" x14ac:dyDescent="0.25">
      <c r="A25614" s="1">
        <v>42873.786111111112</v>
      </c>
      <c r="B25614" s="2">
        <v>-16.709482344351514</v>
      </c>
    </row>
    <row r="25615" spans="1:2" x14ac:dyDescent="0.25">
      <c r="A25615" s="1">
        <v>42873.786805555559</v>
      </c>
      <c r="B25615" s="2">
        <v>3.0657511052462119</v>
      </c>
    </row>
    <row r="25616" spans="1:2" x14ac:dyDescent="0.25">
      <c r="A25616" s="1">
        <v>42873.787499999999</v>
      </c>
      <c r="B25616" s="2">
        <v>7.261368763105323</v>
      </c>
    </row>
    <row r="25617" spans="1:2" x14ac:dyDescent="0.25">
      <c r="A25617" s="1">
        <v>42873.788194444445</v>
      </c>
      <c r="B25617" s="2">
        <v>18.047692082868888</v>
      </c>
    </row>
    <row r="25618" spans="1:2" x14ac:dyDescent="0.25">
      <c r="A25618" s="1">
        <v>42873.788888888892</v>
      </c>
      <c r="B25618" s="2">
        <v>27.789800287750161</v>
      </c>
    </row>
    <row r="25619" spans="1:2" x14ac:dyDescent="0.25">
      <c r="A25619" s="1">
        <v>42873.789583333331</v>
      </c>
      <c r="B25619" s="2">
        <v>33.754445864702092</v>
      </c>
    </row>
    <row r="25620" spans="1:2" x14ac:dyDescent="0.25">
      <c r="A25620" s="1">
        <v>42873.790277777778</v>
      </c>
      <c r="B25620" s="2">
        <v>40.884897347624062</v>
      </c>
    </row>
    <row r="25621" spans="1:2" x14ac:dyDescent="0.25">
      <c r="A25621" s="1">
        <v>42873.790972222225</v>
      </c>
      <c r="B25621" s="2">
        <v>45.404415950757297</v>
      </c>
    </row>
    <row r="25622" spans="1:2" x14ac:dyDescent="0.25">
      <c r="A25622" s="1">
        <v>42873.791666666664</v>
      </c>
      <c r="B25622" s="2">
        <v>61.027015757774159</v>
      </c>
    </row>
    <row r="25623" spans="1:2" x14ac:dyDescent="0.25">
      <c r="A25623" s="1">
        <v>42873.792361111111</v>
      </c>
      <c r="B25623" s="2">
        <v>83.607982033817095</v>
      </c>
    </row>
    <row r="25624" spans="1:2" x14ac:dyDescent="0.25">
      <c r="A25624" s="1">
        <v>42873.793055555558</v>
      </c>
      <c r="B25624" s="2">
        <v>56.619769392106292</v>
      </c>
    </row>
    <row r="25625" spans="1:2" x14ac:dyDescent="0.25">
      <c r="A25625" s="1">
        <v>42873.793749999997</v>
      </c>
      <c r="B25625" s="2">
        <v>58.195760877639984</v>
      </c>
    </row>
    <row r="25626" spans="1:2" x14ac:dyDescent="0.25">
      <c r="A25626" s="1">
        <v>42873.794444444444</v>
      </c>
      <c r="B25626" s="2">
        <v>56.830693765809215</v>
      </c>
    </row>
    <row r="25627" spans="1:2" x14ac:dyDescent="0.25">
      <c r="A25627" s="1">
        <v>42873.795138888891</v>
      </c>
      <c r="B25627" s="2">
        <v>49.799764227905449</v>
      </c>
    </row>
    <row r="25628" spans="1:2" x14ac:dyDescent="0.25">
      <c r="A25628" s="1">
        <v>42873.79583333333</v>
      </c>
      <c r="B25628" s="2">
        <v>46.137203990216463</v>
      </c>
    </row>
    <row r="25629" spans="1:2" x14ac:dyDescent="0.25">
      <c r="A25629" s="1">
        <v>42873.796527777777</v>
      </c>
      <c r="B25629" s="2">
        <v>58.060523139825094</v>
      </c>
    </row>
    <row r="25630" spans="1:2" x14ac:dyDescent="0.25">
      <c r="A25630" s="1">
        <v>42873.797222222223</v>
      </c>
      <c r="B25630" s="2">
        <v>52.963155209436081</v>
      </c>
    </row>
    <row r="25631" spans="1:2" x14ac:dyDescent="0.25">
      <c r="A25631" s="1">
        <v>42873.79791666667</v>
      </c>
      <c r="B25631" s="2">
        <v>66.919091792769422</v>
      </c>
    </row>
    <row r="25632" spans="1:2" x14ac:dyDescent="0.25">
      <c r="A25632" s="1">
        <v>42873.798611111109</v>
      </c>
      <c r="B25632" s="2">
        <v>41.404184026205137</v>
      </c>
    </row>
    <row r="25633" spans="1:2" x14ac:dyDescent="0.25">
      <c r="A25633" s="1">
        <v>42873.799305555556</v>
      </c>
      <c r="B25633" s="2">
        <v>53.161621259603031</v>
      </c>
    </row>
    <row r="25634" spans="1:2" x14ac:dyDescent="0.25">
      <c r="A25634" s="1">
        <v>42873.8</v>
      </c>
      <c r="B25634" s="2">
        <v>72.035179164887325</v>
      </c>
    </row>
    <row r="25635" spans="1:2" x14ac:dyDescent="0.25">
      <c r="A25635" s="1">
        <v>42873.800694444442</v>
      </c>
      <c r="B25635" s="2">
        <v>58.153380047167111</v>
      </c>
    </row>
    <row r="25636" spans="1:2" x14ac:dyDescent="0.25">
      <c r="A25636" s="1">
        <v>42873.801388888889</v>
      </c>
      <c r="B25636" s="2">
        <v>61.729504154135547</v>
      </c>
    </row>
    <row r="25637" spans="1:2" x14ac:dyDescent="0.25">
      <c r="A25637" s="1">
        <v>42873.802083333336</v>
      </c>
      <c r="B25637" s="2">
        <v>65.770798571663903</v>
      </c>
    </row>
    <row r="25638" spans="1:2" x14ac:dyDescent="0.25">
      <c r="A25638" s="1">
        <v>42873.802777777775</v>
      </c>
      <c r="B25638" s="2">
        <v>52.914529396267611</v>
      </c>
    </row>
    <row r="25639" spans="1:2" x14ac:dyDescent="0.25">
      <c r="A25639" s="1">
        <v>42873.803472222222</v>
      </c>
      <c r="B25639" s="2">
        <v>61.698076927623092</v>
      </c>
    </row>
    <row r="25640" spans="1:2" x14ac:dyDescent="0.25">
      <c r="A25640" s="1">
        <v>42873.804166666669</v>
      </c>
      <c r="B25640" s="2">
        <v>49.687573500775031</v>
      </c>
    </row>
    <row r="25641" spans="1:2" x14ac:dyDescent="0.25">
      <c r="A25641" s="1">
        <v>42873.804861111108</v>
      </c>
      <c r="B25641" s="2">
        <v>43.596818462772838</v>
      </c>
    </row>
    <row r="25642" spans="1:2" x14ac:dyDescent="0.25">
      <c r="A25642" s="1">
        <v>42873.805555555555</v>
      </c>
      <c r="B25642" s="2">
        <v>60.715316941144799</v>
      </c>
    </row>
    <row r="25643" spans="1:2" x14ac:dyDescent="0.25">
      <c r="A25643" s="1">
        <v>42873.806250000001</v>
      </c>
      <c r="B25643" s="2">
        <v>44.922728799997522</v>
      </c>
    </row>
    <row r="25644" spans="1:2" x14ac:dyDescent="0.25">
      <c r="A25644" s="1">
        <v>42873.806944444441</v>
      </c>
      <c r="B25644" s="2">
        <v>49.410139518844758</v>
      </c>
    </row>
    <row r="25645" spans="1:2" x14ac:dyDescent="0.25">
      <c r="A25645" s="1">
        <v>42873.807638888888</v>
      </c>
      <c r="B25645" s="2">
        <v>72.868775243011385</v>
      </c>
    </row>
    <row r="25646" spans="1:2" x14ac:dyDescent="0.25">
      <c r="A25646" s="1">
        <v>42873.808333333334</v>
      </c>
      <c r="B25646" s="2">
        <v>65.871818390880563</v>
      </c>
    </row>
    <row r="25647" spans="1:2" x14ac:dyDescent="0.25">
      <c r="A25647" s="1">
        <v>42873.809027777781</v>
      </c>
      <c r="B25647" s="2">
        <v>52.808267786016224</v>
      </c>
    </row>
    <row r="25648" spans="1:2" x14ac:dyDescent="0.25">
      <c r="A25648" s="1">
        <v>42873.80972222222</v>
      </c>
      <c r="B25648" s="2">
        <v>57.064088685946381</v>
      </c>
    </row>
    <row r="25649" spans="1:2" x14ac:dyDescent="0.25">
      <c r="A25649" s="1">
        <v>42873.810416666667</v>
      </c>
      <c r="B25649" s="2">
        <v>66.471691683720564</v>
      </c>
    </row>
    <row r="25650" spans="1:2" x14ac:dyDescent="0.25">
      <c r="A25650" s="1">
        <v>42873.811111111114</v>
      </c>
      <c r="B25650" s="2">
        <v>56.392852328007578</v>
      </c>
    </row>
    <row r="25651" spans="1:2" x14ac:dyDescent="0.25">
      <c r="A25651" s="1">
        <v>42873.811805555553</v>
      </c>
      <c r="B25651" s="2">
        <v>56.841942292752599</v>
      </c>
    </row>
    <row r="25652" spans="1:2" x14ac:dyDescent="0.25">
      <c r="A25652" s="1">
        <v>42873.8125</v>
      </c>
      <c r="B25652" s="2">
        <v>65.096072395394245</v>
      </c>
    </row>
    <row r="25653" spans="1:2" x14ac:dyDescent="0.25">
      <c r="A25653" s="1">
        <v>42873.813194444447</v>
      </c>
      <c r="B25653" s="2">
        <v>49.813535797931642</v>
      </c>
    </row>
    <row r="25654" spans="1:2" x14ac:dyDescent="0.25">
      <c r="A25654" s="1">
        <v>42873.813888888886</v>
      </c>
      <c r="B25654" s="2">
        <v>57.168521969474384</v>
      </c>
    </row>
    <row r="25655" spans="1:2" x14ac:dyDescent="0.25">
      <c r="A25655" s="1">
        <v>42873.814583333333</v>
      </c>
      <c r="B25655" s="2">
        <v>63.561617850733455</v>
      </c>
    </row>
    <row r="25656" spans="1:2" x14ac:dyDescent="0.25">
      <c r="A25656" s="1">
        <v>42873.81527777778</v>
      </c>
      <c r="B25656" s="2">
        <v>29.441522075574902</v>
      </c>
    </row>
    <row r="25657" spans="1:2" x14ac:dyDescent="0.25">
      <c r="A25657" s="1">
        <v>42873.815972222219</v>
      </c>
      <c r="B25657" s="2">
        <v>47.124655069831839</v>
      </c>
    </row>
    <row r="25658" spans="1:2" x14ac:dyDescent="0.25">
      <c r="A25658" s="1">
        <v>42873.816666666666</v>
      </c>
      <c r="B25658" s="2">
        <v>45.462486617966107</v>
      </c>
    </row>
    <row r="25659" spans="1:2" x14ac:dyDescent="0.25">
      <c r="A25659" s="1">
        <v>42873.817361111112</v>
      </c>
      <c r="B25659" s="2">
        <v>51.302141589459886</v>
      </c>
    </row>
    <row r="25660" spans="1:2" x14ac:dyDescent="0.25">
      <c r="A25660" s="1">
        <v>42873.818055555559</v>
      </c>
      <c r="B25660" s="2">
        <v>42.53607167965577</v>
      </c>
    </row>
    <row r="25661" spans="1:2" x14ac:dyDescent="0.25">
      <c r="A25661" s="1">
        <v>42873.818749999999</v>
      </c>
      <c r="B25661" s="2">
        <v>42.608353887468787</v>
      </c>
    </row>
    <row r="25662" spans="1:2" x14ac:dyDescent="0.25">
      <c r="A25662" s="1">
        <v>42873.819444444445</v>
      </c>
      <c r="B25662" s="2">
        <v>44.557911339879986</v>
      </c>
    </row>
    <row r="25663" spans="1:2" x14ac:dyDescent="0.25">
      <c r="A25663" s="1">
        <v>42873.820138888892</v>
      </c>
      <c r="B25663" s="2">
        <v>52.56308589069716</v>
      </c>
    </row>
    <row r="25664" spans="1:2" x14ac:dyDescent="0.25">
      <c r="A25664" s="1">
        <v>42873.820833333331</v>
      </c>
      <c r="B25664" s="2">
        <v>46.18306806341085</v>
      </c>
    </row>
    <row r="25665" spans="1:2" x14ac:dyDescent="0.25">
      <c r="A25665" s="1">
        <v>42873.821527777778</v>
      </c>
      <c r="B25665" s="2">
        <v>46.694659387766542</v>
      </c>
    </row>
    <row r="25666" spans="1:2" x14ac:dyDescent="0.25">
      <c r="A25666" s="1">
        <v>42873.822222222225</v>
      </c>
      <c r="B25666" s="2">
        <v>45.649056711108038</v>
      </c>
    </row>
    <row r="25667" spans="1:2" x14ac:dyDescent="0.25">
      <c r="A25667" s="1">
        <v>42873.822916666664</v>
      </c>
      <c r="B25667" s="2">
        <v>44.750929939225898</v>
      </c>
    </row>
    <row r="25668" spans="1:2" x14ac:dyDescent="0.25">
      <c r="A25668" s="1">
        <v>42873.823611111111</v>
      </c>
      <c r="B25668" s="2">
        <v>28.533497574234691</v>
      </c>
    </row>
    <row r="25669" spans="1:2" x14ac:dyDescent="0.25">
      <c r="A25669" s="1">
        <v>42873.824305555558</v>
      </c>
      <c r="B25669" s="2">
        <v>38.131990966915325</v>
      </c>
    </row>
    <row r="25670" spans="1:2" x14ac:dyDescent="0.25">
      <c r="A25670" s="1">
        <v>42873.824999999997</v>
      </c>
      <c r="B25670" s="2">
        <v>28.904172714145293</v>
      </c>
    </row>
    <row r="25671" spans="1:2" x14ac:dyDescent="0.25">
      <c r="A25671" s="1">
        <v>42873.825694444444</v>
      </c>
      <c r="B25671" s="2">
        <v>36.432888010293148</v>
      </c>
    </row>
    <row r="25672" spans="1:2" x14ac:dyDescent="0.25">
      <c r="A25672" s="1">
        <v>42873.826388888891</v>
      </c>
      <c r="B25672" s="2">
        <v>34.710275653908802</v>
      </c>
    </row>
    <row r="25673" spans="1:2" x14ac:dyDescent="0.25">
      <c r="A25673" s="1">
        <v>42873.82708333333</v>
      </c>
      <c r="B25673" s="2">
        <v>42.702028725948182</v>
      </c>
    </row>
    <row r="25674" spans="1:2" x14ac:dyDescent="0.25">
      <c r="A25674" s="1">
        <v>42873.827777777777</v>
      </c>
      <c r="B25674" s="2">
        <v>61.700509686577909</v>
      </c>
    </row>
    <row r="25675" spans="1:2" x14ac:dyDescent="0.25">
      <c r="A25675" s="1">
        <v>42873.828472222223</v>
      </c>
      <c r="B25675" s="2">
        <v>53.333453166296628</v>
      </c>
    </row>
    <row r="25676" spans="1:2" x14ac:dyDescent="0.25">
      <c r="A25676" s="1">
        <v>42873.82916666667</v>
      </c>
      <c r="B25676" s="2">
        <v>54.084430470598939</v>
      </c>
    </row>
    <row r="25677" spans="1:2" x14ac:dyDescent="0.25">
      <c r="A25677" s="1">
        <v>42873.829861111109</v>
      </c>
      <c r="B25677" s="2">
        <v>61.827430274585886</v>
      </c>
    </row>
    <row r="25678" spans="1:2" x14ac:dyDescent="0.25">
      <c r="A25678" s="1">
        <v>42873.830555555556</v>
      </c>
      <c r="B25678" s="2">
        <v>69.545548876017946</v>
      </c>
    </row>
    <row r="25679" spans="1:2" x14ac:dyDescent="0.25">
      <c r="A25679" s="1">
        <v>42873.831250000003</v>
      </c>
      <c r="B25679" s="2">
        <v>72.298570027615639</v>
      </c>
    </row>
    <row r="25680" spans="1:2" x14ac:dyDescent="0.25">
      <c r="A25680" s="1">
        <v>42873.831944444442</v>
      </c>
      <c r="B25680" s="2">
        <v>72.789316764898828</v>
      </c>
    </row>
    <row r="25681" spans="1:2" x14ac:dyDescent="0.25">
      <c r="A25681" s="1">
        <v>42873.832638888889</v>
      </c>
      <c r="B25681" s="2">
        <v>62.36585769774198</v>
      </c>
    </row>
    <row r="25682" spans="1:2" x14ac:dyDescent="0.25">
      <c r="A25682" s="1">
        <v>42873.833333333336</v>
      </c>
      <c r="B25682" s="2">
        <v>50.942462649634884</v>
      </c>
    </row>
    <row r="25683" spans="1:2" x14ac:dyDescent="0.25">
      <c r="A25683" s="1">
        <v>42873.834027777775</v>
      </c>
      <c r="B25683" s="2">
        <v>49.482972827022117</v>
      </c>
    </row>
    <row r="25684" spans="1:2" x14ac:dyDescent="0.25">
      <c r="A25684" s="1">
        <v>42873.834722222222</v>
      </c>
      <c r="B25684" s="2">
        <v>46.530350298851651</v>
      </c>
    </row>
    <row r="25685" spans="1:2" x14ac:dyDescent="0.25">
      <c r="A25685" s="1">
        <v>42873.835416666669</v>
      </c>
      <c r="B25685" s="2">
        <v>25.42932746896598</v>
      </c>
    </row>
    <row r="25686" spans="1:2" x14ac:dyDescent="0.25">
      <c r="A25686" s="1">
        <v>42873.836111111108</v>
      </c>
      <c r="B25686" s="2">
        <v>19.408898542375148</v>
      </c>
    </row>
    <row r="25687" spans="1:2" x14ac:dyDescent="0.25">
      <c r="A25687" s="1">
        <v>42873.836805555555</v>
      </c>
      <c r="B25687" s="2">
        <v>27.140390475063761</v>
      </c>
    </row>
    <row r="25688" spans="1:2" x14ac:dyDescent="0.25">
      <c r="A25688" s="1">
        <v>42873.837500000001</v>
      </c>
      <c r="B25688" s="2">
        <v>41.110325272628685</v>
      </c>
    </row>
    <row r="25689" spans="1:2" x14ac:dyDescent="0.25">
      <c r="A25689" s="1">
        <v>42873.838194444441</v>
      </c>
      <c r="B25689" s="2">
        <v>49.015657473177029</v>
      </c>
    </row>
    <row r="25690" spans="1:2" x14ac:dyDescent="0.25">
      <c r="A25690" s="1">
        <v>42873.838888888888</v>
      </c>
      <c r="B25690" s="2">
        <v>62.947087759109372</v>
      </c>
    </row>
    <row r="25691" spans="1:2" x14ac:dyDescent="0.25">
      <c r="A25691" s="1">
        <v>42873.839583333334</v>
      </c>
      <c r="B25691" s="2">
        <v>68.829881399924247</v>
      </c>
    </row>
    <row r="25692" spans="1:2" x14ac:dyDescent="0.25">
      <c r="A25692" s="1">
        <v>42873.840277777781</v>
      </c>
      <c r="B25692" s="2">
        <v>77.355219056598926</v>
      </c>
    </row>
    <row r="25693" spans="1:2" x14ac:dyDescent="0.25">
      <c r="A25693" s="1">
        <v>42873.84097222222</v>
      </c>
      <c r="B25693" s="2">
        <v>71.724382913108755</v>
      </c>
    </row>
    <row r="25694" spans="1:2" x14ac:dyDescent="0.25">
      <c r="A25694" s="1">
        <v>42873.841666666667</v>
      </c>
      <c r="B25694" s="2">
        <v>76.051703145783776</v>
      </c>
    </row>
    <row r="25695" spans="1:2" x14ac:dyDescent="0.25">
      <c r="A25695" s="1">
        <v>42873.842361111114</v>
      </c>
      <c r="B25695" s="2">
        <v>72.562400365653829</v>
      </c>
    </row>
    <row r="25696" spans="1:2" x14ac:dyDescent="0.25">
      <c r="A25696" s="1">
        <v>42873.843055555553</v>
      </c>
      <c r="B25696" s="2">
        <v>70.661776311051412</v>
      </c>
    </row>
    <row r="25697" spans="1:2" x14ac:dyDescent="0.25">
      <c r="A25697" s="1">
        <v>42873.84375</v>
      </c>
      <c r="B25697" s="2">
        <v>72.6285394826089</v>
      </c>
    </row>
    <row r="25698" spans="1:2" x14ac:dyDescent="0.25">
      <c r="A25698" s="1">
        <v>42873.844444444447</v>
      </c>
      <c r="B25698" s="2">
        <v>75.147197718237294</v>
      </c>
    </row>
    <row r="25699" spans="1:2" x14ac:dyDescent="0.25">
      <c r="A25699" s="1">
        <v>42873.845138888886</v>
      </c>
      <c r="B25699" s="2">
        <v>58.611841644348651</v>
      </c>
    </row>
    <row r="25700" spans="1:2" x14ac:dyDescent="0.25">
      <c r="A25700" s="1">
        <v>42873.845833333333</v>
      </c>
      <c r="B25700" s="2">
        <v>59.519424683777224</v>
      </c>
    </row>
    <row r="25701" spans="1:2" x14ac:dyDescent="0.25">
      <c r="A25701" s="1">
        <v>42873.84652777778</v>
      </c>
      <c r="B25701" s="2">
        <v>53.764649239704404</v>
      </c>
    </row>
    <row r="25702" spans="1:2" x14ac:dyDescent="0.25">
      <c r="A25702" s="1">
        <v>42873.847222222219</v>
      </c>
      <c r="B25702" s="2">
        <v>52.152277887968616</v>
      </c>
    </row>
    <row r="25703" spans="1:2" x14ac:dyDescent="0.25">
      <c r="A25703" s="1">
        <v>42873.847916666666</v>
      </c>
      <c r="B25703" s="2">
        <v>40.453596318656736</v>
      </c>
    </row>
    <row r="25704" spans="1:2" x14ac:dyDescent="0.25">
      <c r="A25704" s="1">
        <v>42873.848611111112</v>
      </c>
      <c r="B25704" s="2">
        <v>28.360301214655433</v>
      </c>
    </row>
    <row r="25705" spans="1:2" x14ac:dyDescent="0.25">
      <c r="A25705" s="1">
        <v>42873.849305555559</v>
      </c>
      <c r="B25705" s="2">
        <v>20.650134307681096</v>
      </c>
    </row>
    <row r="25706" spans="1:2" x14ac:dyDescent="0.25">
      <c r="A25706" s="1">
        <v>42873.85</v>
      </c>
      <c r="B25706" s="2">
        <v>12.961062631734725</v>
      </c>
    </row>
    <row r="25707" spans="1:2" x14ac:dyDescent="0.25">
      <c r="A25707" s="1">
        <v>42873.850694444445</v>
      </c>
      <c r="B25707" s="2">
        <v>-4.7991693054636322</v>
      </c>
    </row>
    <row r="25708" spans="1:2" x14ac:dyDescent="0.25">
      <c r="A25708" s="1">
        <v>42873.851388888892</v>
      </c>
      <c r="B25708" s="2">
        <v>-9.8269203655072488</v>
      </c>
    </row>
    <row r="25709" spans="1:2" x14ac:dyDescent="0.25">
      <c r="A25709" s="1">
        <v>42873.852083333331</v>
      </c>
      <c r="B25709" s="2">
        <v>-17.46070368636574</v>
      </c>
    </row>
    <row r="25710" spans="1:2" x14ac:dyDescent="0.25">
      <c r="A25710" s="1">
        <v>42873.852777777778</v>
      </c>
      <c r="B25710" s="2">
        <v>-0.39810235558737378</v>
      </c>
    </row>
    <row r="25711" spans="1:2" x14ac:dyDescent="0.25">
      <c r="A25711" s="1">
        <v>42873.853472222225</v>
      </c>
      <c r="B25711" s="2">
        <v>8.964746621185137</v>
      </c>
    </row>
    <row r="25712" spans="1:2" x14ac:dyDescent="0.25">
      <c r="A25712" s="1">
        <v>42873.854166666664</v>
      </c>
      <c r="B25712" s="2">
        <v>12.447462688021671</v>
      </c>
    </row>
    <row r="25713" spans="1:2" x14ac:dyDescent="0.25">
      <c r="A25713" s="1">
        <v>42873.854861111111</v>
      </c>
      <c r="B25713" s="2">
        <v>22.928550774748633</v>
      </c>
    </row>
    <row r="25714" spans="1:2" x14ac:dyDescent="0.25">
      <c r="A25714" s="1">
        <v>42873.855555555558</v>
      </c>
      <c r="B25714" s="2">
        <v>37.290577362457405</v>
      </c>
    </row>
    <row r="25715" spans="1:2" x14ac:dyDescent="0.25">
      <c r="A25715" s="1">
        <v>42873.856249999997</v>
      </c>
      <c r="B25715" s="2">
        <v>42.471287425137902</v>
      </c>
    </row>
    <row r="25716" spans="1:2" x14ac:dyDescent="0.25">
      <c r="A25716" s="1">
        <v>42873.856944444444</v>
      </c>
      <c r="B25716" s="2">
        <v>54.656269738047072</v>
      </c>
    </row>
    <row r="25717" spans="1:2" x14ac:dyDescent="0.25">
      <c r="A25717" s="1">
        <v>42873.857638888891</v>
      </c>
      <c r="B25717" s="2">
        <v>55.780686305504062</v>
      </c>
    </row>
    <row r="25718" spans="1:2" x14ac:dyDescent="0.25">
      <c r="A25718" s="1">
        <v>42873.85833333333</v>
      </c>
      <c r="B25718" s="2">
        <v>66.244609260153567</v>
      </c>
    </row>
    <row r="25719" spans="1:2" x14ac:dyDescent="0.25">
      <c r="A25719" s="1">
        <v>42873.859027777777</v>
      </c>
      <c r="B25719" s="2">
        <v>62.433026034470338</v>
      </c>
    </row>
    <row r="25720" spans="1:2" x14ac:dyDescent="0.25">
      <c r="A25720" s="1">
        <v>42873.859722222223</v>
      </c>
      <c r="B25720" s="2">
        <v>61.102880510175602</v>
      </c>
    </row>
    <row r="25721" spans="1:2" x14ac:dyDescent="0.25">
      <c r="A25721" s="1">
        <v>42873.86041666667</v>
      </c>
      <c r="B25721" s="2">
        <v>70.480003378295805</v>
      </c>
    </row>
    <row r="25722" spans="1:2" x14ac:dyDescent="0.25">
      <c r="A25722" s="1">
        <v>42873.861111111109</v>
      </c>
      <c r="B25722" s="2">
        <v>65.943376770891092</v>
      </c>
    </row>
    <row r="25723" spans="1:2" x14ac:dyDescent="0.25">
      <c r="A25723" s="1">
        <v>42873.861805555556</v>
      </c>
      <c r="B25723" s="2">
        <v>71.787799486925365</v>
      </c>
    </row>
    <row r="25724" spans="1:2" x14ac:dyDescent="0.25">
      <c r="A25724" s="1">
        <v>42873.862500000003</v>
      </c>
      <c r="B25724" s="2">
        <v>63.623292328946988</v>
      </c>
    </row>
    <row r="25725" spans="1:2" x14ac:dyDescent="0.25">
      <c r="A25725" s="1">
        <v>42873.863194444442</v>
      </c>
      <c r="B25725" s="2">
        <v>54.036479041255852</v>
      </c>
    </row>
    <row r="25726" spans="1:2" x14ac:dyDescent="0.25">
      <c r="A25726" s="1">
        <v>42873.863888888889</v>
      </c>
      <c r="B25726" s="2">
        <v>51.040021677938057</v>
      </c>
    </row>
    <row r="25727" spans="1:2" x14ac:dyDescent="0.25">
      <c r="A25727" s="1">
        <v>42873.864583333336</v>
      </c>
      <c r="B25727" s="2">
        <v>49.162523613321049</v>
      </c>
    </row>
    <row r="25728" spans="1:2" x14ac:dyDescent="0.25">
      <c r="A25728" s="1">
        <v>42873.865277777775</v>
      </c>
      <c r="B25728" s="2">
        <v>39.120246984009285</v>
      </c>
    </row>
    <row r="25729" spans="1:2" x14ac:dyDescent="0.25">
      <c r="A25729" s="1">
        <v>42873.865972222222</v>
      </c>
      <c r="B25729" s="2">
        <v>21.733372180485944</v>
      </c>
    </row>
    <row r="25730" spans="1:2" x14ac:dyDescent="0.25">
      <c r="A25730" s="1">
        <v>42873.866666666669</v>
      </c>
      <c r="B25730" s="2">
        <v>24.261534288106485</v>
      </c>
    </row>
    <row r="25731" spans="1:2" x14ac:dyDescent="0.25">
      <c r="A25731" s="1">
        <v>42873.867361111108</v>
      </c>
      <c r="B25731" s="2">
        <v>24.624658929119082</v>
      </c>
    </row>
    <row r="25732" spans="1:2" x14ac:dyDescent="0.25">
      <c r="A25732" s="1">
        <v>42873.868055555555</v>
      </c>
      <c r="B25732" s="2">
        <v>19.861923468087721</v>
      </c>
    </row>
    <row r="25733" spans="1:2" x14ac:dyDescent="0.25">
      <c r="A25733" s="1">
        <v>42873.868750000001</v>
      </c>
      <c r="B25733" s="2">
        <v>24.844780885724564</v>
      </c>
    </row>
    <row r="25734" spans="1:2" x14ac:dyDescent="0.25">
      <c r="A25734" s="1">
        <v>42873.869444444441</v>
      </c>
      <c r="B25734" s="2">
        <v>25.578407295018646</v>
      </c>
    </row>
    <row r="25735" spans="1:2" x14ac:dyDescent="0.25">
      <c r="A25735" s="1">
        <v>42873.870138888888</v>
      </c>
      <c r="B25735" s="2">
        <v>11.356809849010704</v>
      </c>
    </row>
    <row r="25736" spans="1:2" x14ac:dyDescent="0.25">
      <c r="A25736" s="1">
        <v>42873.870833333334</v>
      </c>
      <c r="B25736" s="2">
        <v>4.9674513912953744</v>
      </c>
    </row>
    <row r="25737" spans="1:2" x14ac:dyDescent="0.25">
      <c r="A25737" s="1">
        <v>42873.871527777781</v>
      </c>
      <c r="B25737" s="2">
        <v>-3.0229753284443479</v>
      </c>
    </row>
    <row r="25738" spans="1:2" x14ac:dyDescent="0.25">
      <c r="A25738" s="1">
        <v>42873.87222222222</v>
      </c>
      <c r="B25738" s="2">
        <v>-22.142134296352744</v>
      </c>
    </row>
    <row r="25739" spans="1:2" x14ac:dyDescent="0.25">
      <c r="A25739" s="1">
        <v>42873.872916666667</v>
      </c>
      <c r="B25739" s="2">
        <v>-25.332764640260333</v>
      </c>
    </row>
    <row r="25740" spans="1:2" x14ac:dyDescent="0.25">
      <c r="A25740" s="1">
        <v>42873.873611111114</v>
      </c>
      <c r="B25740" s="2">
        <v>1.4414345257508103</v>
      </c>
    </row>
    <row r="25741" spans="1:2" x14ac:dyDescent="0.25">
      <c r="A25741" s="1">
        <v>42873.874305555553</v>
      </c>
      <c r="B25741" s="2">
        <v>-31.266582735423192</v>
      </c>
    </row>
    <row r="25742" spans="1:2" x14ac:dyDescent="0.25">
      <c r="A25742" s="1">
        <v>42873.875</v>
      </c>
      <c r="B25742" s="2">
        <v>-33.57500960074394</v>
      </c>
    </row>
    <row r="25743" spans="1:2" x14ac:dyDescent="0.25">
      <c r="A25743" s="1">
        <v>42873.875694444447</v>
      </c>
      <c r="B25743" s="2">
        <v>-33.405056990413385</v>
      </c>
    </row>
    <row r="25744" spans="1:2" x14ac:dyDescent="0.25">
      <c r="A25744" s="1">
        <v>42873.876388888886</v>
      </c>
      <c r="B25744" s="2">
        <v>-35.466053314563275</v>
      </c>
    </row>
    <row r="25745" spans="1:2" x14ac:dyDescent="0.25">
      <c r="A25745" s="1">
        <v>42873.877083333333</v>
      </c>
      <c r="B25745" s="2">
        <v>-45.059167544741648</v>
      </c>
    </row>
    <row r="25746" spans="1:2" x14ac:dyDescent="0.25">
      <c r="A25746" s="1">
        <v>42873.87777777778</v>
      </c>
      <c r="B25746" s="2">
        <v>-56.498404746665621</v>
      </c>
    </row>
    <row r="25747" spans="1:2" x14ac:dyDescent="0.25">
      <c r="A25747" s="1">
        <v>42873.878472222219</v>
      </c>
      <c r="B25747" s="2">
        <v>-50.913916563328044</v>
      </c>
    </row>
    <row r="25748" spans="1:2" x14ac:dyDescent="0.25">
      <c r="A25748" s="1">
        <v>42873.879166666666</v>
      </c>
      <c r="B25748" s="2">
        <v>-61.193398361620105</v>
      </c>
    </row>
    <row r="25749" spans="1:2" x14ac:dyDescent="0.25">
      <c r="A25749" s="1">
        <v>42873.879861111112</v>
      </c>
      <c r="B25749" s="2">
        <v>-33.614465581044108</v>
      </c>
    </row>
    <row r="25750" spans="1:2" x14ac:dyDescent="0.25">
      <c r="A25750" s="1">
        <v>42873.880555555559</v>
      </c>
      <c r="B25750" s="2">
        <v>-57.07571635133354</v>
      </c>
    </row>
    <row r="25751" spans="1:2" x14ac:dyDescent="0.25">
      <c r="A25751" s="1">
        <v>42873.881249999999</v>
      </c>
      <c r="B25751" s="2">
        <v>-61.258746739892132</v>
      </c>
    </row>
    <row r="25752" spans="1:2" x14ac:dyDescent="0.25">
      <c r="A25752" s="1">
        <v>42873.881944444445</v>
      </c>
      <c r="B25752" s="2">
        <v>-55.201323012208256</v>
      </c>
    </row>
    <row r="25753" spans="1:2" x14ac:dyDescent="0.25">
      <c r="A25753" s="1">
        <v>42873.882638888892</v>
      </c>
      <c r="B25753" s="2">
        <v>-31.234372057174916</v>
      </c>
    </row>
    <row r="25754" spans="1:2" x14ac:dyDescent="0.25">
      <c r="A25754" s="1">
        <v>42873.883333333331</v>
      </c>
      <c r="B25754" s="2">
        <v>-22.830164099407071</v>
      </c>
    </row>
    <row r="25755" spans="1:2" x14ac:dyDescent="0.25">
      <c r="A25755" s="1">
        <v>42873.884027777778</v>
      </c>
      <c r="B25755" s="2">
        <v>33.501414026488298</v>
      </c>
    </row>
    <row r="25756" spans="1:2" x14ac:dyDescent="0.25">
      <c r="A25756" s="1">
        <v>42873.884722222225</v>
      </c>
      <c r="B25756" s="2">
        <v>13.124171431878251</v>
      </c>
    </row>
    <row r="25757" spans="1:2" x14ac:dyDescent="0.25">
      <c r="A25757" s="1">
        <v>42873.885416666664</v>
      </c>
      <c r="B25757" s="2">
        <v>22.362131451363286</v>
      </c>
    </row>
    <row r="25758" spans="1:2" x14ac:dyDescent="0.25">
      <c r="A25758" s="1">
        <v>42873.886111111111</v>
      </c>
      <c r="B25758" s="2">
        <v>36.303301390136284</v>
      </c>
    </row>
    <row r="25759" spans="1:2" x14ac:dyDescent="0.25">
      <c r="A25759" s="1">
        <v>42873.886805555558</v>
      </c>
      <c r="B25759" s="2">
        <v>40.564396376226313</v>
      </c>
    </row>
    <row r="25760" spans="1:2" x14ac:dyDescent="0.25">
      <c r="A25760" s="1">
        <v>42873.887499999997</v>
      </c>
      <c r="B25760" s="2">
        <v>49.069246192784824</v>
      </c>
    </row>
    <row r="25761" spans="1:2" x14ac:dyDescent="0.25">
      <c r="A25761" s="1">
        <v>42873.888194444444</v>
      </c>
      <c r="B25761" s="2">
        <v>60.368387019797225</v>
      </c>
    </row>
    <row r="25762" spans="1:2" x14ac:dyDescent="0.25">
      <c r="A25762" s="1">
        <v>42873.888888888891</v>
      </c>
      <c r="B25762" s="2">
        <v>54.998378022678665</v>
      </c>
    </row>
    <row r="25763" spans="1:2" x14ac:dyDescent="0.25">
      <c r="A25763" s="1">
        <v>42873.88958333333</v>
      </c>
      <c r="B25763" s="2">
        <v>69.33144231152643</v>
      </c>
    </row>
    <row r="25764" spans="1:2" x14ac:dyDescent="0.25">
      <c r="A25764" s="1">
        <v>42873.890277777777</v>
      </c>
      <c r="B25764" s="2">
        <v>74.189019806194125</v>
      </c>
    </row>
    <row r="25765" spans="1:2" x14ac:dyDescent="0.25">
      <c r="A25765" s="1">
        <v>42873.890972222223</v>
      </c>
      <c r="B25765" s="2">
        <v>70.155346533929702</v>
      </c>
    </row>
    <row r="25766" spans="1:2" x14ac:dyDescent="0.25">
      <c r="A25766" s="1">
        <v>42873.89166666667</v>
      </c>
      <c r="B25766" s="2">
        <v>75.18904575759079</v>
      </c>
    </row>
    <row r="25767" spans="1:2" x14ac:dyDescent="0.25">
      <c r="A25767" s="1">
        <v>42873.892361111109</v>
      </c>
      <c r="B25767" s="2">
        <v>100.30455262007503</v>
      </c>
    </row>
    <row r="25768" spans="1:2" x14ac:dyDescent="0.25">
      <c r="A25768" s="1">
        <v>42873.893055555556</v>
      </c>
      <c r="B25768" s="2">
        <v>106.24115325452294</v>
      </c>
    </row>
    <row r="25769" spans="1:2" x14ac:dyDescent="0.25">
      <c r="A25769" s="1">
        <v>42873.893750000003</v>
      </c>
      <c r="B25769" s="2">
        <v>102.14069497291348</v>
      </c>
    </row>
    <row r="25770" spans="1:2" x14ac:dyDescent="0.25">
      <c r="A25770" s="1">
        <v>42873.894444444442</v>
      </c>
      <c r="B25770" s="2">
        <v>73.152966719524315</v>
      </c>
    </row>
    <row r="25771" spans="1:2" x14ac:dyDescent="0.25">
      <c r="A25771" s="1">
        <v>42873.895138888889</v>
      </c>
      <c r="B25771" s="2">
        <v>59.031784319316891</v>
      </c>
    </row>
    <row r="25772" spans="1:2" x14ac:dyDescent="0.25">
      <c r="A25772" s="1">
        <v>42873.895833333336</v>
      </c>
      <c r="B25772" s="2">
        <v>53.836422608755917</v>
      </c>
    </row>
    <row r="25773" spans="1:2" x14ac:dyDescent="0.25">
      <c r="A25773" s="1">
        <v>42873.896527777775</v>
      </c>
      <c r="B25773" s="2">
        <v>63.201838969610009</v>
      </c>
    </row>
    <row r="25774" spans="1:2" x14ac:dyDescent="0.25">
      <c r="A25774" s="1">
        <v>42873.897222222222</v>
      </c>
      <c r="B25774" s="2">
        <v>54.380068357127797</v>
      </c>
    </row>
    <row r="25775" spans="1:2" x14ac:dyDescent="0.25">
      <c r="A25775" s="1">
        <v>42873.897916666669</v>
      </c>
      <c r="B25775" s="2">
        <v>51.458089798009802</v>
      </c>
    </row>
    <row r="25776" spans="1:2" x14ac:dyDescent="0.25">
      <c r="A25776" s="1">
        <v>42873.898611111108</v>
      </c>
      <c r="B25776" s="2">
        <v>49.400095015432456</v>
      </c>
    </row>
    <row r="25777" spans="1:2" x14ac:dyDescent="0.25">
      <c r="A25777" s="1">
        <v>42873.899305555555</v>
      </c>
      <c r="B25777" s="2">
        <v>56.591609063502013</v>
      </c>
    </row>
    <row r="25778" spans="1:2" x14ac:dyDescent="0.25">
      <c r="A25778" s="1">
        <v>42873.9</v>
      </c>
      <c r="B25778" s="2">
        <v>42.448984113166809</v>
      </c>
    </row>
    <row r="25779" spans="1:2" x14ac:dyDescent="0.25">
      <c r="A25779" s="1">
        <v>42873.900694444441</v>
      </c>
      <c r="B25779" s="2">
        <v>38.551008297313821</v>
      </c>
    </row>
    <row r="25780" spans="1:2" x14ac:dyDescent="0.25">
      <c r="A25780" s="1">
        <v>42873.901388888888</v>
      </c>
      <c r="B25780" s="2">
        <v>37.830391496160885</v>
      </c>
    </row>
    <row r="25781" spans="1:2" x14ac:dyDescent="0.25">
      <c r="A25781" s="1">
        <v>42873.902083333334</v>
      </c>
      <c r="B25781" s="2">
        <v>48.415155095187949</v>
      </c>
    </row>
    <row r="25782" spans="1:2" x14ac:dyDescent="0.25">
      <c r="A25782" s="1">
        <v>42873.902777777781</v>
      </c>
      <c r="B25782" s="2">
        <v>38.432213212304731</v>
      </c>
    </row>
    <row r="25783" spans="1:2" x14ac:dyDescent="0.25">
      <c r="A25783" s="1">
        <v>42873.90347222222</v>
      </c>
      <c r="B25783" s="2">
        <v>27.960691014712697</v>
      </c>
    </row>
    <row r="25784" spans="1:2" x14ac:dyDescent="0.25">
      <c r="A25784" s="1">
        <v>42873.904166666667</v>
      </c>
      <c r="B25784" s="2">
        <v>12.831753649644089</v>
      </c>
    </row>
    <row r="25785" spans="1:2" x14ac:dyDescent="0.25">
      <c r="A25785" s="1">
        <v>42873.904861111114</v>
      </c>
      <c r="B25785" s="2">
        <v>-20.609570527951291</v>
      </c>
    </row>
    <row r="25786" spans="1:2" x14ac:dyDescent="0.25">
      <c r="A25786" s="1">
        <v>42873.905555555553</v>
      </c>
      <c r="B25786" s="2">
        <v>-53.774498206496837</v>
      </c>
    </row>
    <row r="25787" spans="1:2" x14ac:dyDescent="0.25">
      <c r="A25787" s="1">
        <v>42873.90625</v>
      </c>
      <c r="B25787" s="2">
        <v>-75.255756245165443</v>
      </c>
    </row>
    <row r="25788" spans="1:2" x14ac:dyDescent="0.25">
      <c r="A25788" s="1">
        <v>42873.906944444447</v>
      </c>
      <c r="B25788" s="2">
        <v>-82.885347927449033</v>
      </c>
    </row>
    <row r="25789" spans="1:2" x14ac:dyDescent="0.25">
      <c r="A25789" s="1">
        <v>42873.907638888886</v>
      </c>
      <c r="B25789" s="2">
        <v>-71.695520615630087</v>
      </c>
    </row>
    <row r="25790" spans="1:2" x14ac:dyDescent="0.25">
      <c r="A25790" s="1">
        <v>42873.908333333333</v>
      </c>
      <c r="B25790" s="2">
        <v>-71.885126238411374</v>
      </c>
    </row>
    <row r="25791" spans="1:2" x14ac:dyDescent="0.25">
      <c r="A25791" s="1">
        <v>42873.90902777778</v>
      </c>
      <c r="B25791" s="2">
        <v>-65.122726639400938</v>
      </c>
    </row>
    <row r="25792" spans="1:2" x14ac:dyDescent="0.25">
      <c r="A25792" s="1">
        <v>42873.909722222219</v>
      </c>
      <c r="B25792" s="2">
        <v>-34.526012645259229</v>
      </c>
    </row>
    <row r="25793" spans="1:2" x14ac:dyDescent="0.25">
      <c r="A25793" s="1">
        <v>42873.910416666666</v>
      </c>
      <c r="B25793" s="2">
        <v>-30.895334486242792</v>
      </c>
    </row>
    <row r="25794" spans="1:2" x14ac:dyDescent="0.25">
      <c r="A25794" s="1">
        <v>42873.911111111112</v>
      </c>
      <c r="B25794" s="2">
        <v>-14.204644341758588</v>
      </c>
    </row>
    <row r="25795" spans="1:2" x14ac:dyDescent="0.25">
      <c r="A25795" s="1">
        <v>42873.911805555559</v>
      </c>
      <c r="B25795" s="2">
        <v>1.6760459810029715E-3</v>
      </c>
    </row>
    <row r="25796" spans="1:2" x14ac:dyDescent="0.25">
      <c r="A25796" s="1">
        <v>42873.912499999999</v>
      </c>
      <c r="B25796" s="2">
        <v>6.7764292206246557</v>
      </c>
    </row>
    <row r="25797" spans="1:2" x14ac:dyDescent="0.25">
      <c r="A25797" s="1">
        <v>42873.913194444445</v>
      </c>
      <c r="B25797" s="2">
        <v>0.93865526286147849</v>
      </c>
    </row>
    <row r="25798" spans="1:2" x14ac:dyDescent="0.25">
      <c r="A25798" s="1">
        <v>42873.913888888892</v>
      </c>
      <c r="B25798" s="2">
        <v>2.9420294264292655</v>
      </c>
    </row>
    <row r="25799" spans="1:2" x14ac:dyDescent="0.25">
      <c r="A25799" s="1">
        <v>42873.914583333331</v>
      </c>
      <c r="B25799" s="2">
        <v>21.026607219388339</v>
      </c>
    </row>
    <row r="25800" spans="1:2" x14ac:dyDescent="0.25">
      <c r="A25800" s="1">
        <v>42873.915277777778</v>
      </c>
      <c r="B25800" s="2">
        <v>23.44453707356103</v>
      </c>
    </row>
    <row r="25801" spans="1:2" x14ac:dyDescent="0.25">
      <c r="A25801" s="1">
        <v>42873.915972222225</v>
      </c>
      <c r="B25801" s="2">
        <v>-20.991393081796318</v>
      </c>
    </row>
    <row r="25802" spans="1:2" x14ac:dyDescent="0.25">
      <c r="A25802" s="1">
        <v>42873.916666666664</v>
      </c>
      <c r="B25802" s="2">
        <v>-39.499540038661507</v>
      </c>
    </row>
    <row r="25803" spans="1:2" x14ac:dyDescent="0.25">
      <c r="A25803" s="1">
        <v>42873.917361111111</v>
      </c>
      <c r="B25803" s="2">
        <v>-36.619308928266399</v>
      </c>
    </row>
    <row r="25804" spans="1:2" x14ac:dyDescent="0.25">
      <c r="A25804" s="1">
        <v>42873.918055555558</v>
      </c>
      <c r="B25804" s="2">
        <v>-38.287898019498968</v>
      </c>
    </row>
    <row r="25805" spans="1:2" x14ac:dyDescent="0.25">
      <c r="A25805" s="1">
        <v>42873.918749999997</v>
      </c>
      <c r="B25805" s="2">
        <v>-53.792817129951437</v>
      </c>
    </row>
    <row r="25806" spans="1:2" x14ac:dyDescent="0.25">
      <c r="A25806" s="1">
        <v>42873.919444444444</v>
      </c>
      <c r="B25806" s="2">
        <v>-59.757932412185859</v>
      </c>
    </row>
    <row r="25807" spans="1:2" x14ac:dyDescent="0.25">
      <c r="A25807" s="1">
        <v>42873.920138888891</v>
      </c>
      <c r="B25807" s="2">
        <v>-74.386526296051059</v>
      </c>
    </row>
    <row r="25808" spans="1:2" x14ac:dyDescent="0.25">
      <c r="A25808" s="1">
        <v>42873.92083333333</v>
      </c>
      <c r="B25808" s="2">
        <v>-86.128676148236266</v>
      </c>
    </row>
    <row r="25809" spans="1:2" x14ac:dyDescent="0.25">
      <c r="A25809" s="1">
        <v>42873.921527777777</v>
      </c>
      <c r="B25809" s="2">
        <v>-80.338889813318389</v>
      </c>
    </row>
    <row r="25810" spans="1:2" x14ac:dyDescent="0.25">
      <c r="A25810" s="1">
        <v>42873.922222222223</v>
      </c>
      <c r="B25810" s="2">
        <v>-97.986216281057565</v>
      </c>
    </row>
    <row r="25811" spans="1:2" x14ac:dyDescent="0.25">
      <c r="A25811" s="1">
        <v>42873.92291666667</v>
      </c>
      <c r="B25811" s="2">
        <v>-69.39646223586557</v>
      </c>
    </row>
    <row r="25812" spans="1:2" x14ac:dyDescent="0.25">
      <c r="A25812" s="1">
        <v>42873.923611111109</v>
      </c>
      <c r="B25812" s="2">
        <v>-49.835838060048019</v>
      </c>
    </row>
    <row r="25813" spans="1:2" x14ac:dyDescent="0.25">
      <c r="A25813" s="1">
        <v>42873.924305555556</v>
      </c>
      <c r="B25813" s="2">
        <v>-27.454322657464946</v>
      </c>
    </row>
    <row r="25814" spans="1:2" x14ac:dyDescent="0.25">
      <c r="A25814" s="1">
        <v>42873.925000000003</v>
      </c>
      <c r="B25814" s="2">
        <v>-16.99706186884335</v>
      </c>
    </row>
    <row r="25815" spans="1:2" x14ac:dyDescent="0.25">
      <c r="A25815" s="1">
        <v>42873.925694444442</v>
      </c>
      <c r="B25815" s="2">
        <v>-11.133405469084391</v>
      </c>
    </row>
    <row r="25816" spans="1:2" x14ac:dyDescent="0.25">
      <c r="A25816" s="1">
        <v>42873.926388888889</v>
      </c>
      <c r="B25816" s="2">
        <v>-2.9540532973905402</v>
      </c>
    </row>
    <row r="25817" spans="1:2" x14ac:dyDescent="0.25">
      <c r="A25817" s="1">
        <v>42873.927083333336</v>
      </c>
      <c r="B25817" s="2">
        <v>-5.1026467083526468</v>
      </c>
    </row>
    <row r="25818" spans="1:2" x14ac:dyDescent="0.25">
      <c r="A25818" s="1">
        <v>42873.927777777775</v>
      </c>
      <c r="B25818" s="2">
        <v>-11.726530661713332</v>
      </c>
    </row>
    <row r="25819" spans="1:2" x14ac:dyDescent="0.25">
      <c r="A25819" s="1">
        <v>42873.928472222222</v>
      </c>
      <c r="B25819" s="2">
        <v>-5.3867835498822387</v>
      </c>
    </row>
    <row r="25820" spans="1:2" x14ac:dyDescent="0.25">
      <c r="A25820" s="1">
        <v>42873.929166666669</v>
      </c>
      <c r="B25820" s="2">
        <v>13.17539896457456</v>
      </c>
    </row>
    <row r="25821" spans="1:2" x14ac:dyDescent="0.25">
      <c r="A25821" s="1">
        <v>42873.929861111108</v>
      </c>
      <c r="B25821" s="2">
        <v>8.9331040911837292</v>
      </c>
    </row>
    <row r="25822" spans="1:2" x14ac:dyDescent="0.25">
      <c r="A25822" s="1">
        <v>42873.930555555555</v>
      </c>
      <c r="B25822" s="2">
        <v>0.78672371399588881</v>
      </c>
    </row>
    <row r="25823" spans="1:2" x14ac:dyDescent="0.25">
      <c r="A25823" s="1">
        <v>42873.931250000001</v>
      </c>
      <c r="B25823" s="2">
        <v>20.162671269753869</v>
      </c>
    </row>
    <row r="25824" spans="1:2" x14ac:dyDescent="0.25">
      <c r="A25824" s="1">
        <v>42873.931944444441</v>
      </c>
      <c r="B25824" s="2">
        <v>26.053434251417638</v>
      </c>
    </row>
    <row r="25825" spans="1:2" x14ac:dyDescent="0.25">
      <c r="A25825" s="1">
        <v>42873.932638888888</v>
      </c>
      <c r="B25825" s="2">
        <v>12.03362325476337</v>
      </c>
    </row>
    <row r="25826" spans="1:2" x14ac:dyDescent="0.25">
      <c r="A25826" s="1">
        <v>42873.933333333334</v>
      </c>
      <c r="B25826" s="2">
        <v>29.109137876249829</v>
      </c>
    </row>
    <row r="25827" spans="1:2" x14ac:dyDescent="0.25">
      <c r="A25827" s="1">
        <v>42873.934027777781</v>
      </c>
      <c r="B25827" s="2">
        <v>39.827214717925621</v>
      </c>
    </row>
    <row r="25828" spans="1:2" x14ac:dyDescent="0.25">
      <c r="A25828" s="1">
        <v>42873.93472222222</v>
      </c>
      <c r="B25828" s="2">
        <v>52.359839866876911</v>
      </c>
    </row>
    <row r="25829" spans="1:2" x14ac:dyDescent="0.25">
      <c r="A25829" s="1">
        <v>42873.935416666667</v>
      </c>
      <c r="B25829" s="2">
        <v>55.451818848404216</v>
      </c>
    </row>
    <row r="25830" spans="1:2" x14ac:dyDescent="0.25">
      <c r="A25830" s="1">
        <v>42873.936111111114</v>
      </c>
      <c r="B25830" s="2">
        <v>52.729643097853113</v>
      </c>
    </row>
    <row r="25831" spans="1:2" x14ac:dyDescent="0.25">
      <c r="A25831" s="1">
        <v>42873.936805555553</v>
      </c>
      <c r="B25831" s="2">
        <v>54.344004669321293</v>
      </c>
    </row>
    <row r="25832" spans="1:2" x14ac:dyDescent="0.25">
      <c r="A25832" s="1">
        <v>42873.9375</v>
      </c>
      <c r="B25832" s="2">
        <v>30.500189884589055</v>
      </c>
    </row>
    <row r="25833" spans="1:2" x14ac:dyDescent="0.25">
      <c r="A25833" s="1">
        <v>42873.938194444447</v>
      </c>
      <c r="B25833" s="2">
        <v>57.499781159140788</v>
      </c>
    </row>
    <row r="25834" spans="1:2" x14ac:dyDescent="0.25">
      <c r="A25834" s="1">
        <v>42873.938888888886</v>
      </c>
      <c r="B25834" s="2">
        <v>44.58945349563146</v>
      </c>
    </row>
    <row r="25835" spans="1:2" x14ac:dyDescent="0.25">
      <c r="A25835" s="1">
        <v>42873.939583333333</v>
      </c>
      <c r="B25835" s="2">
        <v>21.857837794927278</v>
      </c>
    </row>
    <row r="25836" spans="1:2" x14ac:dyDescent="0.25">
      <c r="A25836" s="1">
        <v>42873.94027777778</v>
      </c>
      <c r="B25836" s="2">
        <v>9.1520552707127845</v>
      </c>
    </row>
    <row r="25837" spans="1:2" x14ac:dyDescent="0.25">
      <c r="A25837" s="1">
        <v>42873.940972222219</v>
      </c>
      <c r="B25837" s="2">
        <v>34.804489713047225</v>
      </c>
    </row>
    <row r="25838" spans="1:2" x14ac:dyDescent="0.25">
      <c r="A25838" s="1">
        <v>42873.941666666666</v>
      </c>
      <c r="B25838" s="2">
        <v>-0.30586568673995013</v>
      </c>
    </row>
    <row r="25839" spans="1:2" x14ac:dyDescent="0.25">
      <c r="A25839" s="1">
        <v>42873.942361111112</v>
      </c>
      <c r="B25839" s="2">
        <v>31.258633521044977</v>
      </c>
    </row>
    <row r="25840" spans="1:2" x14ac:dyDescent="0.25">
      <c r="A25840" s="1">
        <v>42873.943055555559</v>
      </c>
      <c r="B25840" s="2">
        <v>39.091618745765786</v>
      </c>
    </row>
    <row r="25841" spans="1:2" x14ac:dyDescent="0.25">
      <c r="A25841" s="1">
        <v>42873.943749999999</v>
      </c>
      <c r="B25841" s="2">
        <v>24.074131598399738</v>
      </c>
    </row>
    <row r="25842" spans="1:2" x14ac:dyDescent="0.25">
      <c r="A25842" s="1">
        <v>42873.944444444445</v>
      </c>
      <c r="B25842" s="2">
        <v>32.992610232918622</v>
      </c>
    </row>
    <row r="25843" spans="1:2" x14ac:dyDescent="0.25">
      <c r="A25843" s="1">
        <v>42873.945138888892</v>
      </c>
      <c r="B25843" s="2">
        <v>23.908139431139958</v>
      </c>
    </row>
    <row r="25844" spans="1:2" x14ac:dyDescent="0.25">
      <c r="A25844" s="1">
        <v>42873.945833333331</v>
      </c>
      <c r="B25844" s="2">
        <v>29.327597701337073</v>
      </c>
    </row>
    <row r="25845" spans="1:2" x14ac:dyDescent="0.25">
      <c r="A25845" s="1">
        <v>42873.946527777778</v>
      </c>
      <c r="B25845" s="2">
        <v>18.093905110750349</v>
      </c>
    </row>
    <row r="25846" spans="1:2" x14ac:dyDescent="0.25">
      <c r="A25846" s="1">
        <v>42873.947222222225</v>
      </c>
      <c r="B25846" s="2">
        <v>19.258492287155242</v>
      </c>
    </row>
    <row r="25847" spans="1:2" x14ac:dyDescent="0.25">
      <c r="A25847" s="1">
        <v>42873.947916666664</v>
      </c>
      <c r="B25847" s="2">
        <v>56.808668437417751</v>
      </c>
    </row>
    <row r="25848" spans="1:2" x14ac:dyDescent="0.25">
      <c r="A25848" s="1">
        <v>42873.948611111111</v>
      </c>
      <c r="B25848" s="2">
        <v>44.856679116816665</v>
      </c>
    </row>
    <row r="25849" spans="1:2" x14ac:dyDescent="0.25">
      <c r="A25849" s="1">
        <v>42873.949305555558</v>
      </c>
      <c r="B25849" s="2">
        <v>40.788571509886729</v>
      </c>
    </row>
    <row r="25850" spans="1:2" x14ac:dyDescent="0.25">
      <c r="A25850" s="1">
        <v>42873.95</v>
      </c>
      <c r="B25850" s="2">
        <v>31.078755802895952</v>
      </c>
    </row>
    <row r="25851" spans="1:2" x14ac:dyDescent="0.25">
      <c r="A25851" s="1">
        <v>42873.950694444444</v>
      </c>
      <c r="B25851" s="2">
        <v>24.939831967466549</v>
      </c>
    </row>
    <row r="25852" spans="1:2" x14ac:dyDescent="0.25">
      <c r="A25852" s="1">
        <v>42873.951388888891</v>
      </c>
      <c r="B25852" s="2">
        <v>22.544379260076191</v>
      </c>
    </row>
    <row r="25853" spans="1:2" x14ac:dyDescent="0.25">
      <c r="A25853" s="1">
        <v>42873.95208333333</v>
      </c>
      <c r="B25853" s="2">
        <v>24.717855101818955</v>
      </c>
    </row>
    <row r="25854" spans="1:2" x14ac:dyDescent="0.25">
      <c r="A25854" s="1">
        <v>42873.952777777777</v>
      </c>
      <c r="B25854" s="2">
        <v>19.836118177142151</v>
      </c>
    </row>
    <row r="25855" spans="1:2" x14ac:dyDescent="0.25">
      <c r="A25855" s="1">
        <v>42873.953472222223</v>
      </c>
      <c r="B25855" s="2">
        <v>20.685743786150123</v>
      </c>
    </row>
    <row r="25856" spans="1:2" x14ac:dyDescent="0.25">
      <c r="A25856" s="1">
        <v>42873.95416666667</v>
      </c>
      <c r="B25856" s="2">
        <v>26.669967697248889</v>
      </c>
    </row>
    <row r="25857" spans="1:2" x14ac:dyDescent="0.25">
      <c r="A25857" s="1">
        <v>42873.954861111109</v>
      </c>
      <c r="B25857" s="2">
        <v>15.801019319082844</v>
      </c>
    </row>
    <row r="25858" spans="1:2" x14ac:dyDescent="0.25">
      <c r="A25858" s="1">
        <v>42873.955555555556</v>
      </c>
      <c r="B25858" s="2">
        <v>-2.8393006178734748</v>
      </c>
    </row>
    <row r="25859" spans="1:2" x14ac:dyDescent="0.25">
      <c r="A25859" s="1">
        <v>42873.956250000003</v>
      </c>
      <c r="B25859" s="2">
        <v>-13.126840715834017</v>
      </c>
    </row>
    <row r="25860" spans="1:2" x14ac:dyDescent="0.25">
      <c r="A25860" s="1">
        <v>42873.956944444442</v>
      </c>
      <c r="B25860" s="2">
        <v>-23.116962787679221</v>
      </c>
    </row>
    <row r="25861" spans="1:2" x14ac:dyDescent="0.25">
      <c r="A25861" s="1">
        <v>42873.957638888889</v>
      </c>
      <c r="B25861" s="2">
        <v>-0.25886492769447311</v>
      </c>
    </row>
    <row r="25862" spans="1:2" x14ac:dyDescent="0.25">
      <c r="A25862" s="1">
        <v>42873.958333333336</v>
      </c>
      <c r="B25862" s="2">
        <v>15.665136185142424</v>
      </c>
    </row>
    <row r="25863" spans="1:2" x14ac:dyDescent="0.25">
      <c r="A25863" s="1">
        <v>42873.959027777775</v>
      </c>
      <c r="B25863" s="2">
        <v>0.86698899729672119</v>
      </c>
    </row>
    <row r="25864" spans="1:2" x14ac:dyDescent="0.25">
      <c r="A25864" s="1">
        <v>42873.959722222222</v>
      </c>
      <c r="B25864" s="2">
        <v>-10.344259469832954</v>
      </c>
    </row>
    <row r="25865" spans="1:2" x14ac:dyDescent="0.25">
      <c r="A25865" s="1">
        <v>42873.960416666669</v>
      </c>
      <c r="B25865" s="2">
        <v>-9.2319270568967724</v>
      </c>
    </row>
    <row r="25866" spans="1:2" x14ac:dyDescent="0.25">
      <c r="A25866" s="1">
        <v>42873.961111111108</v>
      </c>
      <c r="B25866" s="2">
        <v>-12.710415306970146</v>
      </c>
    </row>
    <row r="25867" spans="1:2" x14ac:dyDescent="0.25">
      <c r="A25867" s="1">
        <v>42873.961805555555</v>
      </c>
      <c r="B25867" s="2">
        <v>-22.712254264230918</v>
      </c>
    </row>
    <row r="25868" spans="1:2" x14ac:dyDescent="0.25">
      <c r="A25868" s="1">
        <v>42873.962500000001</v>
      </c>
      <c r="B25868" s="2">
        <v>-22.056361696968089</v>
      </c>
    </row>
    <row r="25869" spans="1:2" x14ac:dyDescent="0.25">
      <c r="A25869" s="1">
        <v>42873.963194444441</v>
      </c>
      <c r="B25869" s="2">
        <v>-24.897393699414291</v>
      </c>
    </row>
    <row r="25870" spans="1:2" x14ac:dyDescent="0.25">
      <c r="A25870" s="1">
        <v>42873.963888888888</v>
      </c>
      <c r="B25870" s="2">
        <v>-13.50950032325054</v>
      </c>
    </row>
    <row r="25871" spans="1:2" x14ac:dyDescent="0.25">
      <c r="A25871" s="1">
        <v>42873.964583333334</v>
      </c>
      <c r="B25871" s="2">
        <v>-10.51602008631453</v>
      </c>
    </row>
    <row r="25872" spans="1:2" x14ac:dyDescent="0.25">
      <c r="A25872" s="1">
        <v>42873.965277777781</v>
      </c>
      <c r="B25872" s="2">
        <v>-6.259339059793759</v>
      </c>
    </row>
    <row r="25873" spans="1:2" x14ac:dyDescent="0.25">
      <c r="A25873" s="1">
        <v>42873.96597222222</v>
      </c>
      <c r="B25873" s="2">
        <v>-7.0949896190829653</v>
      </c>
    </row>
    <row r="25874" spans="1:2" x14ac:dyDescent="0.25">
      <c r="A25874" s="1">
        <v>42873.966666666667</v>
      </c>
      <c r="B25874" s="2">
        <v>6.6458378020101616</v>
      </c>
    </row>
    <row r="25875" spans="1:2" x14ac:dyDescent="0.25">
      <c r="A25875" s="1">
        <v>42873.967361111114</v>
      </c>
      <c r="B25875" s="2">
        <v>11.984832311962965</v>
      </c>
    </row>
    <row r="25876" spans="1:2" x14ac:dyDescent="0.25">
      <c r="A25876" s="1">
        <v>42873.968055555553</v>
      </c>
      <c r="B25876" s="2">
        <v>22.65599075109591</v>
      </c>
    </row>
    <row r="25877" spans="1:2" x14ac:dyDescent="0.25">
      <c r="A25877" s="1">
        <v>42873.96875</v>
      </c>
      <c r="B25877" s="2">
        <v>32.232865340363063</v>
      </c>
    </row>
    <row r="25878" spans="1:2" x14ac:dyDescent="0.25">
      <c r="A25878" s="1">
        <v>42873.969444444447</v>
      </c>
      <c r="B25878" s="2">
        <v>38.891328517674509</v>
      </c>
    </row>
    <row r="25879" spans="1:2" x14ac:dyDescent="0.25">
      <c r="A25879" s="1">
        <v>42873.970138888886</v>
      </c>
      <c r="B25879" s="2">
        <v>51.344058734831442</v>
      </c>
    </row>
    <row r="25880" spans="1:2" x14ac:dyDescent="0.25">
      <c r="A25880" s="1">
        <v>42873.970833333333</v>
      </c>
      <c r="B25880" s="2">
        <v>64.692165195936099</v>
      </c>
    </row>
    <row r="25881" spans="1:2" x14ac:dyDescent="0.25">
      <c r="A25881" s="1">
        <v>42873.97152777778</v>
      </c>
      <c r="B25881" s="2">
        <v>51.07149272423073</v>
      </c>
    </row>
    <row r="25882" spans="1:2" x14ac:dyDescent="0.25">
      <c r="A25882" s="1">
        <v>42873.972222222219</v>
      </c>
      <c r="B25882" s="2">
        <v>43.24893505689009</v>
      </c>
    </row>
    <row r="25883" spans="1:2" x14ac:dyDescent="0.25">
      <c r="A25883" s="1">
        <v>42873.972916666666</v>
      </c>
      <c r="B25883" s="2">
        <v>49.707980534945577</v>
      </c>
    </row>
    <row r="25884" spans="1:2" x14ac:dyDescent="0.25">
      <c r="A25884" s="1">
        <v>42873.973611111112</v>
      </c>
      <c r="B25884" s="2">
        <v>47.99555411927868</v>
      </c>
    </row>
    <row r="25885" spans="1:2" x14ac:dyDescent="0.25">
      <c r="A25885" s="1">
        <v>42873.974305555559</v>
      </c>
      <c r="B25885" s="2">
        <v>7.350541380713306</v>
      </c>
    </row>
    <row r="25886" spans="1:2" x14ac:dyDescent="0.25">
      <c r="A25886" s="1">
        <v>42873.974999999999</v>
      </c>
      <c r="B25886" s="2">
        <v>29.52036953411298</v>
      </c>
    </row>
    <row r="25887" spans="1:2" x14ac:dyDescent="0.25">
      <c r="A25887" s="1">
        <v>42873.975694444445</v>
      </c>
      <c r="B25887" s="2">
        <v>33.521391873606866</v>
      </c>
    </row>
    <row r="25888" spans="1:2" x14ac:dyDescent="0.25">
      <c r="A25888" s="1">
        <v>42873.976388888892</v>
      </c>
      <c r="B25888" s="2">
        <v>46.88734899194484</v>
      </c>
    </row>
    <row r="25889" spans="1:2" x14ac:dyDescent="0.25">
      <c r="A25889" s="1">
        <v>42873.977083333331</v>
      </c>
      <c r="B25889" s="2">
        <v>79.144558615111364</v>
      </c>
    </row>
    <row r="25890" spans="1:2" x14ac:dyDescent="0.25">
      <c r="A25890" s="1">
        <v>42873.977777777778</v>
      </c>
      <c r="B25890" s="2">
        <v>65.961176910090344</v>
      </c>
    </row>
    <row r="25891" spans="1:2" x14ac:dyDescent="0.25">
      <c r="A25891" s="1">
        <v>42873.978472222225</v>
      </c>
      <c r="B25891" s="2">
        <v>44.678067396311477</v>
      </c>
    </row>
    <row r="25892" spans="1:2" x14ac:dyDescent="0.25">
      <c r="A25892" s="1">
        <v>42873.979166666664</v>
      </c>
      <c r="B25892" s="2">
        <v>54.046210569725375</v>
      </c>
    </row>
    <row r="25893" spans="1:2" x14ac:dyDescent="0.25">
      <c r="A25893" s="1">
        <v>42873.979861111111</v>
      </c>
      <c r="B25893" s="2">
        <v>75.173826882910603</v>
      </c>
    </row>
    <row r="25894" spans="1:2" x14ac:dyDescent="0.25">
      <c r="A25894" s="1">
        <v>42873.980555555558</v>
      </c>
      <c r="B25894" s="2">
        <v>94.828517121028071</v>
      </c>
    </row>
    <row r="25895" spans="1:2" x14ac:dyDescent="0.25">
      <c r="A25895" s="1">
        <v>42873.981249999997</v>
      </c>
      <c r="B25895" s="2">
        <v>98.74830433258515</v>
      </c>
    </row>
    <row r="25896" spans="1:2" x14ac:dyDescent="0.25">
      <c r="A25896" s="1">
        <v>42873.981944444444</v>
      </c>
      <c r="B25896" s="2">
        <v>106.84592222152666</v>
      </c>
    </row>
    <row r="25897" spans="1:2" x14ac:dyDescent="0.25">
      <c r="A25897" s="1">
        <v>42873.982638888891</v>
      </c>
      <c r="B25897" s="2">
        <v>96.621653116733071</v>
      </c>
    </row>
    <row r="25898" spans="1:2" x14ac:dyDescent="0.25">
      <c r="A25898" s="1">
        <v>42873.98333333333</v>
      </c>
      <c r="B25898" s="2">
        <v>79.666951063570252</v>
      </c>
    </row>
    <row r="25899" spans="1:2" x14ac:dyDescent="0.25">
      <c r="A25899" s="1">
        <v>42873.984027777777</v>
      </c>
      <c r="B25899" s="2">
        <v>69.168238202435901</v>
      </c>
    </row>
    <row r="25900" spans="1:2" x14ac:dyDescent="0.25">
      <c r="A25900" s="1">
        <v>42873.984722222223</v>
      </c>
      <c r="B25900" s="2">
        <v>67.532002671185182</v>
      </c>
    </row>
    <row r="25901" spans="1:2" x14ac:dyDescent="0.25">
      <c r="A25901" s="1">
        <v>42873.98541666667</v>
      </c>
      <c r="B25901" s="2">
        <v>70.590034645850153</v>
      </c>
    </row>
    <row r="25902" spans="1:2" x14ac:dyDescent="0.25">
      <c r="A25902" s="1">
        <v>42873.986111111109</v>
      </c>
      <c r="B25902" s="2">
        <v>65.957309192939036</v>
      </c>
    </row>
    <row r="25903" spans="1:2" x14ac:dyDescent="0.25">
      <c r="A25903" s="1">
        <v>42873.986805555556</v>
      </c>
      <c r="B25903" s="2">
        <v>69.785984368209995</v>
      </c>
    </row>
    <row r="25904" spans="1:2" x14ac:dyDescent="0.25">
      <c r="A25904" s="1">
        <v>42873.987500000003</v>
      </c>
      <c r="B25904" s="2">
        <v>65.587789013527797</v>
      </c>
    </row>
    <row r="25905" spans="1:2" x14ac:dyDescent="0.25">
      <c r="A25905" s="1">
        <v>42873.988194444442</v>
      </c>
      <c r="B25905" s="2">
        <v>59.324554236214802</v>
      </c>
    </row>
    <row r="25906" spans="1:2" x14ac:dyDescent="0.25">
      <c r="A25906" s="1">
        <v>42873.988888888889</v>
      </c>
      <c r="B25906" s="2">
        <v>52.460352437198161</v>
      </c>
    </row>
    <row r="25907" spans="1:2" x14ac:dyDescent="0.25">
      <c r="A25907" s="1">
        <v>42873.989583333336</v>
      </c>
      <c r="B25907" s="2">
        <v>30.699857367946244</v>
      </c>
    </row>
    <row r="25908" spans="1:2" x14ac:dyDescent="0.25">
      <c r="A25908" s="1">
        <v>42873.990277777775</v>
      </c>
      <c r="B25908" s="2">
        <v>17.728142860391138</v>
      </c>
    </row>
    <row r="25909" spans="1:2" x14ac:dyDescent="0.25">
      <c r="A25909" s="1">
        <v>42873.990972222222</v>
      </c>
      <c r="B25909" s="2">
        <v>24.438960229349323</v>
      </c>
    </row>
    <row r="25910" spans="1:2" x14ac:dyDescent="0.25">
      <c r="A25910" s="1">
        <v>42873.991666666669</v>
      </c>
      <c r="B25910" s="2">
        <v>13.491187566583783</v>
      </c>
    </row>
    <row r="25911" spans="1:2" x14ac:dyDescent="0.25">
      <c r="A25911" s="1">
        <v>42873.992361111108</v>
      </c>
      <c r="B25911" s="2">
        <v>17.000969710270873</v>
      </c>
    </row>
    <row r="25912" spans="1:2" x14ac:dyDescent="0.25">
      <c r="A25912" s="1">
        <v>42873.993055555555</v>
      </c>
      <c r="B25912" s="2">
        <v>16.370275594882937</v>
      </c>
    </row>
    <row r="25913" spans="1:2" x14ac:dyDescent="0.25">
      <c r="A25913" s="1">
        <v>42873.993750000001</v>
      </c>
      <c r="B25913" s="2">
        <v>35.156324730790217</v>
      </c>
    </row>
    <row r="25914" spans="1:2" x14ac:dyDescent="0.25">
      <c r="A25914" s="1">
        <v>42873.994444444441</v>
      </c>
      <c r="B25914" s="2">
        <v>45.002333234763746</v>
      </c>
    </row>
    <row r="25915" spans="1:2" x14ac:dyDescent="0.25">
      <c r="A25915" s="1">
        <v>42873.995138888888</v>
      </c>
      <c r="B25915" s="2">
        <v>71.847649602066184</v>
      </c>
    </row>
    <row r="25916" spans="1:2" x14ac:dyDescent="0.25">
      <c r="A25916" s="1">
        <v>42873.995833333334</v>
      </c>
      <c r="B25916" s="2">
        <v>85.898885971854909</v>
      </c>
    </row>
    <row r="25917" spans="1:2" x14ac:dyDescent="0.25">
      <c r="A25917" s="1">
        <v>42873.996527777781</v>
      </c>
      <c r="B25917" s="2">
        <v>96.5745837927699</v>
      </c>
    </row>
    <row r="25918" spans="1:2" x14ac:dyDescent="0.25">
      <c r="A25918" s="1">
        <v>42873.99722222222</v>
      </c>
      <c r="B25918" s="2">
        <v>101.88488381886273</v>
      </c>
    </row>
    <row r="25919" spans="1:2" x14ac:dyDescent="0.25">
      <c r="A25919" s="1">
        <v>42873.997916666667</v>
      </c>
      <c r="B25919" s="2">
        <v>107.21707297730414</v>
      </c>
    </row>
    <row r="25920" spans="1:2" x14ac:dyDescent="0.25">
      <c r="A25920" s="1">
        <v>42873.998611111114</v>
      </c>
      <c r="B25920" s="2">
        <v>78.210016549460121</v>
      </c>
    </row>
    <row r="25921" spans="1:2" x14ac:dyDescent="0.25">
      <c r="A25921" s="1">
        <v>42873.999305555553</v>
      </c>
      <c r="B25921" s="2">
        <v>37.715387541721185</v>
      </c>
    </row>
    <row r="25922" spans="1:2" x14ac:dyDescent="0.25">
      <c r="A25922" s="1">
        <v>42874</v>
      </c>
      <c r="B25922" s="2">
        <v>27.650074429076632</v>
      </c>
    </row>
    <row r="25923" spans="1:2" x14ac:dyDescent="0.25">
      <c r="A25923" s="1">
        <v>42874.000694444447</v>
      </c>
      <c r="B25923" s="2">
        <v>22.651493008798571</v>
      </c>
    </row>
    <row r="25924" spans="1:2" x14ac:dyDescent="0.25">
      <c r="A25924" s="1">
        <v>42874.001388888886</v>
      </c>
      <c r="B25924" s="2">
        <v>26.819052633941951</v>
      </c>
    </row>
    <row r="25925" spans="1:2" x14ac:dyDescent="0.25">
      <c r="A25925" s="1">
        <v>42874.002083333333</v>
      </c>
      <c r="B25925" s="2">
        <v>34.186433748092291</v>
      </c>
    </row>
    <row r="25926" spans="1:2" x14ac:dyDescent="0.25">
      <c r="A25926" s="1">
        <v>42874.00277777778</v>
      </c>
      <c r="B25926" s="2">
        <v>32.033478346922976</v>
      </c>
    </row>
    <row r="25927" spans="1:2" x14ac:dyDescent="0.25">
      <c r="A25927" s="1">
        <v>42874.003472222219</v>
      </c>
      <c r="B25927" s="2">
        <v>32.888160458081984</v>
      </c>
    </row>
    <row r="25928" spans="1:2" x14ac:dyDescent="0.25">
      <c r="A25928" s="1">
        <v>42874.004166666666</v>
      </c>
      <c r="B25928" s="2">
        <v>30.797380924414028</v>
      </c>
    </row>
    <row r="25929" spans="1:2" x14ac:dyDescent="0.25">
      <c r="A25929" s="1">
        <v>42874.004861111112</v>
      </c>
      <c r="B25929" s="2">
        <v>60.263818446248962</v>
      </c>
    </row>
    <row r="25930" spans="1:2" x14ac:dyDescent="0.25">
      <c r="A25930" s="1">
        <v>42874.005555555559</v>
      </c>
      <c r="B25930" s="2">
        <v>48.002556541759986</v>
      </c>
    </row>
    <row r="25931" spans="1:2" x14ac:dyDescent="0.25">
      <c r="A25931" s="1">
        <v>42874.006249999999</v>
      </c>
      <c r="B25931" s="2">
        <v>39.993401779146126</v>
      </c>
    </row>
    <row r="25932" spans="1:2" x14ac:dyDescent="0.25">
      <c r="A25932" s="1">
        <v>42874.006944444445</v>
      </c>
      <c r="B25932" s="2">
        <v>35.307049304907558</v>
      </c>
    </row>
    <row r="25933" spans="1:2" x14ac:dyDescent="0.25">
      <c r="A25933" s="1">
        <v>42874.007638888892</v>
      </c>
      <c r="B25933" s="2">
        <v>13.691457835724577</v>
      </c>
    </row>
    <row r="25934" spans="1:2" x14ac:dyDescent="0.25">
      <c r="A25934" s="1">
        <v>42874.008333333331</v>
      </c>
      <c r="B25934" s="2">
        <v>14.757489403469178</v>
      </c>
    </row>
    <row r="25935" spans="1:2" x14ac:dyDescent="0.25">
      <c r="A25935" s="1">
        <v>42874.009027777778</v>
      </c>
      <c r="B25935" s="2">
        <v>25.094422311220356</v>
      </c>
    </row>
    <row r="25936" spans="1:2" x14ac:dyDescent="0.25">
      <c r="A25936" s="1">
        <v>42874.009722222225</v>
      </c>
      <c r="B25936" s="2">
        <v>43.009212631777821</v>
      </c>
    </row>
    <row r="25937" spans="1:2" x14ac:dyDescent="0.25">
      <c r="A25937" s="1">
        <v>42874.010416666664</v>
      </c>
      <c r="B25937" s="2">
        <v>41.850857211295803</v>
      </c>
    </row>
    <row r="25938" spans="1:2" x14ac:dyDescent="0.25">
      <c r="A25938" s="1">
        <v>42874.011111111111</v>
      </c>
      <c r="B25938" s="2">
        <v>36.159178263111968</v>
      </c>
    </row>
    <row r="25939" spans="1:2" x14ac:dyDescent="0.25">
      <c r="A25939" s="1">
        <v>42874.011805555558</v>
      </c>
      <c r="B25939" s="2">
        <v>44.618708641126673</v>
      </c>
    </row>
    <row r="25940" spans="1:2" x14ac:dyDescent="0.25">
      <c r="A25940" s="1">
        <v>42874.012499999997</v>
      </c>
      <c r="B25940" s="2">
        <v>37.3847811781161</v>
      </c>
    </row>
    <row r="25941" spans="1:2" x14ac:dyDescent="0.25">
      <c r="A25941" s="1">
        <v>42874.013194444444</v>
      </c>
      <c r="B25941" s="2">
        <v>27.05825277734548</v>
      </c>
    </row>
    <row r="25942" spans="1:2" x14ac:dyDescent="0.25">
      <c r="A25942" s="1">
        <v>42874.013888888891</v>
      </c>
      <c r="B25942" s="2">
        <v>24.784586188756901</v>
      </c>
    </row>
    <row r="25943" spans="1:2" x14ac:dyDescent="0.25">
      <c r="A25943" s="1">
        <v>42874.01458333333</v>
      </c>
      <c r="B25943" s="2">
        <v>24.805880332705176</v>
      </c>
    </row>
    <row r="25944" spans="1:2" x14ac:dyDescent="0.25">
      <c r="A25944" s="1">
        <v>42874.015277777777</v>
      </c>
      <c r="B25944" s="2">
        <v>13.940324579047349</v>
      </c>
    </row>
    <row r="25945" spans="1:2" x14ac:dyDescent="0.25">
      <c r="A25945" s="1">
        <v>42874.015972222223</v>
      </c>
      <c r="B25945" s="2">
        <v>21.401641032126886</v>
      </c>
    </row>
    <row r="25946" spans="1:2" x14ac:dyDescent="0.25">
      <c r="A25946" s="1">
        <v>42874.01666666667</v>
      </c>
      <c r="B25946" s="2">
        <v>25.773383710469354</v>
      </c>
    </row>
    <row r="25947" spans="1:2" x14ac:dyDescent="0.25">
      <c r="A25947" s="1">
        <v>42874.017361111109</v>
      </c>
      <c r="B25947" s="2">
        <v>28.661186768983317</v>
      </c>
    </row>
    <row r="25948" spans="1:2" x14ac:dyDescent="0.25">
      <c r="A25948" s="1">
        <v>42874.018055555556</v>
      </c>
      <c r="B25948" s="2">
        <v>35.362606504975219</v>
      </c>
    </row>
    <row r="25949" spans="1:2" x14ac:dyDescent="0.25">
      <c r="A25949" s="1">
        <v>42874.018750000003</v>
      </c>
      <c r="B25949" s="2">
        <v>12.035424367549906</v>
      </c>
    </row>
    <row r="25950" spans="1:2" x14ac:dyDescent="0.25">
      <c r="A25950" s="1">
        <v>42874.019444444442</v>
      </c>
      <c r="B25950" s="2">
        <v>22.579884959516736</v>
      </c>
    </row>
    <row r="25951" spans="1:2" x14ac:dyDescent="0.25">
      <c r="A25951" s="1">
        <v>42874.020138888889</v>
      </c>
      <c r="B25951" s="2">
        <v>26.549753299963776</v>
      </c>
    </row>
    <row r="25952" spans="1:2" x14ac:dyDescent="0.25">
      <c r="A25952" s="1">
        <v>42874.020833333336</v>
      </c>
      <c r="B25952" s="2">
        <v>16.053253290522843</v>
      </c>
    </row>
    <row r="25953" spans="1:2" x14ac:dyDescent="0.25">
      <c r="A25953" s="1">
        <v>42874.021527777775</v>
      </c>
      <c r="B25953" s="2">
        <v>19.147871135112169</v>
      </c>
    </row>
    <row r="25954" spans="1:2" x14ac:dyDescent="0.25">
      <c r="A25954" s="1">
        <v>42874.022222222222</v>
      </c>
      <c r="B25954" s="2">
        <v>14.72120437334379</v>
      </c>
    </row>
    <row r="25955" spans="1:2" x14ac:dyDescent="0.25">
      <c r="A25955" s="1">
        <v>42874.022916666669</v>
      </c>
      <c r="B25955" s="2">
        <v>4.7568420932822244</v>
      </c>
    </row>
    <row r="25956" spans="1:2" x14ac:dyDescent="0.25">
      <c r="A25956" s="1">
        <v>42874.023611111108</v>
      </c>
      <c r="B25956" s="2">
        <v>-7.3708600286510775</v>
      </c>
    </row>
    <row r="25957" spans="1:2" x14ac:dyDescent="0.25">
      <c r="A25957" s="1">
        <v>42874.024305555555</v>
      </c>
      <c r="B25957" s="2">
        <v>-15.393696831774044</v>
      </c>
    </row>
    <row r="25958" spans="1:2" x14ac:dyDescent="0.25">
      <c r="A25958" s="1">
        <v>42874.025000000001</v>
      </c>
      <c r="B25958" s="2">
        <v>-5.0972695169485327</v>
      </c>
    </row>
    <row r="25959" spans="1:2" x14ac:dyDescent="0.25">
      <c r="A25959" s="1">
        <v>42874.025694444441</v>
      </c>
      <c r="B25959" s="2">
        <v>-7.4792862452421103</v>
      </c>
    </row>
    <row r="25960" spans="1:2" x14ac:dyDescent="0.25">
      <c r="A25960" s="1">
        <v>42874.026388888888</v>
      </c>
      <c r="B25960" s="2">
        <v>6.0815082971666321</v>
      </c>
    </row>
    <row r="25961" spans="1:2" x14ac:dyDescent="0.25">
      <c r="A25961" s="1">
        <v>42874.027083333334</v>
      </c>
      <c r="B25961" s="2">
        <v>6.7404669598016573</v>
      </c>
    </row>
    <row r="25962" spans="1:2" x14ac:dyDescent="0.25">
      <c r="A25962" s="1">
        <v>42874.027777777781</v>
      </c>
      <c r="B25962" s="2">
        <v>9.493129159568344</v>
      </c>
    </row>
    <row r="25963" spans="1:2" x14ac:dyDescent="0.25">
      <c r="A25963" s="1">
        <v>42874.02847222222</v>
      </c>
      <c r="B25963" s="2">
        <v>-0.55862332805603121</v>
      </c>
    </row>
    <row r="25964" spans="1:2" x14ac:dyDescent="0.25">
      <c r="A25964" s="1">
        <v>42874.029166666667</v>
      </c>
      <c r="B25964" s="2">
        <v>-1.75988198579095</v>
      </c>
    </row>
    <row r="25965" spans="1:2" x14ac:dyDescent="0.25">
      <c r="A25965" s="1">
        <v>42874.029861111114</v>
      </c>
      <c r="B25965" s="2">
        <v>8.6209602935433693</v>
      </c>
    </row>
    <row r="25966" spans="1:2" x14ac:dyDescent="0.25">
      <c r="A25966" s="1">
        <v>42874.030555555553</v>
      </c>
      <c r="B25966" s="2">
        <v>19.332371268995725</v>
      </c>
    </row>
    <row r="25967" spans="1:2" x14ac:dyDescent="0.25">
      <c r="A25967" s="1">
        <v>42874.03125</v>
      </c>
      <c r="B25967" s="2">
        <v>20.737284359234522</v>
      </c>
    </row>
    <row r="25968" spans="1:2" x14ac:dyDescent="0.25">
      <c r="A25968" s="1">
        <v>42874.031944444447</v>
      </c>
      <c r="B25968" s="2">
        <v>15.224819187627872</v>
      </c>
    </row>
    <row r="25969" spans="1:2" x14ac:dyDescent="0.25">
      <c r="A25969" s="1">
        <v>42874.032638888886</v>
      </c>
      <c r="B25969" s="2">
        <v>39.399906804762331</v>
      </c>
    </row>
    <row r="25970" spans="1:2" x14ac:dyDescent="0.25">
      <c r="A25970" s="1">
        <v>42874.033333333333</v>
      </c>
      <c r="B25970" s="2">
        <v>46.174336305623484</v>
      </c>
    </row>
    <row r="25971" spans="1:2" x14ac:dyDescent="0.25">
      <c r="A25971" s="1">
        <v>42874.03402777778</v>
      </c>
      <c r="B25971" s="2">
        <v>46.005645832046383</v>
      </c>
    </row>
    <row r="25972" spans="1:2" x14ac:dyDescent="0.25">
      <c r="A25972" s="1">
        <v>42874.034722222219</v>
      </c>
      <c r="B25972" s="2">
        <v>39.257766818529248</v>
      </c>
    </row>
    <row r="25973" spans="1:2" x14ac:dyDescent="0.25">
      <c r="A25973" s="1">
        <v>42874.035416666666</v>
      </c>
      <c r="B25973" s="2">
        <v>37.876209639345568</v>
      </c>
    </row>
    <row r="25974" spans="1:2" x14ac:dyDescent="0.25">
      <c r="A25974" s="1">
        <v>42874.036111111112</v>
      </c>
      <c r="B25974" s="2">
        <v>39.983994523632767</v>
      </c>
    </row>
    <row r="25975" spans="1:2" x14ac:dyDescent="0.25">
      <c r="A25975" s="1">
        <v>42874.036805555559</v>
      </c>
      <c r="B25975" s="2">
        <v>56.836223277934671</v>
      </c>
    </row>
    <row r="25976" spans="1:2" x14ac:dyDescent="0.25">
      <c r="A25976" s="1">
        <v>42874.037499999999</v>
      </c>
      <c r="B25976" s="2">
        <v>72.701764942261306</v>
      </c>
    </row>
    <row r="25977" spans="1:2" x14ac:dyDescent="0.25">
      <c r="A25977" s="1">
        <v>42874.038194444445</v>
      </c>
      <c r="B25977" s="2">
        <v>58.31017177692847</v>
      </c>
    </row>
    <row r="25978" spans="1:2" x14ac:dyDescent="0.25">
      <c r="A25978" s="1">
        <v>42874.038888888892</v>
      </c>
      <c r="B25978" s="2">
        <v>74.053910031223978</v>
      </c>
    </row>
    <row r="25979" spans="1:2" x14ac:dyDescent="0.25">
      <c r="A25979" s="1">
        <v>42874.039583333331</v>
      </c>
      <c r="B25979" s="2">
        <v>74.795833610196127</v>
      </c>
    </row>
    <row r="25980" spans="1:2" x14ac:dyDescent="0.25">
      <c r="A25980" s="1">
        <v>42874.040277777778</v>
      </c>
      <c r="B25980" s="2">
        <v>59.047973748536123</v>
      </c>
    </row>
    <row r="25981" spans="1:2" x14ac:dyDescent="0.25">
      <c r="A25981" s="1">
        <v>42874.040972222225</v>
      </c>
      <c r="B25981" s="2">
        <v>78.439130224687204</v>
      </c>
    </row>
    <row r="25982" spans="1:2" x14ac:dyDescent="0.25">
      <c r="A25982" s="1">
        <v>42874.041666666664</v>
      </c>
      <c r="B25982" s="2">
        <v>68.816230024251851</v>
      </c>
    </row>
    <row r="25983" spans="1:2" x14ac:dyDescent="0.25">
      <c r="A25983" s="1">
        <v>42874.042361111111</v>
      </c>
      <c r="B25983" s="2">
        <v>50.982186265914542</v>
      </c>
    </row>
    <row r="25984" spans="1:2" x14ac:dyDescent="0.25">
      <c r="A25984" s="1">
        <v>42874.043055555558</v>
      </c>
      <c r="B25984" s="2">
        <v>30.053227668858018</v>
      </c>
    </row>
    <row r="25985" spans="1:2" x14ac:dyDescent="0.25">
      <c r="A25985" s="1">
        <v>42874.043749999997</v>
      </c>
      <c r="B25985" s="2">
        <v>-5.902094854461029</v>
      </c>
    </row>
    <row r="25986" spans="1:2" x14ac:dyDescent="0.25">
      <c r="A25986" s="1">
        <v>42874.044444444444</v>
      </c>
      <c r="B25986" s="2">
        <v>-28.313136272592722</v>
      </c>
    </row>
    <row r="25987" spans="1:2" x14ac:dyDescent="0.25">
      <c r="A25987" s="1">
        <v>42874.045138888891</v>
      </c>
      <c r="B25987" s="2">
        <v>-24.793947453449071</v>
      </c>
    </row>
    <row r="25988" spans="1:2" x14ac:dyDescent="0.25">
      <c r="A25988" s="1">
        <v>42874.04583333333</v>
      </c>
      <c r="B25988" s="2">
        <v>-16.776309685824767</v>
      </c>
    </row>
    <row r="25989" spans="1:2" x14ac:dyDescent="0.25">
      <c r="A25989" s="1">
        <v>42874.046527777777</v>
      </c>
      <c r="B25989" s="2">
        <v>-20.432010809699811</v>
      </c>
    </row>
    <row r="25990" spans="1:2" x14ac:dyDescent="0.25">
      <c r="A25990" s="1">
        <v>42874.047222222223</v>
      </c>
      <c r="B25990" s="2">
        <v>-1.3155796685372478</v>
      </c>
    </row>
    <row r="25991" spans="1:2" x14ac:dyDescent="0.25">
      <c r="A25991" s="1">
        <v>42874.04791666667</v>
      </c>
      <c r="B25991" s="2">
        <v>-4.4573601811600385</v>
      </c>
    </row>
    <row r="25992" spans="1:2" x14ac:dyDescent="0.25">
      <c r="A25992" s="1">
        <v>42874.048611111109</v>
      </c>
      <c r="B25992" s="2">
        <v>2.4832434255241727</v>
      </c>
    </row>
    <row r="25993" spans="1:2" x14ac:dyDescent="0.25">
      <c r="A25993" s="1">
        <v>42874.049305555556</v>
      </c>
      <c r="B25993" s="2">
        <v>0.9980164823005907</v>
      </c>
    </row>
    <row r="25994" spans="1:2" x14ac:dyDescent="0.25">
      <c r="A25994" s="1">
        <v>42874.05</v>
      </c>
      <c r="B25994" s="2">
        <v>-8.3449308719233759</v>
      </c>
    </row>
    <row r="25995" spans="1:2" x14ac:dyDescent="0.25">
      <c r="A25995" s="1">
        <v>42874.050694444442</v>
      </c>
      <c r="B25995" s="2">
        <v>5.1482428274971124</v>
      </c>
    </row>
    <row r="25996" spans="1:2" x14ac:dyDescent="0.25">
      <c r="A25996" s="1">
        <v>42874.051388888889</v>
      </c>
      <c r="B25996" s="2">
        <v>9.0704925828613341</v>
      </c>
    </row>
    <row r="25997" spans="1:2" x14ac:dyDescent="0.25">
      <c r="A25997" s="1">
        <v>42874.052083333336</v>
      </c>
      <c r="B25997" s="2">
        <v>-4.2106345978119259</v>
      </c>
    </row>
    <row r="25998" spans="1:2" x14ac:dyDescent="0.25">
      <c r="A25998" s="1">
        <v>42874.052777777775</v>
      </c>
      <c r="B25998" s="2">
        <v>1.1990831332514062E-2</v>
      </c>
    </row>
    <row r="25999" spans="1:2" x14ac:dyDescent="0.25">
      <c r="A25999" s="1">
        <v>42874.053472222222</v>
      </c>
      <c r="B25999" s="2">
        <v>4.8645427341572942</v>
      </c>
    </row>
    <row r="26000" spans="1:2" x14ac:dyDescent="0.25">
      <c r="A26000" s="1">
        <v>42874.054166666669</v>
      </c>
      <c r="B26000" s="2">
        <v>-4.6161494490554711</v>
      </c>
    </row>
    <row r="26001" spans="1:2" x14ac:dyDescent="0.25">
      <c r="A26001" s="1">
        <v>42874.054861111108</v>
      </c>
      <c r="B26001" s="2">
        <v>-0.48482097656039208</v>
      </c>
    </row>
    <row r="26002" spans="1:2" x14ac:dyDescent="0.25">
      <c r="A26002" s="1">
        <v>42874.055555555555</v>
      </c>
      <c r="B26002" s="2">
        <v>-3.1832052694187345</v>
      </c>
    </row>
    <row r="26003" spans="1:2" x14ac:dyDescent="0.25">
      <c r="A26003" s="1">
        <v>42874.056250000001</v>
      </c>
      <c r="B26003" s="2">
        <v>7.1736128732950117</v>
      </c>
    </row>
    <row r="26004" spans="1:2" x14ac:dyDescent="0.25">
      <c r="A26004" s="1">
        <v>42874.056944444441</v>
      </c>
      <c r="B26004" s="2">
        <v>4.6321919323760081</v>
      </c>
    </row>
    <row r="26005" spans="1:2" x14ac:dyDescent="0.25">
      <c r="A26005" s="1">
        <v>42874.057638888888</v>
      </c>
      <c r="B26005" s="2">
        <v>49.222969276303289</v>
      </c>
    </row>
    <row r="26006" spans="1:2" x14ac:dyDescent="0.25">
      <c r="A26006" s="1">
        <v>42874.058333333334</v>
      </c>
      <c r="B26006" s="2">
        <v>91.163859356076372</v>
      </c>
    </row>
    <row r="26007" spans="1:2" x14ac:dyDescent="0.25">
      <c r="A26007" s="1">
        <v>42874.059027777781</v>
      </c>
      <c r="B26007" s="2">
        <v>61.667559651924726</v>
      </c>
    </row>
    <row r="26008" spans="1:2" x14ac:dyDescent="0.25">
      <c r="A26008" s="1">
        <v>42874.05972222222</v>
      </c>
      <c r="B26008" s="2">
        <v>8.2052032227821954</v>
      </c>
    </row>
    <row r="26009" spans="1:2" x14ac:dyDescent="0.25">
      <c r="A26009" s="1">
        <v>42874.060416666667</v>
      </c>
      <c r="B26009" s="2">
        <v>15.053111020667711</v>
      </c>
    </row>
    <row r="26010" spans="1:2" x14ac:dyDescent="0.25">
      <c r="A26010" s="1">
        <v>42874.061111111114</v>
      </c>
      <c r="B26010" s="2">
        <v>30.195797247472122</v>
      </c>
    </row>
    <row r="26011" spans="1:2" x14ac:dyDescent="0.25">
      <c r="A26011" s="1">
        <v>42874.061805555553</v>
      </c>
      <c r="B26011" s="2">
        <v>31.494337015588339</v>
      </c>
    </row>
    <row r="26012" spans="1:2" x14ac:dyDescent="0.25">
      <c r="A26012" s="1">
        <v>42874.0625</v>
      </c>
      <c r="B26012" s="2">
        <v>35.276321004264659</v>
      </c>
    </row>
    <row r="26013" spans="1:2" x14ac:dyDescent="0.25">
      <c r="A26013" s="1">
        <v>42874.063194444447</v>
      </c>
      <c r="B26013" s="2">
        <v>26.03538042146635</v>
      </c>
    </row>
    <row r="26014" spans="1:2" x14ac:dyDescent="0.25">
      <c r="A26014" s="1">
        <v>42874.063888888886</v>
      </c>
      <c r="B26014" s="2">
        <v>19.909881863320091</v>
      </c>
    </row>
    <row r="26015" spans="1:2" x14ac:dyDescent="0.25">
      <c r="A26015" s="1">
        <v>42874.064583333333</v>
      </c>
      <c r="B26015" s="2">
        <v>18.544467979787928</v>
      </c>
    </row>
    <row r="26016" spans="1:2" x14ac:dyDescent="0.25">
      <c r="A26016" s="1">
        <v>42874.06527777778</v>
      </c>
      <c r="B26016" s="2">
        <v>15.339861358220999</v>
      </c>
    </row>
    <row r="26017" spans="1:2" x14ac:dyDescent="0.25">
      <c r="A26017" s="1">
        <v>42874.065972222219</v>
      </c>
      <c r="B26017" s="2">
        <v>23.226625415073553</v>
      </c>
    </row>
    <row r="26018" spans="1:2" x14ac:dyDescent="0.25">
      <c r="A26018" s="1">
        <v>42874.066666666666</v>
      </c>
      <c r="B26018" s="2">
        <v>8.5917891586723272</v>
      </c>
    </row>
    <row r="26019" spans="1:2" x14ac:dyDescent="0.25">
      <c r="A26019" s="1">
        <v>42874.067361111112</v>
      </c>
      <c r="B26019" s="2">
        <v>11.198065380515375</v>
      </c>
    </row>
    <row r="26020" spans="1:2" x14ac:dyDescent="0.25">
      <c r="A26020" s="1">
        <v>42874.068055555559</v>
      </c>
      <c r="B26020" s="2">
        <v>4.9158399240307817</v>
      </c>
    </row>
    <row r="26021" spans="1:2" x14ac:dyDescent="0.25">
      <c r="A26021" s="1">
        <v>42874.068749999999</v>
      </c>
      <c r="B26021" s="2">
        <v>-2.1359428521090496</v>
      </c>
    </row>
    <row r="26022" spans="1:2" x14ac:dyDescent="0.25">
      <c r="A26022" s="1">
        <v>42874.069444444445</v>
      </c>
      <c r="B26022" s="2">
        <v>-3.594208734680433</v>
      </c>
    </row>
    <row r="26023" spans="1:2" x14ac:dyDescent="0.25">
      <c r="A26023" s="1">
        <v>42874.070138888892</v>
      </c>
      <c r="B26023" s="2">
        <v>-0.85861060972480729</v>
      </c>
    </row>
    <row r="26024" spans="1:2" x14ac:dyDescent="0.25">
      <c r="A26024" s="1">
        <v>42874.070833333331</v>
      </c>
      <c r="B26024" s="2">
        <v>-0.9394977197206269</v>
      </c>
    </row>
    <row r="26025" spans="1:2" x14ac:dyDescent="0.25">
      <c r="A26025" s="1">
        <v>42874.071527777778</v>
      </c>
      <c r="B26025" s="2">
        <v>-2.9399663236380245</v>
      </c>
    </row>
    <row r="26026" spans="1:2" x14ac:dyDescent="0.25">
      <c r="A26026" s="1">
        <v>42874.072222222225</v>
      </c>
      <c r="B26026" s="2">
        <v>1.2241470047544378</v>
      </c>
    </row>
    <row r="26027" spans="1:2" x14ac:dyDescent="0.25">
      <c r="A26027" s="1">
        <v>42874.072916666664</v>
      </c>
      <c r="B26027" s="2">
        <v>-1.0243433574020553</v>
      </c>
    </row>
    <row r="26028" spans="1:2" x14ac:dyDescent="0.25">
      <c r="A26028" s="1">
        <v>42874.073611111111</v>
      </c>
      <c r="B26028" s="2">
        <v>5.7060526938876137</v>
      </c>
    </row>
    <row r="26029" spans="1:2" x14ac:dyDescent="0.25">
      <c r="A26029" s="1">
        <v>42874.074305555558</v>
      </c>
      <c r="B26029" s="2">
        <v>-2.9251102423644624</v>
      </c>
    </row>
    <row r="26030" spans="1:2" x14ac:dyDescent="0.25">
      <c r="A26030" s="1">
        <v>42874.074999999997</v>
      </c>
      <c r="B26030" s="2">
        <v>1.2664784911166256</v>
      </c>
    </row>
    <row r="26031" spans="1:2" x14ac:dyDescent="0.25">
      <c r="A26031" s="1">
        <v>42874.075694444444</v>
      </c>
      <c r="B26031" s="2">
        <v>2.9074180045553173</v>
      </c>
    </row>
    <row r="26032" spans="1:2" x14ac:dyDescent="0.25">
      <c r="A26032" s="1">
        <v>42874.076388888891</v>
      </c>
      <c r="B26032" s="2">
        <v>3.7716714788422299</v>
      </c>
    </row>
    <row r="26033" spans="1:2" x14ac:dyDescent="0.25">
      <c r="A26033" s="1">
        <v>42874.07708333333</v>
      </c>
      <c r="B26033" s="2">
        <v>9.6943815555452595</v>
      </c>
    </row>
    <row r="26034" spans="1:2" x14ac:dyDescent="0.25">
      <c r="A26034" s="1">
        <v>42874.077777777777</v>
      </c>
      <c r="B26034" s="2">
        <v>-7.0135081709207343</v>
      </c>
    </row>
    <row r="26035" spans="1:2" x14ac:dyDescent="0.25">
      <c r="A26035" s="1">
        <v>42874.078472222223</v>
      </c>
      <c r="B26035" s="2">
        <v>-0.34631647760785805</v>
      </c>
    </row>
    <row r="26036" spans="1:2" x14ac:dyDescent="0.25">
      <c r="A26036" s="1">
        <v>42874.07916666667</v>
      </c>
      <c r="B26036" s="2">
        <v>2.1535194879184321</v>
      </c>
    </row>
    <row r="26037" spans="1:2" x14ac:dyDescent="0.25">
      <c r="A26037" s="1">
        <v>42874.079861111109</v>
      </c>
      <c r="B26037" s="2">
        <v>-2.9323740440226782</v>
      </c>
    </row>
    <row r="26038" spans="1:2" x14ac:dyDescent="0.25">
      <c r="A26038" s="1">
        <v>42874.080555555556</v>
      </c>
      <c r="B26038" s="2">
        <v>-5.673552710572646</v>
      </c>
    </row>
    <row r="26039" spans="1:2" x14ac:dyDescent="0.25">
      <c r="A26039" s="1">
        <v>42874.081250000003</v>
      </c>
      <c r="B26039" s="2">
        <v>-5.9387268172188969</v>
      </c>
    </row>
    <row r="26040" spans="1:2" x14ac:dyDescent="0.25">
      <c r="A26040" s="1">
        <v>42874.081944444442</v>
      </c>
      <c r="B26040" s="2">
        <v>2.2587522216063616</v>
      </c>
    </row>
    <row r="26041" spans="1:2" x14ac:dyDescent="0.25">
      <c r="A26041" s="1">
        <v>42874.082638888889</v>
      </c>
      <c r="B26041" s="2">
        <v>-7.7141521339304742</v>
      </c>
    </row>
    <row r="26042" spans="1:2" x14ac:dyDescent="0.25">
      <c r="A26042" s="1">
        <v>42874.083333333336</v>
      </c>
      <c r="B26042" s="2">
        <v>-10.834021239324162</v>
      </c>
    </row>
    <row r="26043" spans="1:2" x14ac:dyDescent="0.25">
      <c r="A26043" s="1">
        <v>42874.084027777775</v>
      </c>
      <c r="B26043" s="2">
        <v>-2.6674900779122255</v>
      </c>
    </row>
    <row r="26044" spans="1:2" x14ac:dyDescent="0.25">
      <c r="A26044" s="1">
        <v>42874.084722222222</v>
      </c>
      <c r="B26044" s="2">
        <v>-7.8782520363204336</v>
      </c>
    </row>
    <row r="26045" spans="1:2" x14ac:dyDescent="0.25">
      <c r="A26045" s="1">
        <v>42874.085416666669</v>
      </c>
      <c r="B26045" s="2">
        <v>-7.9544692609556176</v>
      </c>
    </row>
    <row r="26046" spans="1:2" x14ac:dyDescent="0.25">
      <c r="A26046" s="1">
        <v>42874.086111111108</v>
      </c>
      <c r="B26046" s="2">
        <v>-15.974183465340563</v>
      </c>
    </row>
    <row r="26047" spans="1:2" x14ac:dyDescent="0.25">
      <c r="A26047" s="1">
        <v>42874.086805555555</v>
      </c>
      <c r="B26047" s="2">
        <v>-11.93764534642299</v>
      </c>
    </row>
    <row r="26048" spans="1:2" x14ac:dyDescent="0.25">
      <c r="A26048" s="1">
        <v>42874.087500000001</v>
      </c>
      <c r="B26048" s="2">
        <v>-26.05888692766845</v>
      </c>
    </row>
    <row r="26049" spans="1:2" x14ac:dyDescent="0.25">
      <c r="A26049" s="1">
        <v>42874.088194444441</v>
      </c>
      <c r="B26049" s="2">
        <v>-29.295288190941694</v>
      </c>
    </row>
    <row r="26050" spans="1:2" x14ac:dyDescent="0.25">
      <c r="A26050" s="1">
        <v>42874.088888888888</v>
      </c>
      <c r="B26050" s="2">
        <v>-28.798404012571943</v>
      </c>
    </row>
    <row r="26051" spans="1:2" x14ac:dyDescent="0.25">
      <c r="A26051" s="1">
        <v>42874.089583333334</v>
      </c>
      <c r="B26051" s="2">
        <v>-20.34610980101764</v>
      </c>
    </row>
    <row r="26052" spans="1:2" x14ac:dyDescent="0.25">
      <c r="A26052" s="1">
        <v>42874.090277777781</v>
      </c>
      <c r="B26052" s="2">
        <v>-25.003864162521495</v>
      </c>
    </row>
    <row r="26053" spans="1:2" x14ac:dyDescent="0.25">
      <c r="A26053" s="1">
        <v>42874.09097222222</v>
      </c>
      <c r="B26053" s="2">
        <v>-26.77840526716415</v>
      </c>
    </row>
    <row r="26054" spans="1:2" x14ac:dyDescent="0.25">
      <c r="A26054" s="1">
        <v>42874.091666666667</v>
      </c>
      <c r="B26054" s="2">
        <v>-26.575639442960771</v>
      </c>
    </row>
    <row r="26055" spans="1:2" x14ac:dyDescent="0.25">
      <c r="A26055" s="1">
        <v>42874.092361111114</v>
      </c>
      <c r="B26055" s="2">
        <v>-28.786121460011053</v>
      </c>
    </row>
    <row r="26056" spans="1:2" x14ac:dyDescent="0.25">
      <c r="A26056" s="1">
        <v>42874.093055555553</v>
      </c>
      <c r="B26056" s="2">
        <v>-26.080601096776082</v>
      </c>
    </row>
    <row r="26057" spans="1:2" x14ac:dyDescent="0.25">
      <c r="A26057" s="1">
        <v>42874.09375</v>
      </c>
      <c r="B26057" s="2">
        <v>-31.504676603155772</v>
      </c>
    </row>
    <row r="26058" spans="1:2" x14ac:dyDescent="0.25">
      <c r="A26058" s="1">
        <v>42874.094444444447</v>
      </c>
      <c r="B26058" s="2">
        <v>-15.622070734149505</v>
      </c>
    </row>
    <row r="26059" spans="1:2" x14ac:dyDescent="0.25">
      <c r="A26059" s="1">
        <v>42874.095138888886</v>
      </c>
      <c r="B26059" s="2">
        <v>-22.86193628004791</v>
      </c>
    </row>
    <row r="26060" spans="1:2" x14ac:dyDescent="0.25">
      <c r="A26060" s="1">
        <v>42874.095833333333</v>
      </c>
      <c r="B26060" s="2">
        <v>-11.196240713975081</v>
      </c>
    </row>
    <row r="26061" spans="1:2" x14ac:dyDescent="0.25">
      <c r="A26061" s="1">
        <v>42874.09652777778</v>
      </c>
      <c r="B26061" s="2">
        <v>-11.80049942501549</v>
      </c>
    </row>
    <row r="26062" spans="1:2" x14ac:dyDescent="0.25">
      <c r="A26062" s="1">
        <v>42874.097222222219</v>
      </c>
      <c r="B26062" s="2">
        <v>-5.4964542279204274</v>
      </c>
    </row>
    <row r="26063" spans="1:2" x14ac:dyDescent="0.25">
      <c r="A26063" s="1">
        <v>42874.097916666666</v>
      </c>
      <c r="B26063" s="2">
        <v>3.6608361931537123</v>
      </c>
    </row>
    <row r="26064" spans="1:2" x14ac:dyDescent="0.25">
      <c r="A26064" s="1">
        <v>42874.098611111112</v>
      </c>
      <c r="B26064" s="2">
        <v>-6.1407521363891044</v>
      </c>
    </row>
    <row r="26065" spans="1:2" x14ac:dyDescent="0.25">
      <c r="A26065" s="1">
        <v>42874.099305555559</v>
      </c>
      <c r="B26065" s="2">
        <v>29.013289460144005</v>
      </c>
    </row>
    <row r="26066" spans="1:2" x14ac:dyDescent="0.25">
      <c r="A26066" s="1">
        <v>42874.1</v>
      </c>
      <c r="B26066" s="2">
        <v>8.5277222204652698</v>
      </c>
    </row>
    <row r="26067" spans="1:2" x14ac:dyDescent="0.25">
      <c r="A26067" s="1">
        <v>42874.100694444445</v>
      </c>
      <c r="B26067" s="2">
        <v>-1.7981446616002359</v>
      </c>
    </row>
    <row r="26068" spans="1:2" x14ac:dyDescent="0.25">
      <c r="A26068" s="1">
        <v>42874.101388888892</v>
      </c>
      <c r="B26068" s="2">
        <v>-6.37520674529563</v>
      </c>
    </row>
    <row r="26069" spans="1:2" x14ac:dyDescent="0.25">
      <c r="A26069" s="1">
        <v>42874.102083333331</v>
      </c>
      <c r="B26069" s="2">
        <v>-14.01992893431064</v>
      </c>
    </row>
    <row r="26070" spans="1:2" x14ac:dyDescent="0.25">
      <c r="A26070" s="1">
        <v>42874.102777777778</v>
      </c>
      <c r="B26070" s="2">
        <v>0.42561617153890741</v>
      </c>
    </row>
    <row r="26071" spans="1:2" x14ac:dyDescent="0.25">
      <c r="A26071" s="1">
        <v>42874.103472222225</v>
      </c>
      <c r="B26071" s="2">
        <v>7.1327022910506157</v>
      </c>
    </row>
    <row r="26072" spans="1:2" x14ac:dyDescent="0.25">
      <c r="A26072" s="1">
        <v>42874.104166666664</v>
      </c>
      <c r="B26072" s="2">
        <v>6.1183961102603162</v>
      </c>
    </row>
    <row r="26073" spans="1:2" x14ac:dyDescent="0.25">
      <c r="A26073" s="1">
        <v>42874.104861111111</v>
      </c>
      <c r="B26073" s="2">
        <v>5.1682113869891815</v>
      </c>
    </row>
    <row r="26074" spans="1:2" x14ac:dyDescent="0.25">
      <c r="A26074" s="1">
        <v>42874.105555555558</v>
      </c>
      <c r="B26074" s="2">
        <v>4.5400065201373456</v>
      </c>
    </row>
    <row r="26075" spans="1:2" x14ac:dyDescent="0.25">
      <c r="A26075" s="1">
        <v>42874.106249999997</v>
      </c>
      <c r="B26075" s="2">
        <v>-1.9577722213696689</v>
      </c>
    </row>
    <row r="26076" spans="1:2" x14ac:dyDescent="0.25">
      <c r="A26076" s="1">
        <v>42874.106944444444</v>
      </c>
      <c r="B26076" s="2">
        <v>13.359540159125268</v>
      </c>
    </row>
    <row r="26077" spans="1:2" x14ac:dyDescent="0.25">
      <c r="A26077" s="1">
        <v>42874.107638888891</v>
      </c>
      <c r="B26077" s="2">
        <v>12.964853331182773</v>
      </c>
    </row>
    <row r="26078" spans="1:2" x14ac:dyDescent="0.25">
      <c r="A26078" s="1">
        <v>42874.10833333333</v>
      </c>
      <c r="B26078" s="2">
        <v>5.8722841492524216</v>
      </c>
    </row>
    <row r="26079" spans="1:2" x14ac:dyDescent="0.25">
      <c r="A26079" s="1">
        <v>42874.109027777777</v>
      </c>
      <c r="B26079" s="2">
        <v>5.9501342572233016</v>
      </c>
    </row>
    <row r="26080" spans="1:2" x14ac:dyDescent="0.25">
      <c r="A26080" s="1">
        <v>42874.109722222223</v>
      </c>
      <c r="B26080" s="2">
        <v>23.153333432701281</v>
      </c>
    </row>
    <row r="26081" spans="1:2" x14ac:dyDescent="0.25">
      <c r="A26081" s="1">
        <v>42874.11041666667</v>
      </c>
      <c r="B26081" s="2">
        <v>13.631738503694457</v>
      </c>
    </row>
    <row r="26082" spans="1:2" x14ac:dyDescent="0.25">
      <c r="A26082" s="1">
        <v>42874.111111111109</v>
      </c>
      <c r="B26082" s="2">
        <v>6.4600393605903568</v>
      </c>
    </row>
    <row r="26083" spans="1:2" x14ac:dyDescent="0.25">
      <c r="A26083" s="1">
        <v>42874.111805555556</v>
      </c>
      <c r="B26083" s="2">
        <v>7.6981084679563843</v>
      </c>
    </row>
    <row r="26084" spans="1:2" x14ac:dyDescent="0.25">
      <c r="A26084" s="1">
        <v>42874.112500000003</v>
      </c>
      <c r="B26084" s="2">
        <v>9.9375336892670028</v>
      </c>
    </row>
    <row r="26085" spans="1:2" x14ac:dyDescent="0.25">
      <c r="A26085" s="1">
        <v>42874.113194444442</v>
      </c>
      <c r="B26085" s="2">
        <v>38.208000085605214</v>
      </c>
    </row>
    <row r="26086" spans="1:2" x14ac:dyDescent="0.25">
      <c r="A26086" s="1">
        <v>42874.113888888889</v>
      </c>
      <c r="B26086" s="2">
        <v>83.227664701250617</v>
      </c>
    </row>
    <row r="26087" spans="1:2" x14ac:dyDescent="0.25">
      <c r="A26087" s="1">
        <v>42874.114583333336</v>
      </c>
      <c r="B26087" s="2">
        <v>61.888368292764547</v>
      </c>
    </row>
    <row r="26088" spans="1:2" x14ac:dyDescent="0.25">
      <c r="A26088" s="1">
        <v>42874.115277777775</v>
      </c>
      <c r="B26088" s="2">
        <v>26.071632123151598</v>
      </c>
    </row>
    <row r="26089" spans="1:2" x14ac:dyDescent="0.25">
      <c r="A26089" s="1">
        <v>42874.115972222222</v>
      </c>
      <c r="B26089" s="2">
        <v>21.199552586104254</v>
      </c>
    </row>
    <row r="26090" spans="1:2" x14ac:dyDescent="0.25">
      <c r="A26090" s="1">
        <v>42874.116666666669</v>
      </c>
      <c r="B26090" s="2">
        <v>18.911665773393665</v>
      </c>
    </row>
    <row r="26091" spans="1:2" x14ac:dyDescent="0.25">
      <c r="A26091" s="1">
        <v>42874.117361111108</v>
      </c>
      <c r="B26091" s="2">
        <v>9.6832960608880967</v>
      </c>
    </row>
    <row r="26092" spans="1:2" x14ac:dyDescent="0.25">
      <c r="A26092" s="1">
        <v>42874.118055555555</v>
      </c>
      <c r="B26092" s="2">
        <v>10.568111922774309</v>
      </c>
    </row>
    <row r="26093" spans="1:2" x14ac:dyDescent="0.25">
      <c r="A26093" s="1">
        <v>42874.118750000001</v>
      </c>
      <c r="B26093" s="2">
        <v>5.232651311108687</v>
      </c>
    </row>
    <row r="26094" spans="1:2" x14ac:dyDescent="0.25">
      <c r="A26094" s="1">
        <v>42874.119444444441</v>
      </c>
      <c r="B26094" s="2">
        <v>3.6298652373002067</v>
      </c>
    </row>
    <row r="26095" spans="1:2" x14ac:dyDescent="0.25">
      <c r="A26095" s="1">
        <v>42874.120138888888</v>
      </c>
      <c r="B26095" s="2">
        <v>15.503933065202242</v>
      </c>
    </row>
    <row r="26096" spans="1:2" x14ac:dyDescent="0.25">
      <c r="A26096" s="1">
        <v>42874.120833333334</v>
      </c>
      <c r="B26096" s="2">
        <v>13.72433466759394</v>
      </c>
    </row>
    <row r="26097" spans="1:2" x14ac:dyDescent="0.25">
      <c r="A26097" s="1">
        <v>42874.121527777781</v>
      </c>
      <c r="B26097" s="2">
        <v>15.899596779114411</v>
      </c>
    </row>
    <row r="26098" spans="1:2" x14ac:dyDescent="0.25">
      <c r="A26098" s="1">
        <v>42874.12222222222</v>
      </c>
      <c r="B26098" s="2">
        <v>41.99875752062556</v>
      </c>
    </row>
    <row r="26099" spans="1:2" x14ac:dyDescent="0.25">
      <c r="A26099" s="1">
        <v>42874.122916666667</v>
      </c>
      <c r="B26099" s="2">
        <v>26.754451920763433</v>
      </c>
    </row>
    <row r="26100" spans="1:2" x14ac:dyDescent="0.25">
      <c r="A26100" s="1">
        <v>42874.123611111114</v>
      </c>
      <c r="B26100" s="2">
        <v>15.078626759616116</v>
      </c>
    </row>
    <row r="26101" spans="1:2" x14ac:dyDescent="0.25">
      <c r="A26101" s="1">
        <v>42874.124305555553</v>
      </c>
      <c r="B26101" s="2">
        <v>20.839063188301711</v>
      </c>
    </row>
    <row r="26102" spans="1:2" x14ac:dyDescent="0.25">
      <c r="A26102" s="1">
        <v>42874.125</v>
      </c>
      <c r="B26102" s="2">
        <v>15.777285320525213</v>
      </c>
    </row>
    <row r="26103" spans="1:2" x14ac:dyDescent="0.25">
      <c r="A26103" s="1">
        <v>42874.125694444447</v>
      </c>
      <c r="B26103" s="2">
        <v>20.431687519454862</v>
      </c>
    </row>
    <row r="26104" spans="1:2" x14ac:dyDescent="0.25">
      <c r="A26104" s="1">
        <v>42874.126388888886</v>
      </c>
      <c r="B26104" s="2">
        <v>17.41634981862056</v>
      </c>
    </row>
    <row r="26105" spans="1:2" x14ac:dyDescent="0.25">
      <c r="A26105" s="1">
        <v>42874.127083333333</v>
      </c>
      <c r="B26105" s="2">
        <v>16.740585978653204</v>
      </c>
    </row>
    <row r="26106" spans="1:2" x14ac:dyDescent="0.25">
      <c r="A26106" s="1">
        <v>42874.12777777778</v>
      </c>
      <c r="B26106" s="2">
        <v>21.253647697220245</v>
      </c>
    </row>
    <row r="26107" spans="1:2" x14ac:dyDescent="0.25">
      <c r="A26107" s="1">
        <v>42874.128472222219</v>
      </c>
      <c r="B26107" s="2">
        <v>21.063710147050248</v>
      </c>
    </row>
    <row r="26108" spans="1:2" x14ac:dyDescent="0.25">
      <c r="A26108" s="1">
        <v>42874.129166666666</v>
      </c>
      <c r="B26108" s="2">
        <v>17.467549271858296</v>
      </c>
    </row>
    <row r="26109" spans="1:2" x14ac:dyDescent="0.25">
      <c r="A26109" s="1">
        <v>42874.129861111112</v>
      </c>
      <c r="B26109" s="2">
        <v>24.608363879518098</v>
      </c>
    </row>
    <row r="26110" spans="1:2" x14ac:dyDescent="0.25">
      <c r="A26110" s="1">
        <v>42874.130555555559</v>
      </c>
      <c r="B26110" s="2">
        <v>20.116686574051467</v>
      </c>
    </row>
    <row r="26111" spans="1:2" x14ac:dyDescent="0.25">
      <c r="A26111" s="1">
        <v>42874.131249999999</v>
      </c>
      <c r="B26111" s="2">
        <v>18.257053660434515</v>
      </c>
    </row>
    <row r="26112" spans="1:2" x14ac:dyDescent="0.25">
      <c r="A26112" s="1">
        <v>42874.131944444445</v>
      </c>
      <c r="B26112" s="2">
        <v>17.88023632761324</v>
      </c>
    </row>
    <row r="26113" spans="1:2" x14ac:dyDescent="0.25">
      <c r="A26113" s="1">
        <v>42874.132638888892</v>
      </c>
      <c r="B26113" s="2">
        <v>19.576410794133942</v>
      </c>
    </row>
    <row r="26114" spans="1:2" x14ac:dyDescent="0.25">
      <c r="A26114" s="1">
        <v>42874.133333333331</v>
      </c>
      <c r="B26114" s="2">
        <v>22.782477624966607</v>
      </c>
    </row>
    <row r="26115" spans="1:2" x14ac:dyDescent="0.25">
      <c r="A26115" s="1">
        <v>42874.134027777778</v>
      </c>
      <c r="B26115" s="2">
        <v>23.870825045586873</v>
      </c>
    </row>
    <row r="26116" spans="1:2" x14ac:dyDescent="0.25">
      <c r="A26116" s="1">
        <v>42874.134722222225</v>
      </c>
      <c r="B26116" s="2">
        <v>22.176071679987945</v>
      </c>
    </row>
    <row r="26117" spans="1:2" x14ac:dyDescent="0.25">
      <c r="A26117" s="1">
        <v>42874.135416666664</v>
      </c>
      <c r="B26117" s="2">
        <v>24.858291277334502</v>
      </c>
    </row>
    <row r="26118" spans="1:2" x14ac:dyDescent="0.25">
      <c r="A26118" s="1">
        <v>42874.136111111111</v>
      </c>
      <c r="B26118" s="2">
        <v>33.264073242824331</v>
      </c>
    </row>
    <row r="26119" spans="1:2" x14ac:dyDescent="0.25">
      <c r="A26119" s="1">
        <v>42874.136805555558</v>
      </c>
      <c r="B26119" s="2">
        <v>35.012393751435837</v>
      </c>
    </row>
    <row r="26120" spans="1:2" x14ac:dyDescent="0.25">
      <c r="A26120" s="1">
        <v>42874.137499999997</v>
      </c>
      <c r="B26120" s="2">
        <v>31.03400933337398</v>
      </c>
    </row>
    <row r="26121" spans="1:2" x14ac:dyDescent="0.25">
      <c r="A26121" s="1">
        <v>42874.138194444444</v>
      </c>
      <c r="B26121" s="2">
        <v>9.9569172189415749</v>
      </c>
    </row>
    <row r="26122" spans="1:2" x14ac:dyDescent="0.25">
      <c r="A26122" s="1">
        <v>42874.138888888891</v>
      </c>
      <c r="B26122" s="2">
        <v>11.328186092690641</v>
      </c>
    </row>
    <row r="26123" spans="1:2" x14ac:dyDescent="0.25">
      <c r="A26123" s="1">
        <v>42874.13958333333</v>
      </c>
      <c r="B26123" s="2">
        <v>18.414976625609174</v>
      </c>
    </row>
    <row r="26124" spans="1:2" x14ac:dyDescent="0.25">
      <c r="A26124" s="1">
        <v>42874.140277777777</v>
      </c>
      <c r="B26124" s="2">
        <v>19.764804976150238</v>
      </c>
    </row>
    <row r="26125" spans="1:2" x14ac:dyDescent="0.25">
      <c r="A26125" s="1">
        <v>42874.140972222223</v>
      </c>
      <c r="B26125" s="2">
        <v>7.4812032909966852</v>
      </c>
    </row>
    <row r="26126" spans="1:2" x14ac:dyDescent="0.25">
      <c r="A26126" s="1">
        <v>42874.14166666667</v>
      </c>
      <c r="B26126" s="2">
        <v>13.200016296611285</v>
      </c>
    </row>
    <row r="26127" spans="1:2" x14ac:dyDescent="0.25">
      <c r="A26127" s="1">
        <v>42874.142361111109</v>
      </c>
      <c r="B26127" s="2">
        <v>8.1629004596043764</v>
      </c>
    </row>
    <row r="26128" spans="1:2" x14ac:dyDescent="0.25">
      <c r="A26128" s="1">
        <v>42874.143055555556</v>
      </c>
      <c r="B26128" s="2">
        <v>9.3149609967440483</v>
      </c>
    </row>
    <row r="26129" spans="1:2" x14ac:dyDescent="0.25">
      <c r="A26129" s="1">
        <v>42874.143750000003</v>
      </c>
      <c r="B26129" s="2">
        <v>1.0248908009011453</v>
      </c>
    </row>
    <row r="26130" spans="1:2" x14ac:dyDescent="0.25">
      <c r="A26130" s="1">
        <v>42874.144444444442</v>
      </c>
      <c r="B26130" s="2">
        <v>2.5484733589963677</v>
      </c>
    </row>
    <row r="26131" spans="1:2" x14ac:dyDescent="0.25">
      <c r="A26131" s="1">
        <v>42874.145138888889</v>
      </c>
      <c r="B26131" s="2">
        <v>1.3489899056071104</v>
      </c>
    </row>
    <row r="26132" spans="1:2" x14ac:dyDescent="0.25">
      <c r="A26132" s="1">
        <v>42874.145833333336</v>
      </c>
      <c r="B26132" s="2">
        <v>4.0066913574914604</v>
      </c>
    </row>
    <row r="26133" spans="1:2" x14ac:dyDescent="0.25">
      <c r="A26133" s="1">
        <v>42874.146527777775</v>
      </c>
      <c r="B26133" s="2">
        <v>-0.65300953208740486</v>
      </c>
    </row>
    <row r="26134" spans="1:2" x14ac:dyDescent="0.25">
      <c r="A26134" s="1">
        <v>42874.147222222222</v>
      </c>
      <c r="B26134" s="2">
        <v>10.868168920860626</v>
      </c>
    </row>
    <row r="26135" spans="1:2" x14ac:dyDescent="0.25">
      <c r="A26135" s="1">
        <v>42874.147916666669</v>
      </c>
      <c r="B26135" s="2">
        <v>2.93405887579623</v>
      </c>
    </row>
    <row r="26136" spans="1:2" x14ac:dyDescent="0.25">
      <c r="A26136" s="1">
        <v>42874.148611111108</v>
      </c>
      <c r="B26136" s="2">
        <v>-0.56094909667735915</v>
      </c>
    </row>
    <row r="26137" spans="1:2" x14ac:dyDescent="0.25">
      <c r="A26137" s="1">
        <v>42874.149305555555</v>
      </c>
      <c r="B26137" s="2">
        <v>11.098965397264692</v>
      </c>
    </row>
    <row r="26138" spans="1:2" x14ac:dyDescent="0.25">
      <c r="A26138" s="1">
        <v>42874.15</v>
      </c>
      <c r="B26138" s="2">
        <v>27.158188210297279</v>
      </c>
    </row>
    <row r="26139" spans="1:2" x14ac:dyDescent="0.25">
      <c r="A26139" s="1">
        <v>42874.150694444441</v>
      </c>
      <c r="B26139" s="2">
        <v>14.178406751825241</v>
      </c>
    </row>
    <row r="26140" spans="1:2" x14ac:dyDescent="0.25">
      <c r="A26140" s="1">
        <v>42874.151388888888</v>
      </c>
      <c r="B26140" s="2">
        <v>1.1518095332178442</v>
      </c>
    </row>
    <row r="26141" spans="1:2" x14ac:dyDescent="0.25">
      <c r="A26141" s="1">
        <v>42874.152083333334</v>
      </c>
      <c r="B26141" s="2">
        <v>-0.71913418138865381</v>
      </c>
    </row>
    <row r="26142" spans="1:2" x14ac:dyDescent="0.25">
      <c r="A26142" s="1">
        <v>42874.152777777781</v>
      </c>
      <c r="B26142" s="2">
        <v>1.6582218442345038</v>
      </c>
    </row>
    <row r="26143" spans="1:2" x14ac:dyDescent="0.25">
      <c r="A26143" s="1">
        <v>42874.15347222222</v>
      </c>
      <c r="B26143" s="2">
        <v>-0.35452916400390677</v>
      </c>
    </row>
    <row r="26144" spans="1:2" x14ac:dyDescent="0.25">
      <c r="A26144" s="1">
        <v>42874.154166666667</v>
      </c>
      <c r="B26144" s="2">
        <v>5.6124578483635563</v>
      </c>
    </row>
    <row r="26145" spans="1:2" x14ac:dyDescent="0.25">
      <c r="A26145" s="1">
        <v>42874.154861111114</v>
      </c>
      <c r="B26145" s="2">
        <v>-9.5005851303421274</v>
      </c>
    </row>
    <row r="26146" spans="1:2" x14ac:dyDescent="0.25">
      <c r="A26146" s="1">
        <v>42874.155555555553</v>
      </c>
      <c r="B26146" s="2">
        <v>-7.59757636069941</v>
      </c>
    </row>
    <row r="26147" spans="1:2" x14ac:dyDescent="0.25">
      <c r="A26147" s="1">
        <v>42874.15625</v>
      </c>
      <c r="B26147" s="2">
        <v>15.21976940164847</v>
      </c>
    </row>
    <row r="26148" spans="1:2" x14ac:dyDescent="0.25">
      <c r="A26148" s="1">
        <v>42874.156944444447</v>
      </c>
      <c r="B26148" s="2">
        <v>11.307681310039092</v>
      </c>
    </row>
    <row r="26149" spans="1:2" x14ac:dyDescent="0.25">
      <c r="A26149" s="1">
        <v>42874.157638888886</v>
      </c>
      <c r="B26149" s="2">
        <v>15.988300953227251</v>
      </c>
    </row>
    <row r="26150" spans="1:2" x14ac:dyDescent="0.25">
      <c r="A26150" s="1">
        <v>42874.158333333333</v>
      </c>
      <c r="B26150" s="2">
        <v>35.152987622023893</v>
      </c>
    </row>
    <row r="26151" spans="1:2" x14ac:dyDescent="0.25">
      <c r="A26151" s="1">
        <v>42874.15902777778</v>
      </c>
      <c r="B26151" s="2">
        <v>32.60670659906561</v>
      </c>
    </row>
    <row r="26152" spans="1:2" x14ac:dyDescent="0.25">
      <c r="A26152" s="1">
        <v>42874.159722222219</v>
      </c>
      <c r="B26152" s="2">
        <v>31.745433155663584</v>
      </c>
    </row>
    <row r="26153" spans="1:2" x14ac:dyDescent="0.25">
      <c r="A26153" s="1">
        <v>42874.160416666666</v>
      </c>
      <c r="B26153" s="2">
        <v>43.277178114087533</v>
      </c>
    </row>
    <row r="26154" spans="1:2" x14ac:dyDescent="0.25">
      <c r="A26154" s="1">
        <v>42874.161111111112</v>
      </c>
      <c r="B26154" s="2">
        <v>50.968513746338431</v>
      </c>
    </row>
    <row r="26155" spans="1:2" x14ac:dyDescent="0.25">
      <c r="A26155" s="1">
        <v>42874.161805555559</v>
      </c>
      <c r="B26155" s="2">
        <v>51.50465215979299</v>
      </c>
    </row>
    <row r="26156" spans="1:2" x14ac:dyDescent="0.25">
      <c r="A26156" s="1">
        <v>42874.162499999999</v>
      </c>
      <c r="B26156" s="2">
        <v>58.12472098682386</v>
      </c>
    </row>
    <row r="26157" spans="1:2" x14ac:dyDescent="0.25">
      <c r="A26157" s="1">
        <v>42874.163194444445</v>
      </c>
      <c r="B26157" s="2">
        <v>59.433031363649448</v>
      </c>
    </row>
    <row r="26158" spans="1:2" x14ac:dyDescent="0.25">
      <c r="A26158" s="1">
        <v>42874.163888888892</v>
      </c>
      <c r="B26158" s="2">
        <v>52.537798359345956</v>
      </c>
    </row>
    <row r="26159" spans="1:2" x14ac:dyDescent="0.25">
      <c r="A26159" s="1">
        <v>42874.164583333331</v>
      </c>
      <c r="B26159" s="2">
        <v>65.983664745856856</v>
      </c>
    </row>
    <row r="26160" spans="1:2" x14ac:dyDescent="0.25">
      <c r="A26160" s="1">
        <v>42874.165277777778</v>
      </c>
      <c r="B26160" s="2">
        <v>63.367836689013835</v>
      </c>
    </row>
    <row r="26161" spans="1:2" x14ac:dyDescent="0.25">
      <c r="A26161" s="1">
        <v>42874.165972222225</v>
      </c>
      <c r="B26161" s="2">
        <v>50.504807863390305</v>
      </c>
    </row>
    <row r="26162" spans="1:2" x14ac:dyDescent="0.25">
      <c r="A26162" s="1">
        <v>42874.166666666664</v>
      </c>
      <c r="B26162" s="2">
        <v>40.801863996519629</v>
      </c>
    </row>
    <row r="26163" spans="1:2" x14ac:dyDescent="0.25">
      <c r="A26163" s="1">
        <v>42874.167361111111</v>
      </c>
      <c r="B26163" s="2">
        <v>24.270026109565514</v>
      </c>
    </row>
    <row r="26164" spans="1:2" x14ac:dyDescent="0.25">
      <c r="A26164" s="1">
        <v>42874.168055555558</v>
      </c>
      <c r="B26164" s="2">
        <v>-7.7715065038753286</v>
      </c>
    </row>
    <row r="26165" spans="1:2" x14ac:dyDescent="0.25">
      <c r="A26165" s="1">
        <v>42874.168749999997</v>
      </c>
      <c r="B26165" s="2">
        <v>-32.034947346192588</v>
      </c>
    </row>
    <row r="26166" spans="1:2" x14ac:dyDescent="0.25">
      <c r="A26166" s="1">
        <v>42874.169444444444</v>
      </c>
      <c r="B26166" s="2">
        <v>-31.109623975964496</v>
      </c>
    </row>
    <row r="26167" spans="1:2" x14ac:dyDescent="0.25">
      <c r="A26167" s="1">
        <v>42874.170138888891</v>
      </c>
      <c r="B26167" s="2">
        <v>-39.961827494840449</v>
      </c>
    </row>
    <row r="26168" spans="1:2" x14ac:dyDescent="0.25">
      <c r="A26168" s="1">
        <v>42874.17083333333</v>
      </c>
      <c r="B26168" s="2">
        <v>-23.219595766058774</v>
      </c>
    </row>
    <row r="26169" spans="1:2" x14ac:dyDescent="0.25">
      <c r="A26169" s="1">
        <v>42874.171527777777</v>
      </c>
      <c r="B26169" s="2">
        <v>-22.016957373506255</v>
      </c>
    </row>
    <row r="26170" spans="1:2" x14ac:dyDescent="0.25">
      <c r="A26170" s="1">
        <v>42874.172222222223</v>
      </c>
      <c r="B26170" s="2">
        <v>11.119550141417616</v>
      </c>
    </row>
    <row r="26171" spans="1:2" x14ac:dyDescent="0.25">
      <c r="A26171" s="1">
        <v>42874.17291666667</v>
      </c>
      <c r="B26171" s="2">
        <v>-6.3099333181880262</v>
      </c>
    </row>
    <row r="26172" spans="1:2" x14ac:dyDescent="0.25">
      <c r="A26172" s="1">
        <v>42874.173611111109</v>
      </c>
      <c r="B26172" s="2">
        <v>-11.81999308403271</v>
      </c>
    </row>
    <row r="26173" spans="1:2" x14ac:dyDescent="0.25">
      <c r="A26173" s="1">
        <v>42874.174305555556</v>
      </c>
      <c r="B26173" s="2">
        <v>-3.6194639352965168</v>
      </c>
    </row>
    <row r="26174" spans="1:2" x14ac:dyDescent="0.25">
      <c r="A26174" s="1">
        <v>42874.175000000003</v>
      </c>
      <c r="B26174" s="2">
        <v>0.52010094793125361</v>
      </c>
    </row>
    <row r="26175" spans="1:2" x14ac:dyDescent="0.25">
      <c r="A26175" s="1">
        <v>42874.175694444442</v>
      </c>
      <c r="B26175" s="2">
        <v>3.74860796470651</v>
      </c>
    </row>
    <row r="26176" spans="1:2" x14ac:dyDescent="0.25">
      <c r="A26176" s="1">
        <v>42874.176388888889</v>
      </c>
      <c r="B26176" s="2">
        <v>13.649086465431417</v>
      </c>
    </row>
    <row r="26177" spans="1:2" x14ac:dyDescent="0.25">
      <c r="A26177" s="1">
        <v>42874.177083333336</v>
      </c>
      <c r="B26177" s="2">
        <v>20.400434868602314</v>
      </c>
    </row>
    <row r="26178" spans="1:2" x14ac:dyDescent="0.25">
      <c r="A26178" s="1">
        <v>42874.177777777775</v>
      </c>
      <c r="B26178" s="2">
        <v>21.140264760473897</v>
      </c>
    </row>
    <row r="26179" spans="1:2" x14ac:dyDescent="0.25">
      <c r="A26179" s="1">
        <v>42874.178472222222</v>
      </c>
      <c r="B26179" s="2">
        <v>34.226518595717792</v>
      </c>
    </row>
    <row r="26180" spans="1:2" x14ac:dyDescent="0.25">
      <c r="A26180" s="1">
        <v>42874.179166666669</v>
      </c>
      <c r="B26180" s="2">
        <v>27.673674331449728</v>
      </c>
    </row>
    <row r="26181" spans="1:2" x14ac:dyDescent="0.25">
      <c r="A26181" s="1">
        <v>42874.179861111108</v>
      </c>
      <c r="B26181" s="2">
        <v>29.902377087960971</v>
      </c>
    </row>
    <row r="26182" spans="1:2" x14ac:dyDescent="0.25">
      <c r="A26182" s="1">
        <v>42874.180555555555</v>
      </c>
      <c r="B26182" s="2">
        <v>48.192656838652326</v>
      </c>
    </row>
    <row r="26183" spans="1:2" x14ac:dyDescent="0.25">
      <c r="A26183" s="1">
        <v>42874.181250000001</v>
      </c>
      <c r="B26183" s="2">
        <v>46.047423518827415</v>
      </c>
    </row>
    <row r="26184" spans="1:2" x14ac:dyDescent="0.25">
      <c r="A26184" s="1">
        <v>42874.181944444441</v>
      </c>
      <c r="B26184" s="2">
        <v>48.038693472867209</v>
      </c>
    </row>
    <row r="26185" spans="1:2" x14ac:dyDescent="0.25">
      <c r="A26185" s="1">
        <v>42874.182638888888</v>
      </c>
      <c r="B26185" s="2">
        <v>56.687687345508799</v>
      </c>
    </row>
    <row r="26186" spans="1:2" x14ac:dyDescent="0.25">
      <c r="A26186" s="1">
        <v>42874.183333333334</v>
      </c>
      <c r="B26186" s="2">
        <v>40.694043500199527</v>
      </c>
    </row>
    <row r="26187" spans="1:2" x14ac:dyDescent="0.25">
      <c r="A26187" s="1">
        <v>42874.184027777781</v>
      </c>
      <c r="B26187" s="2">
        <v>43.549166758130013</v>
      </c>
    </row>
    <row r="26188" spans="1:2" x14ac:dyDescent="0.25">
      <c r="A26188" s="1">
        <v>42874.18472222222</v>
      </c>
      <c r="B26188" s="2">
        <v>46.668791819396816</v>
      </c>
    </row>
    <row r="26189" spans="1:2" x14ac:dyDescent="0.25">
      <c r="A26189" s="1">
        <v>42874.185416666667</v>
      </c>
      <c r="B26189" s="2">
        <v>41.951838850682059</v>
      </c>
    </row>
    <row r="26190" spans="1:2" x14ac:dyDescent="0.25">
      <c r="A26190" s="1">
        <v>42874.186111111114</v>
      </c>
      <c r="B26190" s="2">
        <v>34.738388880032772</v>
      </c>
    </row>
    <row r="26191" spans="1:2" x14ac:dyDescent="0.25">
      <c r="A26191" s="1">
        <v>42874.186805555553</v>
      </c>
      <c r="B26191" s="2">
        <v>48.452646262193838</v>
      </c>
    </row>
    <row r="26192" spans="1:2" x14ac:dyDescent="0.25">
      <c r="A26192" s="1">
        <v>42874.1875</v>
      </c>
      <c r="B26192" s="2">
        <v>45.90775500601206</v>
      </c>
    </row>
    <row r="26193" spans="1:2" x14ac:dyDescent="0.25">
      <c r="A26193" s="1">
        <v>42874.188194444447</v>
      </c>
      <c r="B26193" s="2">
        <v>19.986182903662364</v>
      </c>
    </row>
    <row r="26194" spans="1:2" x14ac:dyDescent="0.25">
      <c r="A26194" s="1">
        <v>42874.188888888886</v>
      </c>
      <c r="B26194" s="2">
        <v>16.960512914024488</v>
      </c>
    </row>
    <row r="26195" spans="1:2" x14ac:dyDescent="0.25">
      <c r="A26195" s="1">
        <v>42874.189583333333</v>
      </c>
      <c r="B26195" s="2">
        <v>-10.416362434052765</v>
      </c>
    </row>
    <row r="26196" spans="1:2" x14ac:dyDescent="0.25">
      <c r="A26196" s="1">
        <v>42874.19027777778</v>
      </c>
      <c r="B26196" s="2">
        <v>-8.5437408944751958</v>
      </c>
    </row>
    <row r="26197" spans="1:2" x14ac:dyDescent="0.25">
      <c r="A26197" s="1">
        <v>42874.190972222219</v>
      </c>
      <c r="B26197" s="2">
        <v>-6.5487742423603779</v>
      </c>
    </row>
    <row r="26198" spans="1:2" x14ac:dyDescent="0.25">
      <c r="A26198" s="1">
        <v>42874.191666666666</v>
      </c>
      <c r="B26198" s="2">
        <v>-18.443308940399827</v>
      </c>
    </row>
    <row r="26199" spans="1:2" x14ac:dyDescent="0.25">
      <c r="A26199" s="1">
        <v>42874.192361111112</v>
      </c>
      <c r="B26199" s="2">
        <v>-15.629735349877349</v>
      </c>
    </row>
    <row r="26200" spans="1:2" x14ac:dyDescent="0.25">
      <c r="A26200" s="1">
        <v>42874.193055555559</v>
      </c>
      <c r="B26200" s="2">
        <v>-12.661714385783609</v>
      </c>
    </row>
    <row r="26201" spans="1:2" x14ac:dyDescent="0.25">
      <c r="A26201" s="1">
        <v>42874.193749999999</v>
      </c>
      <c r="B26201" s="2">
        <v>-14.57725539842213</v>
      </c>
    </row>
    <row r="26202" spans="1:2" x14ac:dyDescent="0.25">
      <c r="A26202" s="1">
        <v>42874.194444444445</v>
      </c>
      <c r="B26202" s="2">
        <v>-6.556464193233114</v>
      </c>
    </row>
    <row r="26203" spans="1:2" x14ac:dyDescent="0.25">
      <c r="A26203" s="1">
        <v>42874.195138888892</v>
      </c>
      <c r="B26203" s="2">
        <v>2.1452179291838549</v>
      </c>
    </row>
    <row r="26204" spans="1:2" x14ac:dyDescent="0.25">
      <c r="A26204" s="1">
        <v>42874.195833333331</v>
      </c>
      <c r="B26204" s="2">
        <v>11.125125500064071</v>
      </c>
    </row>
    <row r="26205" spans="1:2" x14ac:dyDescent="0.25">
      <c r="A26205" s="1">
        <v>42874.196527777778</v>
      </c>
      <c r="B26205" s="2">
        <v>13.496148272533901</v>
      </c>
    </row>
    <row r="26206" spans="1:2" x14ac:dyDescent="0.25">
      <c r="A26206" s="1">
        <v>42874.197222222225</v>
      </c>
      <c r="B26206" s="2">
        <v>24.182366042275682</v>
      </c>
    </row>
    <row r="26207" spans="1:2" x14ac:dyDescent="0.25">
      <c r="A26207" s="1">
        <v>42874.197916666664</v>
      </c>
      <c r="B26207" s="2">
        <v>25.499028627800485</v>
      </c>
    </row>
    <row r="26208" spans="1:2" x14ac:dyDescent="0.25">
      <c r="A26208" s="1">
        <v>42874.198611111111</v>
      </c>
      <c r="B26208" s="2">
        <v>20.929573884241108</v>
      </c>
    </row>
    <row r="26209" spans="1:2" x14ac:dyDescent="0.25">
      <c r="A26209" s="1">
        <v>42874.199305555558</v>
      </c>
      <c r="B26209" s="2">
        <v>20.090779041454272</v>
      </c>
    </row>
    <row r="26210" spans="1:2" x14ac:dyDescent="0.25">
      <c r="A26210" s="1">
        <v>42874.2</v>
      </c>
      <c r="B26210" s="2">
        <v>18.65454780379126</v>
      </c>
    </row>
    <row r="26211" spans="1:2" x14ac:dyDescent="0.25">
      <c r="A26211" s="1">
        <v>42874.200694444444</v>
      </c>
      <c r="B26211" s="2">
        <v>13.352533411250139</v>
      </c>
    </row>
    <row r="26212" spans="1:2" x14ac:dyDescent="0.25">
      <c r="A26212" s="1">
        <v>42874.201388888891</v>
      </c>
      <c r="B26212" s="2">
        <v>18.342699651788767</v>
      </c>
    </row>
    <row r="26213" spans="1:2" x14ac:dyDescent="0.25">
      <c r="A26213" s="1">
        <v>42874.20208333333</v>
      </c>
      <c r="B26213" s="2">
        <v>37.872443037745448</v>
      </c>
    </row>
    <row r="26214" spans="1:2" x14ac:dyDescent="0.25">
      <c r="A26214" s="1">
        <v>42874.202777777777</v>
      </c>
      <c r="B26214" s="2">
        <v>45.12354373812753</v>
      </c>
    </row>
    <row r="26215" spans="1:2" x14ac:dyDescent="0.25">
      <c r="A26215" s="1">
        <v>42874.203472222223</v>
      </c>
      <c r="B26215" s="2">
        <v>47.721087742011875</v>
      </c>
    </row>
    <row r="26216" spans="1:2" x14ac:dyDescent="0.25">
      <c r="A26216" s="1">
        <v>42874.20416666667</v>
      </c>
      <c r="B26216" s="2">
        <v>54.232040621802057</v>
      </c>
    </row>
    <row r="26217" spans="1:2" x14ac:dyDescent="0.25">
      <c r="A26217" s="1">
        <v>42874.204861111109</v>
      </c>
      <c r="B26217" s="2">
        <v>49.702986703331895</v>
      </c>
    </row>
    <row r="26218" spans="1:2" x14ac:dyDescent="0.25">
      <c r="A26218" s="1">
        <v>42874.205555555556</v>
      </c>
      <c r="B26218" s="2">
        <v>40.019798659813141</v>
      </c>
    </row>
    <row r="26219" spans="1:2" x14ac:dyDescent="0.25">
      <c r="A26219" s="1">
        <v>42874.206250000003</v>
      </c>
      <c r="B26219" s="2">
        <v>40.837014516453685</v>
      </c>
    </row>
    <row r="26220" spans="1:2" x14ac:dyDescent="0.25">
      <c r="A26220" s="1">
        <v>42874.206944444442</v>
      </c>
      <c r="B26220" s="2">
        <v>33.87877655424721</v>
      </c>
    </row>
    <row r="26221" spans="1:2" x14ac:dyDescent="0.25">
      <c r="A26221" s="1">
        <v>42874.207638888889</v>
      </c>
      <c r="B26221" s="2">
        <v>26.009411858113889</v>
      </c>
    </row>
    <row r="26222" spans="1:2" x14ac:dyDescent="0.25">
      <c r="A26222" s="1">
        <v>42874.208333333336</v>
      </c>
      <c r="B26222" s="2">
        <v>-3.5901292877077746</v>
      </c>
    </row>
    <row r="26223" spans="1:2" x14ac:dyDescent="0.25">
      <c r="A26223" s="1">
        <v>42874.209027777775</v>
      </c>
      <c r="B26223" s="2">
        <v>-0.95064478733499225</v>
      </c>
    </row>
    <row r="26224" spans="1:2" x14ac:dyDescent="0.25">
      <c r="A26224" s="1">
        <v>42874.209722222222</v>
      </c>
      <c r="B26224" s="2">
        <v>1.8627567447799569</v>
      </c>
    </row>
    <row r="26225" spans="1:2" x14ac:dyDescent="0.25">
      <c r="A26225" s="1">
        <v>42874.210416666669</v>
      </c>
      <c r="B26225" s="2">
        <v>-12.878000569198047</v>
      </c>
    </row>
    <row r="26226" spans="1:2" x14ac:dyDescent="0.25">
      <c r="A26226" s="1">
        <v>42874.211111111108</v>
      </c>
      <c r="B26226" s="2">
        <v>-14.472918326475581</v>
      </c>
    </row>
    <row r="26227" spans="1:2" x14ac:dyDescent="0.25">
      <c r="A26227" s="1">
        <v>42874.211805555555</v>
      </c>
      <c r="B26227" s="2">
        <v>-11.302554274557043</v>
      </c>
    </row>
    <row r="26228" spans="1:2" x14ac:dyDescent="0.25">
      <c r="A26228" s="1">
        <v>42874.212500000001</v>
      </c>
      <c r="B26228" s="2">
        <v>-9.5394411854688475</v>
      </c>
    </row>
    <row r="26229" spans="1:2" x14ac:dyDescent="0.25">
      <c r="A26229" s="1">
        <v>42874.213194444441</v>
      </c>
      <c r="B26229" s="2">
        <v>8.7304457411713283</v>
      </c>
    </row>
    <row r="26230" spans="1:2" x14ac:dyDescent="0.25">
      <c r="A26230" s="1">
        <v>42874.213888888888</v>
      </c>
      <c r="B26230" s="2">
        <v>-2.4184987658401953</v>
      </c>
    </row>
    <row r="26231" spans="1:2" x14ac:dyDescent="0.25">
      <c r="A26231" s="1">
        <v>42874.214583333334</v>
      </c>
      <c r="B26231" s="2">
        <v>-23.354440378454942</v>
      </c>
    </row>
    <row r="26232" spans="1:2" x14ac:dyDescent="0.25">
      <c r="A26232" s="1">
        <v>42874.215277777781</v>
      </c>
      <c r="B26232" s="2">
        <v>-38.891856196202568</v>
      </c>
    </row>
    <row r="26233" spans="1:2" x14ac:dyDescent="0.25">
      <c r="A26233" s="1">
        <v>42874.21597222222</v>
      </c>
      <c r="B26233" s="2">
        <v>-32.472073542964061</v>
      </c>
    </row>
    <row r="26234" spans="1:2" x14ac:dyDescent="0.25">
      <c r="A26234" s="1">
        <v>42874.216666666667</v>
      </c>
      <c r="B26234" s="2">
        <v>-33.529056882705</v>
      </c>
    </row>
    <row r="26235" spans="1:2" x14ac:dyDescent="0.25">
      <c r="A26235" s="1">
        <v>42874.217361111114</v>
      </c>
      <c r="B26235" s="2">
        <v>-46.905939541537855</v>
      </c>
    </row>
    <row r="26236" spans="1:2" x14ac:dyDescent="0.25">
      <c r="A26236" s="1">
        <v>42874.218055555553</v>
      </c>
      <c r="B26236" s="2">
        <v>-58.68159826960958</v>
      </c>
    </row>
    <row r="26237" spans="1:2" x14ac:dyDescent="0.25">
      <c r="A26237" s="1">
        <v>42874.21875</v>
      </c>
      <c r="B26237" s="2">
        <v>-81.278247583271394</v>
      </c>
    </row>
    <row r="26238" spans="1:2" x14ac:dyDescent="0.25">
      <c r="A26238" s="1">
        <v>42874.219444444447</v>
      </c>
      <c r="B26238" s="2">
        <v>-89.040616794997675</v>
      </c>
    </row>
    <row r="26239" spans="1:2" x14ac:dyDescent="0.25">
      <c r="A26239" s="1">
        <v>42874.220138888886</v>
      </c>
      <c r="B26239" s="2">
        <v>-80.389274528025027</v>
      </c>
    </row>
    <row r="26240" spans="1:2" x14ac:dyDescent="0.25">
      <c r="A26240" s="1">
        <v>42874.220833333333</v>
      </c>
      <c r="B26240" s="2">
        <v>-63.241292350861478</v>
      </c>
    </row>
    <row r="26241" spans="1:2" x14ac:dyDescent="0.25">
      <c r="A26241" s="1">
        <v>42874.22152777778</v>
      </c>
      <c r="B26241" s="2">
        <v>-44.748699183762561</v>
      </c>
    </row>
    <row r="26242" spans="1:2" x14ac:dyDescent="0.25">
      <c r="A26242" s="1">
        <v>42874.222222222219</v>
      </c>
      <c r="B26242" s="2">
        <v>-37.316161368762067</v>
      </c>
    </row>
    <row r="26243" spans="1:2" x14ac:dyDescent="0.25">
      <c r="A26243" s="1">
        <v>42874.222916666666</v>
      </c>
      <c r="B26243" s="2">
        <v>-16.848411096970086</v>
      </c>
    </row>
    <row r="26244" spans="1:2" x14ac:dyDescent="0.25">
      <c r="A26244" s="1">
        <v>42874.223611111112</v>
      </c>
      <c r="B26244" s="2">
        <v>-7.770661177373646</v>
      </c>
    </row>
    <row r="26245" spans="1:2" x14ac:dyDescent="0.25">
      <c r="A26245" s="1">
        <v>42874.224305555559</v>
      </c>
      <c r="B26245" s="2">
        <v>-3.2725482740788721</v>
      </c>
    </row>
    <row r="26246" spans="1:2" x14ac:dyDescent="0.25">
      <c r="A26246" s="1">
        <v>42874.224999999999</v>
      </c>
      <c r="B26246" s="2">
        <v>-0.63545107551229496</v>
      </c>
    </row>
    <row r="26247" spans="1:2" x14ac:dyDescent="0.25">
      <c r="A26247" s="1">
        <v>42874.225694444445</v>
      </c>
      <c r="B26247" s="2">
        <v>-1.5040801688989935</v>
      </c>
    </row>
    <row r="26248" spans="1:2" x14ac:dyDescent="0.25">
      <c r="A26248" s="1">
        <v>42874.226388888892</v>
      </c>
      <c r="B26248" s="2">
        <v>-0.40101867379853501</v>
      </c>
    </row>
    <row r="26249" spans="1:2" x14ac:dyDescent="0.25">
      <c r="A26249" s="1">
        <v>42874.227083333331</v>
      </c>
      <c r="B26249" s="2">
        <v>3.3096113995998167</v>
      </c>
    </row>
    <row r="26250" spans="1:2" x14ac:dyDescent="0.25">
      <c r="A26250" s="1">
        <v>42874.227777777778</v>
      </c>
      <c r="B26250" s="2">
        <v>-1.6585607895414189</v>
      </c>
    </row>
    <row r="26251" spans="1:2" x14ac:dyDescent="0.25">
      <c r="A26251" s="1">
        <v>42874.228472222225</v>
      </c>
      <c r="B26251" s="2">
        <v>2.7106325390729276</v>
      </c>
    </row>
    <row r="26252" spans="1:2" x14ac:dyDescent="0.25">
      <c r="A26252" s="1">
        <v>42874.229166666664</v>
      </c>
      <c r="B26252" s="2">
        <v>-3.5652827609699065</v>
      </c>
    </row>
    <row r="26253" spans="1:2" x14ac:dyDescent="0.25">
      <c r="A26253" s="1">
        <v>42874.229861111111</v>
      </c>
      <c r="B26253" s="2">
        <v>-9.9455602316787317</v>
      </c>
    </row>
    <row r="26254" spans="1:2" x14ac:dyDescent="0.25">
      <c r="A26254" s="1">
        <v>42874.230555555558</v>
      </c>
      <c r="B26254" s="2">
        <v>9.7811533211730417</v>
      </c>
    </row>
    <row r="26255" spans="1:2" x14ac:dyDescent="0.25">
      <c r="A26255" s="1">
        <v>42874.231249999997</v>
      </c>
      <c r="B26255" s="2">
        <v>-3.1456414678890723</v>
      </c>
    </row>
    <row r="26256" spans="1:2" x14ac:dyDescent="0.25">
      <c r="A26256" s="1">
        <v>42874.231944444444</v>
      </c>
      <c r="B26256" s="2">
        <v>-19.089636283759805</v>
      </c>
    </row>
    <row r="26257" spans="1:2" x14ac:dyDescent="0.25">
      <c r="A26257" s="1">
        <v>42874.232638888891</v>
      </c>
      <c r="B26257" s="2">
        <v>-27.980850393163077</v>
      </c>
    </row>
    <row r="26258" spans="1:2" x14ac:dyDescent="0.25">
      <c r="A26258" s="1">
        <v>42874.23333333333</v>
      </c>
      <c r="B26258" s="2">
        <v>-41.946104468813672</v>
      </c>
    </row>
    <row r="26259" spans="1:2" x14ac:dyDescent="0.25">
      <c r="A26259" s="1">
        <v>42874.234027777777</v>
      </c>
      <c r="B26259" s="2">
        <v>-32.963503986981713</v>
      </c>
    </row>
    <row r="26260" spans="1:2" x14ac:dyDescent="0.25">
      <c r="A26260" s="1">
        <v>42874.234722222223</v>
      </c>
      <c r="B26260" s="2">
        <v>-31.005679994635283</v>
      </c>
    </row>
    <row r="26261" spans="1:2" x14ac:dyDescent="0.25">
      <c r="A26261" s="1">
        <v>42874.23541666667</v>
      </c>
      <c r="B26261" s="2">
        <v>-22.165036100442617</v>
      </c>
    </row>
    <row r="26262" spans="1:2" x14ac:dyDescent="0.25">
      <c r="A26262" s="1">
        <v>42874.236111111109</v>
      </c>
      <c r="B26262" s="2">
        <v>-26.115301313826542</v>
      </c>
    </row>
    <row r="26263" spans="1:2" x14ac:dyDescent="0.25">
      <c r="A26263" s="1">
        <v>42874.236805555556</v>
      </c>
      <c r="B26263" s="2">
        <v>-28.379278902623142</v>
      </c>
    </row>
    <row r="26264" spans="1:2" x14ac:dyDescent="0.25">
      <c r="A26264" s="1">
        <v>42874.237500000003</v>
      </c>
      <c r="B26264" s="2">
        <v>-31.633887470365153</v>
      </c>
    </row>
    <row r="26265" spans="1:2" x14ac:dyDescent="0.25">
      <c r="A26265" s="1">
        <v>42874.238194444442</v>
      </c>
      <c r="B26265" s="2">
        <v>-33.710024891351352</v>
      </c>
    </row>
    <row r="26266" spans="1:2" x14ac:dyDescent="0.25">
      <c r="A26266" s="1">
        <v>42874.238888888889</v>
      </c>
      <c r="B26266" s="2">
        <v>-35.817999431055796</v>
      </c>
    </row>
    <row r="26267" spans="1:2" x14ac:dyDescent="0.25">
      <c r="A26267" s="1">
        <v>42874.239583333336</v>
      </c>
      <c r="B26267" s="2">
        <v>-43.84704692831874</v>
      </c>
    </row>
    <row r="26268" spans="1:2" x14ac:dyDescent="0.25">
      <c r="A26268" s="1">
        <v>42874.240277777775</v>
      </c>
      <c r="B26268" s="2">
        <v>-45.031813749221811</v>
      </c>
    </row>
    <row r="26269" spans="1:2" x14ac:dyDescent="0.25">
      <c r="A26269" s="1">
        <v>42874.240972222222</v>
      </c>
      <c r="B26269" s="2">
        <v>-43.450244802849674</v>
      </c>
    </row>
    <row r="26270" spans="1:2" x14ac:dyDescent="0.25">
      <c r="A26270" s="1">
        <v>42874.241666666669</v>
      </c>
      <c r="B26270" s="2">
        <v>-44.429085571819449</v>
      </c>
    </row>
    <row r="26271" spans="1:2" x14ac:dyDescent="0.25">
      <c r="A26271" s="1">
        <v>42874.242361111108</v>
      </c>
      <c r="B26271" s="2">
        <v>-52.826514268639343</v>
      </c>
    </row>
    <row r="26272" spans="1:2" x14ac:dyDescent="0.25">
      <c r="A26272" s="1">
        <v>42874.243055555555</v>
      </c>
      <c r="B26272" s="2">
        <v>-59.384227676980665</v>
      </c>
    </row>
    <row r="26273" spans="1:2" x14ac:dyDescent="0.25">
      <c r="A26273" s="1">
        <v>42874.243750000001</v>
      </c>
      <c r="B26273" s="2">
        <v>-46.363480058308049</v>
      </c>
    </row>
    <row r="26274" spans="1:2" x14ac:dyDescent="0.25">
      <c r="A26274" s="1">
        <v>42874.244444444441</v>
      </c>
      <c r="B26274" s="2">
        <v>-52.92467139874352</v>
      </c>
    </row>
    <row r="26275" spans="1:2" x14ac:dyDescent="0.25">
      <c r="A26275" s="1">
        <v>42874.245138888888</v>
      </c>
      <c r="B26275" s="2">
        <v>-28.544510612994298</v>
      </c>
    </row>
    <row r="26276" spans="1:2" x14ac:dyDescent="0.25">
      <c r="A26276" s="1">
        <v>42874.245833333334</v>
      </c>
      <c r="B26276" s="2">
        <v>-19.652107299680939</v>
      </c>
    </row>
    <row r="26277" spans="1:2" x14ac:dyDescent="0.25">
      <c r="A26277" s="1">
        <v>42874.246527777781</v>
      </c>
      <c r="B26277" s="2">
        <v>18.913367607665712</v>
      </c>
    </row>
    <row r="26278" spans="1:2" x14ac:dyDescent="0.25">
      <c r="A26278" s="1">
        <v>42874.24722222222</v>
      </c>
      <c r="B26278" s="2">
        <v>32.26371786053933</v>
      </c>
    </row>
    <row r="26279" spans="1:2" x14ac:dyDescent="0.25">
      <c r="A26279" s="1">
        <v>42874.247916666667</v>
      </c>
      <c r="B26279" s="2">
        <v>35.6118977314812</v>
      </c>
    </row>
    <row r="26280" spans="1:2" x14ac:dyDescent="0.25">
      <c r="A26280" s="1">
        <v>42874.248611111114</v>
      </c>
      <c r="B26280" s="2">
        <v>41.848836990671892</v>
      </c>
    </row>
    <row r="26281" spans="1:2" x14ac:dyDescent="0.25">
      <c r="A26281" s="1">
        <v>42874.249305555553</v>
      </c>
      <c r="B26281" s="2">
        <v>43.105351266569052</v>
      </c>
    </row>
    <row r="26282" spans="1:2" x14ac:dyDescent="0.25">
      <c r="A26282" s="1">
        <v>42874.25</v>
      </c>
      <c r="B26282" s="2">
        <v>45.848824784651512</v>
      </c>
    </row>
    <row r="26283" spans="1:2" x14ac:dyDescent="0.25">
      <c r="A26283" s="1">
        <v>42874.250694444447</v>
      </c>
      <c r="B26283" s="2">
        <v>45.243648896988212</v>
      </c>
    </row>
    <row r="26284" spans="1:2" x14ac:dyDescent="0.25">
      <c r="A26284" s="1">
        <v>42874.251388888886</v>
      </c>
      <c r="B26284" s="2">
        <v>44.515613483831594</v>
      </c>
    </row>
    <row r="26285" spans="1:2" x14ac:dyDescent="0.25">
      <c r="A26285" s="1">
        <v>42874.252083333333</v>
      </c>
      <c r="B26285" s="2">
        <v>56.849590730265483</v>
      </c>
    </row>
    <row r="26286" spans="1:2" x14ac:dyDescent="0.25">
      <c r="A26286" s="1">
        <v>42874.25277777778</v>
      </c>
      <c r="B26286" s="2">
        <v>67.869287682167482</v>
      </c>
    </row>
    <row r="26287" spans="1:2" x14ac:dyDescent="0.25">
      <c r="A26287" s="1">
        <v>42874.253472222219</v>
      </c>
      <c r="B26287" s="2">
        <v>80.622000093397219</v>
      </c>
    </row>
    <row r="26288" spans="1:2" x14ac:dyDescent="0.25">
      <c r="A26288" s="1">
        <v>42874.254166666666</v>
      </c>
      <c r="B26288" s="2">
        <v>82.262455517505686</v>
      </c>
    </row>
    <row r="26289" spans="1:2" x14ac:dyDescent="0.25">
      <c r="A26289" s="1">
        <v>42874.254861111112</v>
      </c>
      <c r="B26289" s="2">
        <v>81.751223180792294</v>
      </c>
    </row>
    <row r="26290" spans="1:2" x14ac:dyDescent="0.25">
      <c r="A26290" s="1">
        <v>42874.255555555559</v>
      </c>
      <c r="B26290" s="2">
        <v>89.783735379716376</v>
      </c>
    </row>
    <row r="26291" spans="1:2" x14ac:dyDescent="0.25">
      <c r="A26291" s="1">
        <v>42874.256249999999</v>
      </c>
      <c r="B26291" s="2">
        <v>89.601030688098405</v>
      </c>
    </row>
    <row r="26292" spans="1:2" x14ac:dyDescent="0.25">
      <c r="A26292" s="1">
        <v>42874.256944444445</v>
      </c>
      <c r="B26292" s="2">
        <v>81.672234423200521</v>
      </c>
    </row>
    <row r="26293" spans="1:2" x14ac:dyDescent="0.25">
      <c r="A26293" s="1">
        <v>42874.257638888892</v>
      </c>
      <c r="B26293" s="2">
        <v>83.897882580830867</v>
      </c>
    </row>
    <row r="26294" spans="1:2" x14ac:dyDescent="0.25">
      <c r="A26294" s="1">
        <v>42874.258333333331</v>
      </c>
      <c r="B26294" s="2">
        <v>62.147211604617766</v>
      </c>
    </row>
    <row r="26295" spans="1:2" x14ac:dyDescent="0.25">
      <c r="A26295" s="1">
        <v>42874.259027777778</v>
      </c>
      <c r="B26295" s="2">
        <v>51.338910186330516</v>
      </c>
    </row>
    <row r="26296" spans="1:2" x14ac:dyDescent="0.25">
      <c r="A26296" s="1">
        <v>42874.259722222225</v>
      </c>
      <c r="B26296" s="2">
        <v>42.50432703201659</v>
      </c>
    </row>
    <row r="26297" spans="1:2" x14ac:dyDescent="0.25">
      <c r="A26297" s="1">
        <v>42874.260416666664</v>
      </c>
      <c r="B26297" s="2">
        <v>30.699088183205944</v>
      </c>
    </row>
    <row r="26298" spans="1:2" x14ac:dyDescent="0.25">
      <c r="A26298" s="1">
        <v>42874.261111111111</v>
      </c>
      <c r="B26298" s="2">
        <v>12.961940951046321</v>
      </c>
    </row>
    <row r="26299" spans="1:2" x14ac:dyDescent="0.25">
      <c r="A26299" s="1">
        <v>42874.261805555558</v>
      </c>
      <c r="B26299" s="2">
        <v>4.0355699817475399</v>
      </c>
    </row>
    <row r="26300" spans="1:2" x14ac:dyDescent="0.25">
      <c r="A26300" s="1">
        <v>42874.262499999997</v>
      </c>
      <c r="B26300" s="2">
        <v>-1.2123253528751472</v>
      </c>
    </row>
    <row r="26301" spans="1:2" x14ac:dyDescent="0.25">
      <c r="A26301" s="1">
        <v>42874.263194444444</v>
      </c>
      <c r="B26301" s="2">
        <v>-2.3387946849116514</v>
      </c>
    </row>
    <row r="26302" spans="1:2" x14ac:dyDescent="0.25">
      <c r="A26302" s="1">
        <v>42874.263888888891</v>
      </c>
      <c r="B26302" s="2">
        <v>2.6853839332587084</v>
      </c>
    </row>
    <row r="26303" spans="1:2" x14ac:dyDescent="0.25">
      <c r="A26303" s="1">
        <v>42874.26458333333</v>
      </c>
      <c r="B26303" s="2">
        <v>0.64832424142271827</v>
      </c>
    </row>
    <row r="26304" spans="1:2" x14ac:dyDescent="0.25">
      <c r="A26304" s="1">
        <v>42874.265277777777</v>
      </c>
      <c r="B26304" s="2">
        <v>1.1894137467228574</v>
      </c>
    </row>
    <row r="26305" spans="1:2" x14ac:dyDescent="0.25">
      <c r="A26305" s="1">
        <v>42874.265972222223</v>
      </c>
      <c r="B26305" s="2">
        <v>-15.601037779883093</v>
      </c>
    </row>
    <row r="26306" spans="1:2" x14ac:dyDescent="0.25">
      <c r="A26306" s="1">
        <v>42874.26666666667</v>
      </c>
      <c r="B26306" s="2">
        <v>-4.9576072521478638</v>
      </c>
    </row>
    <row r="26307" spans="1:2" x14ac:dyDescent="0.25">
      <c r="A26307" s="1">
        <v>42874.267361111109</v>
      </c>
      <c r="B26307" s="2">
        <v>-14.598777414320891</v>
      </c>
    </row>
    <row r="26308" spans="1:2" x14ac:dyDescent="0.25">
      <c r="A26308" s="1">
        <v>42874.268055555556</v>
      </c>
      <c r="B26308" s="2">
        <v>-25.066522903721975</v>
      </c>
    </row>
    <row r="26309" spans="1:2" x14ac:dyDescent="0.25">
      <c r="A26309" s="1">
        <v>42874.268750000003</v>
      </c>
      <c r="B26309" s="2">
        <v>-30.06167961581426</v>
      </c>
    </row>
    <row r="26310" spans="1:2" x14ac:dyDescent="0.25">
      <c r="A26310" s="1">
        <v>42874.269444444442</v>
      </c>
      <c r="B26310" s="2">
        <v>-40.021129339551166</v>
      </c>
    </row>
    <row r="26311" spans="1:2" x14ac:dyDescent="0.25">
      <c r="A26311" s="1">
        <v>42874.270138888889</v>
      </c>
      <c r="B26311" s="2">
        <v>-53.115567800515173</v>
      </c>
    </row>
    <row r="26312" spans="1:2" x14ac:dyDescent="0.25">
      <c r="A26312" s="1">
        <v>42874.270833333336</v>
      </c>
      <c r="B26312" s="2">
        <v>-67.490193831002884</v>
      </c>
    </row>
    <row r="26313" spans="1:2" x14ac:dyDescent="0.25">
      <c r="A26313" s="1">
        <v>42874.271527777775</v>
      </c>
      <c r="B26313" s="2">
        <v>-62.449452770123024</v>
      </c>
    </row>
    <row r="26314" spans="1:2" x14ac:dyDescent="0.25">
      <c r="A26314" s="1">
        <v>42874.272222222222</v>
      </c>
      <c r="B26314" s="2">
        <v>-62.854690568645793</v>
      </c>
    </row>
    <row r="26315" spans="1:2" x14ac:dyDescent="0.25">
      <c r="A26315" s="1">
        <v>42874.272916666669</v>
      </c>
      <c r="B26315" s="2">
        <v>-60.428724739944059</v>
      </c>
    </row>
    <row r="26316" spans="1:2" x14ac:dyDescent="0.25">
      <c r="A26316" s="1">
        <v>42874.273611111108</v>
      </c>
      <c r="B26316" s="2">
        <v>-31.033431785016727</v>
      </c>
    </row>
    <row r="26317" spans="1:2" x14ac:dyDescent="0.25">
      <c r="A26317" s="1">
        <v>42874.274305555555</v>
      </c>
      <c r="B26317" s="2">
        <v>-31.852472583081301</v>
      </c>
    </row>
    <row r="26318" spans="1:2" x14ac:dyDescent="0.25">
      <c r="A26318" s="1">
        <v>42874.275000000001</v>
      </c>
      <c r="B26318" s="2">
        <v>-31.804948962619527</v>
      </c>
    </row>
    <row r="26319" spans="1:2" x14ac:dyDescent="0.25">
      <c r="A26319" s="1">
        <v>42874.275694444441</v>
      </c>
      <c r="B26319" s="2">
        <v>-11.363180283623903</v>
      </c>
    </row>
    <row r="26320" spans="1:2" x14ac:dyDescent="0.25">
      <c r="A26320" s="1">
        <v>42874.276388888888</v>
      </c>
      <c r="B26320" s="2">
        <v>-15.927287596692622</v>
      </c>
    </row>
    <row r="26321" spans="1:2" x14ac:dyDescent="0.25">
      <c r="A26321" s="1">
        <v>42874.277083333334</v>
      </c>
      <c r="B26321" s="2">
        <v>-10.0678492573866</v>
      </c>
    </row>
    <row r="26322" spans="1:2" x14ac:dyDescent="0.25">
      <c r="A26322" s="1">
        <v>42874.277777777781</v>
      </c>
      <c r="B26322" s="2">
        <v>-28.119326866221673</v>
      </c>
    </row>
    <row r="26323" spans="1:2" x14ac:dyDescent="0.25">
      <c r="A26323" s="1">
        <v>42874.27847222222</v>
      </c>
      <c r="B26323" s="2">
        <v>-16.959683229977962</v>
      </c>
    </row>
    <row r="26324" spans="1:2" x14ac:dyDescent="0.25">
      <c r="A26324" s="1">
        <v>42874.279166666667</v>
      </c>
      <c r="B26324" s="2">
        <v>-8.3238562323851504</v>
      </c>
    </row>
    <row r="26325" spans="1:2" x14ac:dyDescent="0.25">
      <c r="A26325" s="1">
        <v>42874.279861111114</v>
      </c>
      <c r="B26325" s="2">
        <v>-3.6569913272978739E-2</v>
      </c>
    </row>
    <row r="26326" spans="1:2" x14ac:dyDescent="0.25">
      <c r="A26326" s="1">
        <v>42874.280555555553</v>
      </c>
      <c r="B26326" s="2">
        <v>32.603215426990452</v>
      </c>
    </row>
    <row r="26327" spans="1:2" x14ac:dyDescent="0.25">
      <c r="A26327" s="1">
        <v>42874.28125</v>
      </c>
      <c r="B26327" s="2">
        <v>55.954896124075944</v>
      </c>
    </row>
    <row r="26328" spans="1:2" x14ac:dyDescent="0.25">
      <c r="A26328" s="1">
        <v>42874.281944444447</v>
      </c>
      <c r="B26328" s="2">
        <v>57.304083552836282</v>
      </c>
    </row>
    <row r="26329" spans="1:2" x14ac:dyDescent="0.25">
      <c r="A26329" s="1">
        <v>42874.282638888886</v>
      </c>
      <c r="B26329" s="2">
        <v>43.27567756958112</v>
      </c>
    </row>
    <row r="26330" spans="1:2" x14ac:dyDescent="0.25">
      <c r="A26330" s="1">
        <v>42874.283333333333</v>
      </c>
      <c r="B26330" s="2">
        <v>28.922688208365191</v>
      </c>
    </row>
    <row r="26331" spans="1:2" x14ac:dyDescent="0.25">
      <c r="A26331" s="1">
        <v>42874.28402777778</v>
      </c>
      <c r="B26331" s="2">
        <v>39.675727726633582</v>
      </c>
    </row>
    <row r="26332" spans="1:2" x14ac:dyDescent="0.25">
      <c r="A26332" s="1">
        <v>42874.284722222219</v>
      </c>
      <c r="B26332" s="2">
        <v>65.810292484229038</v>
      </c>
    </row>
    <row r="26333" spans="1:2" x14ac:dyDescent="0.25">
      <c r="A26333" s="1">
        <v>42874.285416666666</v>
      </c>
      <c r="B26333" s="2">
        <v>75.262545536018052</v>
      </c>
    </row>
    <row r="26334" spans="1:2" x14ac:dyDescent="0.25">
      <c r="A26334" s="1">
        <v>42874.286111111112</v>
      </c>
      <c r="B26334" s="2">
        <v>91.274336739107582</v>
      </c>
    </row>
    <row r="26335" spans="1:2" x14ac:dyDescent="0.25">
      <c r="A26335" s="1">
        <v>42874.286805555559</v>
      </c>
      <c r="B26335" s="2">
        <v>99.352490773610768</v>
      </c>
    </row>
    <row r="26336" spans="1:2" x14ac:dyDescent="0.25">
      <c r="A26336" s="1">
        <v>42874.287499999999</v>
      </c>
      <c r="B26336" s="2">
        <v>104.71611003970416</v>
      </c>
    </row>
    <row r="26337" spans="1:2" x14ac:dyDescent="0.25">
      <c r="A26337" s="1">
        <v>42874.288194444445</v>
      </c>
      <c r="B26337" s="2">
        <v>110.36640283788826</v>
      </c>
    </row>
    <row r="26338" spans="1:2" x14ac:dyDescent="0.25">
      <c r="A26338" s="1">
        <v>42874.288888888892</v>
      </c>
      <c r="B26338" s="2">
        <v>107.57244669010397</v>
      </c>
    </row>
    <row r="26339" spans="1:2" x14ac:dyDescent="0.25">
      <c r="A26339" s="1">
        <v>42874.289583333331</v>
      </c>
      <c r="B26339" s="2">
        <v>114.39365892016212</v>
      </c>
    </row>
    <row r="26340" spans="1:2" x14ac:dyDescent="0.25">
      <c r="A26340" s="1">
        <v>42874.290277777778</v>
      </c>
      <c r="B26340" s="2">
        <v>104.63024247784634</v>
      </c>
    </row>
    <row r="26341" spans="1:2" x14ac:dyDescent="0.25">
      <c r="A26341" s="1">
        <v>42874.290972222225</v>
      </c>
      <c r="B26341" s="2">
        <v>81.422869508329313</v>
      </c>
    </row>
    <row r="26342" spans="1:2" x14ac:dyDescent="0.25">
      <c r="A26342" s="1">
        <v>42874.291666666664</v>
      </c>
      <c r="B26342" s="2">
        <v>65.818190872779809</v>
      </c>
    </row>
    <row r="26343" spans="1:2" x14ac:dyDescent="0.25">
      <c r="A26343" s="1">
        <v>42874.292361111111</v>
      </c>
      <c r="B26343" s="2">
        <v>76.720946397040578</v>
      </c>
    </row>
    <row r="26344" spans="1:2" x14ac:dyDescent="0.25">
      <c r="A26344" s="1">
        <v>42874.293055555558</v>
      </c>
      <c r="B26344" s="2">
        <v>92.226503704461109</v>
      </c>
    </row>
    <row r="26345" spans="1:2" x14ac:dyDescent="0.25">
      <c r="A26345" s="1">
        <v>42874.293749999997</v>
      </c>
      <c r="B26345" s="2">
        <v>94.42456455379336</v>
      </c>
    </row>
    <row r="26346" spans="1:2" x14ac:dyDescent="0.25">
      <c r="A26346" s="1">
        <v>42874.294444444444</v>
      </c>
      <c r="B26346" s="2">
        <v>94.457806653948495</v>
      </c>
    </row>
    <row r="26347" spans="1:2" x14ac:dyDescent="0.25">
      <c r="A26347" s="1">
        <v>42874.295138888891</v>
      </c>
      <c r="B26347" s="2">
        <v>95.075127677167373</v>
      </c>
    </row>
    <row r="26348" spans="1:2" x14ac:dyDescent="0.25">
      <c r="A26348" s="1">
        <v>42874.29583333333</v>
      </c>
      <c r="B26348" s="2">
        <v>97.889169815017766</v>
      </c>
    </row>
    <row r="26349" spans="1:2" x14ac:dyDescent="0.25">
      <c r="A26349" s="1">
        <v>42874.296527777777</v>
      </c>
      <c r="B26349" s="2">
        <v>82.760190160865506</v>
      </c>
    </row>
    <row r="26350" spans="1:2" x14ac:dyDescent="0.25">
      <c r="A26350" s="1">
        <v>42874.297222222223</v>
      </c>
      <c r="B26350" s="2">
        <v>84.255746592623964</v>
      </c>
    </row>
    <row r="26351" spans="1:2" x14ac:dyDescent="0.25">
      <c r="A26351" s="1">
        <v>42874.29791666667</v>
      </c>
      <c r="B26351" s="2">
        <v>61.535982892883474</v>
      </c>
    </row>
    <row r="26352" spans="1:2" x14ac:dyDescent="0.25">
      <c r="A26352" s="1">
        <v>42874.298611111109</v>
      </c>
      <c r="B26352" s="2">
        <v>63.215390818637871</v>
      </c>
    </row>
    <row r="26353" spans="1:2" x14ac:dyDescent="0.25">
      <c r="A26353" s="1">
        <v>42874.299305555556</v>
      </c>
      <c r="B26353" s="2">
        <v>78.922966568009002</v>
      </c>
    </row>
    <row r="26354" spans="1:2" x14ac:dyDescent="0.25">
      <c r="A26354" s="1">
        <v>42874.3</v>
      </c>
      <c r="B26354" s="2">
        <v>80.534077857751015</v>
      </c>
    </row>
    <row r="26355" spans="1:2" x14ac:dyDescent="0.25">
      <c r="A26355" s="1">
        <v>42874.300694444442</v>
      </c>
      <c r="B26355" s="2">
        <v>100.19976883515288</v>
      </c>
    </row>
    <row r="26356" spans="1:2" x14ac:dyDescent="0.25">
      <c r="A26356" s="1">
        <v>42874.301388888889</v>
      </c>
      <c r="B26356" s="2">
        <v>122.37181225747723</v>
      </c>
    </row>
    <row r="26357" spans="1:2" x14ac:dyDescent="0.25">
      <c r="A26357" s="1">
        <v>42874.302083333336</v>
      </c>
      <c r="B26357" s="2">
        <v>126.74068119938019</v>
      </c>
    </row>
    <row r="26358" spans="1:2" x14ac:dyDescent="0.25">
      <c r="A26358" s="1">
        <v>42874.302777777775</v>
      </c>
      <c r="B26358" s="2">
        <v>135.36074470101158</v>
      </c>
    </row>
    <row r="26359" spans="1:2" x14ac:dyDescent="0.25">
      <c r="A26359" s="1">
        <v>42874.303472222222</v>
      </c>
      <c r="B26359" s="2">
        <v>143.33908442081494</v>
      </c>
    </row>
    <row r="26360" spans="1:2" x14ac:dyDescent="0.25">
      <c r="A26360" s="1">
        <v>42874.304166666669</v>
      </c>
      <c r="B26360" s="2">
        <v>151.04693923050073</v>
      </c>
    </row>
    <row r="26361" spans="1:2" x14ac:dyDescent="0.25">
      <c r="A26361" s="1">
        <v>42874.304861111108</v>
      </c>
      <c r="B26361" s="2">
        <v>164.31213083663025</v>
      </c>
    </row>
    <row r="26362" spans="1:2" x14ac:dyDescent="0.25">
      <c r="A26362" s="1">
        <v>42874.305555555555</v>
      </c>
      <c r="B26362" s="2">
        <v>147.67730705483507</v>
      </c>
    </row>
    <row r="26363" spans="1:2" x14ac:dyDescent="0.25">
      <c r="A26363" s="1">
        <v>42874.306250000001</v>
      </c>
      <c r="B26363" s="2">
        <v>118.26655273993578</v>
      </c>
    </row>
    <row r="26364" spans="1:2" x14ac:dyDescent="0.25">
      <c r="A26364" s="1">
        <v>42874.306944444441</v>
      </c>
      <c r="B26364" s="2">
        <v>97.473482130739526</v>
      </c>
    </row>
    <row r="26365" spans="1:2" x14ac:dyDescent="0.25">
      <c r="A26365" s="1">
        <v>42874.307638888888</v>
      </c>
      <c r="B26365" s="2">
        <v>64.182339709143463</v>
      </c>
    </row>
    <row r="26366" spans="1:2" x14ac:dyDescent="0.25">
      <c r="A26366" s="1">
        <v>42874.308333333334</v>
      </c>
      <c r="B26366" s="2">
        <v>46.496176165465535</v>
      </c>
    </row>
    <row r="26367" spans="1:2" x14ac:dyDescent="0.25">
      <c r="A26367" s="1">
        <v>42874.309027777781</v>
      </c>
      <c r="B26367" s="2">
        <v>29.733220492369824</v>
      </c>
    </row>
    <row r="26368" spans="1:2" x14ac:dyDescent="0.25">
      <c r="A26368" s="1">
        <v>42874.30972222222</v>
      </c>
      <c r="B26368" s="2">
        <v>30.170806134866627</v>
      </c>
    </row>
    <row r="26369" spans="1:2" x14ac:dyDescent="0.25">
      <c r="A26369" s="1">
        <v>42874.310416666667</v>
      </c>
      <c r="B26369" s="2">
        <v>28.833592862579099</v>
      </c>
    </row>
    <row r="26370" spans="1:2" x14ac:dyDescent="0.25">
      <c r="A26370" s="1">
        <v>42874.311111111114</v>
      </c>
      <c r="B26370" s="2">
        <v>49.633149035220654</v>
      </c>
    </row>
    <row r="26371" spans="1:2" x14ac:dyDescent="0.25">
      <c r="A26371" s="1">
        <v>42874.311805555553</v>
      </c>
      <c r="B26371" s="2">
        <v>54.504413293098331</v>
      </c>
    </row>
    <row r="26372" spans="1:2" x14ac:dyDescent="0.25">
      <c r="A26372" s="1">
        <v>42874.3125</v>
      </c>
      <c r="B26372" s="2">
        <v>68.174610312694369</v>
      </c>
    </row>
    <row r="26373" spans="1:2" x14ac:dyDescent="0.25">
      <c r="A26373" s="1">
        <v>42874.313194444447</v>
      </c>
      <c r="B26373" s="2">
        <v>97.876532277036077</v>
      </c>
    </row>
    <row r="26374" spans="1:2" x14ac:dyDescent="0.25">
      <c r="A26374" s="1">
        <v>42874.313888888886</v>
      </c>
      <c r="B26374" s="2">
        <v>112.84810969729054</v>
      </c>
    </row>
    <row r="26375" spans="1:2" x14ac:dyDescent="0.25">
      <c r="A26375" s="1">
        <v>42874.314583333333</v>
      </c>
      <c r="B26375" s="2">
        <v>109.12979143577783</v>
      </c>
    </row>
    <row r="26376" spans="1:2" x14ac:dyDescent="0.25">
      <c r="A26376" s="1">
        <v>42874.31527777778</v>
      </c>
      <c r="B26376" s="2">
        <v>104.50955710797959</v>
      </c>
    </row>
    <row r="26377" spans="1:2" x14ac:dyDescent="0.25">
      <c r="A26377" s="1">
        <v>42874.315972222219</v>
      </c>
      <c r="B26377" s="2">
        <v>84.9970037986796</v>
      </c>
    </row>
    <row r="26378" spans="1:2" x14ac:dyDescent="0.25">
      <c r="A26378" s="1">
        <v>42874.316666666666</v>
      </c>
      <c r="B26378" s="2">
        <v>76.840629069842791</v>
      </c>
    </row>
    <row r="26379" spans="1:2" x14ac:dyDescent="0.25">
      <c r="A26379" s="1">
        <v>42874.317361111112</v>
      </c>
      <c r="B26379" s="2">
        <v>70.608143934058418</v>
      </c>
    </row>
    <row r="26380" spans="1:2" x14ac:dyDescent="0.25">
      <c r="A26380" s="1">
        <v>42874.318055555559</v>
      </c>
      <c r="B26380" s="2">
        <v>83.002138080764169</v>
      </c>
    </row>
    <row r="26381" spans="1:2" x14ac:dyDescent="0.25">
      <c r="A26381" s="1">
        <v>42874.318749999999</v>
      </c>
      <c r="B26381" s="2">
        <v>99.254537419976742</v>
      </c>
    </row>
    <row r="26382" spans="1:2" x14ac:dyDescent="0.25">
      <c r="A26382" s="1">
        <v>42874.319444444445</v>
      </c>
      <c r="B26382" s="2">
        <v>57.824439737883708</v>
      </c>
    </row>
    <row r="26383" spans="1:2" x14ac:dyDescent="0.25">
      <c r="A26383" s="1">
        <v>42874.320138888892</v>
      </c>
      <c r="B26383" s="2">
        <v>56.54903892360938</v>
      </c>
    </row>
    <row r="26384" spans="1:2" x14ac:dyDescent="0.25">
      <c r="A26384" s="1">
        <v>42874.320833333331</v>
      </c>
      <c r="B26384" s="2">
        <v>45.307765979213094</v>
      </c>
    </row>
    <row r="26385" spans="1:2" x14ac:dyDescent="0.25">
      <c r="A26385" s="1">
        <v>42874.321527777778</v>
      </c>
      <c r="B26385" s="2">
        <v>33.467663719628277</v>
      </c>
    </row>
    <row r="26386" spans="1:2" x14ac:dyDescent="0.25">
      <c r="A26386" s="1">
        <v>42874.322222222225</v>
      </c>
      <c r="B26386" s="2">
        <v>16.106939837256991</v>
      </c>
    </row>
    <row r="26387" spans="1:2" x14ac:dyDescent="0.25">
      <c r="A26387" s="1">
        <v>42874.322916666664</v>
      </c>
      <c r="B26387" s="2">
        <v>16.936509137417307</v>
      </c>
    </row>
    <row r="26388" spans="1:2" x14ac:dyDescent="0.25">
      <c r="A26388" s="1">
        <v>42874.323611111111</v>
      </c>
      <c r="B26388" s="2">
        <v>9.3627088698636118</v>
      </c>
    </row>
    <row r="26389" spans="1:2" x14ac:dyDescent="0.25">
      <c r="A26389" s="1">
        <v>42874.324305555558</v>
      </c>
      <c r="B26389" s="2">
        <v>4.4693235727686744</v>
      </c>
    </row>
    <row r="26390" spans="1:2" x14ac:dyDescent="0.25">
      <c r="A26390" s="1">
        <v>42874.324999999997</v>
      </c>
      <c r="B26390" s="2">
        <v>-6.8229263941854397</v>
      </c>
    </row>
    <row r="26391" spans="1:2" x14ac:dyDescent="0.25">
      <c r="A26391" s="1">
        <v>42874.325694444444</v>
      </c>
      <c r="B26391" s="2">
        <v>-2.3557827590809515</v>
      </c>
    </row>
    <row r="26392" spans="1:2" x14ac:dyDescent="0.25">
      <c r="A26392" s="1">
        <v>42874.326388888891</v>
      </c>
      <c r="B26392" s="2">
        <v>-6.328888800134882</v>
      </c>
    </row>
    <row r="26393" spans="1:2" x14ac:dyDescent="0.25">
      <c r="A26393" s="1">
        <v>42874.32708333333</v>
      </c>
      <c r="B26393" s="2">
        <v>8.1413090495649758</v>
      </c>
    </row>
    <row r="26394" spans="1:2" x14ac:dyDescent="0.25">
      <c r="A26394" s="1">
        <v>42874.327777777777</v>
      </c>
      <c r="B26394" s="2">
        <v>11.644520111674986</v>
      </c>
    </row>
    <row r="26395" spans="1:2" x14ac:dyDescent="0.25">
      <c r="A26395" s="1">
        <v>42874.328472222223</v>
      </c>
      <c r="B26395" s="2">
        <v>11.130302478860054</v>
      </c>
    </row>
    <row r="26396" spans="1:2" x14ac:dyDescent="0.25">
      <c r="A26396" s="1">
        <v>42874.32916666667</v>
      </c>
      <c r="B26396" s="2">
        <v>27.246137150514794</v>
      </c>
    </row>
    <row r="26397" spans="1:2" x14ac:dyDescent="0.25">
      <c r="A26397" s="1">
        <v>42874.329861111109</v>
      </c>
      <c r="B26397" s="2">
        <v>35.953609692688524</v>
      </c>
    </row>
    <row r="26398" spans="1:2" x14ac:dyDescent="0.25">
      <c r="A26398" s="1">
        <v>42874.330555555556</v>
      </c>
      <c r="B26398" s="2">
        <v>48.381783407546273</v>
      </c>
    </row>
    <row r="26399" spans="1:2" x14ac:dyDescent="0.25">
      <c r="A26399" s="1">
        <v>42874.331250000003</v>
      </c>
      <c r="B26399" s="2">
        <v>60.07872492507061</v>
      </c>
    </row>
    <row r="26400" spans="1:2" x14ac:dyDescent="0.25">
      <c r="A26400" s="1">
        <v>42874.331944444442</v>
      </c>
      <c r="B26400" s="2">
        <v>55.259027659850354</v>
      </c>
    </row>
    <row r="26401" spans="1:2" x14ac:dyDescent="0.25">
      <c r="A26401" s="1">
        <v>42874.332638888889</v>
      </c>
      <c r="B26401" s="2">
        <v>60.845289907621918</v>
      </c>
    </row>
    <row r="26402" spans="1:2" x14ac:dyDescent="0.25">
      <c r="A26402" s="1">
        <v>42874.333333333336</v>
      </c>
      <c r="B26402" s="2">
        <v>50.796472386235834</v>
      </c>
    </row>
    <row r="26403" spans="1:2" x14ac:dyDescent="0.25">
      <c r="A26403" s="1">
        <v>42874.334027777775</v>
      </c>
      <c r="B26403" s="2">
        <v>26.086809670096653</v>
      </c>
    </row>
    <row r="26404" spans="1:2" x14ac:dyDescent="0.25">
      <c r="A26404" s="1">
        <v>42874.334722222222</v>
      </c>
      <c r="B26404" s="2">
        <v>6.4712090545760779</v>
      </c>
    </row>
    <row r="26405" spans="1:2" x14ac:dyDescent="0.25">
      <c r="A26405" s="1">
        <v>42874.335416666669</v>
      </c>
      <c r="B26405" s="2">
        <v>-7.2175294771732297</v>
      </c>
    </row>
    <row r="26406" spans="1:2" x14ac:dyDescent="0.25">
      <c r="A26406" s="1">
        <v>42874.336111111108</v>
      </c>
      <c r="B26406" s="2">
        <v>16.972410759488898</v>
      </c>
    </row>
    <row r="26407" spans="1:2" x14ac:dyDescent="0.25">
      <c r="A26407" s="1">
        <v>42874.336805555555</v>
      </c>
      <c r="B26407" s="2">
        <v>-3.7681287350443502</v>
      </c>
    </row>
    <row r="26408" spans="1:2" x14ac:dyDescent="0.25">
      <c r="A26408" s="1">
        <v>42874.337500000001</v>
      </c>
      <c r="B26408" s="2">
        <v>-11.809472028922755</v>
      </c>
    </row>
    <row r="26409" spans="1:2" x14ac:dyDescent="0.25">
      <c r="A26409" s="1">
        <v>42874.338194444441</v>
      </c>
      <c r="B26409" s="2">
        <v>-15.975986258128735</v>
      </c>
    </row>
    <row r="26410" spans="1:2" x14ac:dyDescent="0.25">
      <c r="A26410" s="1">
        <v>42874.338888888888</v>
      </c>
      <c r="B26410" s="2">
        <v>-12.642035732356211</v>
      </c>
    </row>
    <row r="26411" spans="1:2" x14ac:dyDescent="0.25">
      <c r="A26411" s="1">
        <v>42874.339583333334</v>
      </c>
      <c r="B26411" s="2">
        <v>-9.9836907360110967</v>
      </c>
    </row>
    <row r="26412" spans="1:2" x14ac:dyDescent="0.25">
      <c r="A26412" s="1">
        <v>42874.340277777781</v>
      </c>
      <c r="B26412" s="2">
        <v>-3.0258312843099704</v>
      </c>
    </row>
    <row r="26413" spans="1:2" x14ac:dyDescent="0.25">
      <c r="A26413" s="1">
        <v>42874.34097222222</v>
      </c>
      <c r="B26413" s="2">
        <v>1.3998686650923142</v>
      </c>
    </row>
    <row r="26414" spans="1:2" x14ac:dyDescent="0.25">
      <c r="A26414" s="1">
        <v>42874.341666666667</v>
      </c>
      <c r="B26414" s="2">
        <v>12.738007993383023</v>
      </c>
    </row>
    <row r="26415" spans="1:2" x14ac:dyDescent="0.25">
      <c r="A26415" s="1">
        <v>42874.342361111114</v>
      </c>
      <c r="B26415" s="2">
        <v>34.298755401431116</v>
      </c>
    </row>
    <row r="26416" spans="1:2" x14ac:dyDescent="0.25">
      <c r="A26416" s="1">
        <v>42874.343055555553</v>
      </c>
      <c r="B26416" s="2">
        <v>42.632688667304073</v>
      </c>
    </row>
    <row r="26417" spans="1:2" x14ac:dyDescent="0.25">
      <c r="A26417" s="1">
        <v>42874.34375</v>
      </c>
      <c r="B26417" s="2">
        <v>50.644996317066642</v>
      </c>
    </row>
    <row r="26418" spans="1:2" x14ac:dyDescent="0.25">
      <c r="A26418" s="1">
        <v>42874.344444444447</v>
      </c>
      <c r="B26418" s="2">
        <v>45.923506011705712</v>
      </c>
    </row>
    <row r="26419" spans="1:2" x14ac:dyDescent="0.25">
      <c r="A26419" s="1">
        <v>42874.345138888886</v>
      </c>
      <c r="B26419" s="2">
        <v>44.285543888394024</v>
      </c>
    </row>
    <row r="26420" spans="1:2" x14ac:dyDescent="0.25">
      <c r="A26420" s="1">
        <v>42874.345833333333</v>
      </c>
      <c r="B26420" s="2">
        <v>31.854337781612411</v>
      </c>
    </row>
    <row r="26421" spans="1:2" x14ac:dyDescent="0.25">
      <c r="A26421" s="1">
        <v>42874.34652777778</v>
      </c>
      <c r="B26421" s="2">
        <v>31.590266920586874</v>
      </c>
    </row>
    <row r="26422" spans="1:2" x14ac:dyDescent="0.25">
      <c r="A26422" s="1">
        <v>42874.347222222219</v>
      </c>
      <c r="B26422" s="2">
        <v>29.98593201082549</v>
      </c>
    </row>
    <row r="26423" spans="1:2" x14ac:dyDescent="0.25">
      <c r="A26423" s="1">
        <v>42874.347916666666</v>
      </c>
      <c r="B26423" s="2">
        <v>20.920630976444226</v>
      </c>
    </row>
    <row r="26424" spans="1:2" x14ac:dyDescent="0.25">
      <c r="A26424" s="1">
        <v>42874.348611111112</v>
      </c>
      <c r="B26424" s="2">
        <v>9.9814008785256494</v>
      </c>
    </row>
    <row r="26425" spans="1:2" x14ac:dyDescent="0.25">
      <c r="A26425" s="1">
        <v>42874.349305555559</v>
      </c>
      <c r="B26425" s="2">
        <v>-1.4015017284662463</v>
      </c>
    </row>
    <row r="26426" spans="1:2" x14ac:dyDescent="0.25">
      <c r="A26426" s="1">
        <v>42874.35</v>
      </c>
      <c r="B26426" s="2">
        <v>9.1914967701906178</v>
      </c>
    </row>
    <row r="26427" spans="1:2" x14ac:dyDescent="0.25">
      <c r="A26427" s="1">
        <v>42874.350694444445</v>
      </c>
      <c r="B26427" s="2">
        <v>6.8888794003306737</v>
      </c>
    </row>
    <row r="26428" spans="1:2" x14ac:dyDescent="0.25">
      <c r="A26428" s="1">
        <v>42874.351388888892</v>
      </c>
      <c r="B26428" s="2">
        <v>0.73530695927135337</v>
      </c>
    </row>
    <row r="26429" spans="1:2" x14ac:dyDescent="0.25">
      <c r="A26429" s="1">
        <v>42874.352083333331</v>
      </c>
      <c r="B26429" s="2">
        <v>-1.1462125442301234</v>
      </c>
    </row>
    <row r="26430" spans="1:2" x14ac:dyDescent="0.25">
      <c r="A26430" s="1">
        <v>42874.352777777778</v>
      </c>
      <c r="B26430" s="2">
        <v>-0.14509808849931385</v>
      </c>
    </row>
    <row r="26431" spans="1:2" x14ac:dyDescent="0.25">
      <c r="A26431" s="1">
        <v>42874.353472222225</v>
      </c>
      <c r="B26431" s="2">
        <v>-0.8190125292535716</v>
      </c>
    </row>
    <row r="26432" spans="1:2" x14ac:dyDescent="0.25">
      <c r="A26432" s="1">
        <v>42874.354166666664</v>
      </c>
      <c r="B26432" s="2">
        <v>-4.0179467549334129</v>
      </c>
    </row>
    <row r="26433" spans="1:2" x14ac:dyDescent="0.25">
      <c r="A26433" s="1">
        <v>42874.354861111111</v>
      </c>
      <c r="B26433" s="2">
        <v>-21.425570521687042</v>
      </c>
    </row>
    <row r="26434" spans="1:2" x14ac:dyDescent="0.25">
      <c r="A26434" s="1">
        <v>42874.355555555558</v>
      </c>
      <c r="B26434" s="2">
        <v>-16.198474760070773</v>
      </c>
    </row>
    <row r="26435" spans="1:2" x14ac:dyDescent="0.25">
      <c r="A26435" s="1">
        <v>42874.356249999997</v>
      </c>
      <c r="B26435" s="2">
        <v>-22.137873199296884</v>
      </c>
    </row>
    <row r="26436" spans="1:2" x14ac:dyDescent="0.25">
      <c r="A26436" s="1">
        <v>42874.356944444444</v>
      </c>
      <c r="B26436" s="2">
        <v>-24.160317736064705</v>
      </c>
    </row>
    <row r="26437" spans="1:2" x14ac:dyDescent="0.25">
      <c r="A26437" s="1">
        <v>42874.357638888891</v>
      </c>
      <c r="B26437" s="2">
        <v>-23.571801041701594</v>
      </c>
    </row>
    <row r="26438" spans="1:2" x14ac:dyDescent="0.25">
      <c r="A26438" s="1">
        <v>42874.35833333333</v>
      </c>
      <c r="B26438" s="2">
        <v>-21.886258964948745</v>
      </c>
    </row>
    <row r="26439" spans="1:2" x14ac:dyDescent="0.25">
      <c r="A26439" s="1">
        <v>42874.359027777777</v>
      </c>
      <c r="B26439" s="2">
        <v>-20.479187541405555</v>
      </c>
    </row>
    <row r="26440" spans="1:2" x14ac:dyDescent="0.25">
      <c r="A26440" s="1">
        <v>42874.359722222223</v>
      </c>
      <c r="B26440" s="2">
        <v>-19.452717620699453</v>
      </c>
    </row>
    <row r="26441" spans="1:2" x14ac:dyDescent="0.25">
      <c r="A26441" s="1">
        <v>42874.36041666667</v>
      </c>
      <c r="B26441" s="2">
        <v>-19.425839711230946</v>
      </c>
    </row>
    <row r="26442" spans="1:2" x14ac:dyDescent="0.25">
      <c r="A26442" s="1">
        <v>42874.361111111109</v>
      </c>
      <c r="B26442" s="2">
        <v>-29.465912770158319</v>
      </c>
    </row>
    <row r="26443" spans="1:2" x14ac:dyDescent="0.25">
      <c r="A26443" s="1">
        <v>42874.361805555556</v>
      </c>
      <c r="B26443" s="2">
        <v>-15.873817942590298</v>
      </c>
    </row>
    <row r="26444" spans="1:2" x14ac:dyDescent="0.25">
      <c r="A26444" s="1">
        <v>42874.362500000003</v>
      </c>
      <c r="B26444" s="2">
        <v>-12.618387064002066</v>
      </c>
    </row>
    <row r="26445" spans="1:2" x14ac:dyDescent="0.25">
      <c r="A26445" s="1">
        <v>42874.363194444442</v>
      </c>
      <c r="B26445" s="2">
        <v>-12.416845197042372</v>
      </c>
    </row>
    <row r="26446" spans="1:2" x14ac:dyDescent="0.25">
      <c r="A26446" s="1">
        <v>42874.363888888889</v>
      </c>
      <c r="B26446" s="2">
        <v>-1.7891337093159867</v>
      </c>
    </row>
    <row r="26447" spans="1:2" x14ac:dyDescent="0.25">
      <c r="A26447" s="1">
        <v>42874.364583333336</v>
      </c>
      <c r="B26447" s="2">
        <v>-12.422183661710005</v>
      </c>
    </row>
    <row r="26448" spans="1:2" x14ac:dyDescent="0.25">
      <c r="A26448" s="1">
        <v>42874.365277777775</v>
      </c>
      <c r="B26448" s="2">
        <v>-6.62378390954885</v>
      </c>
    </row>
    <row r="26449" spans="1:2" x14ac:dyDescent="0.25">
      <c r="A26449" s="1">
        <v>42874.365972222222</v>
      </c>
      <c r="B26449" s="2">
        <v>-12.005105178894398</v>
      </c>
    </row>
    <row r="26450" spans="1:2" x14ac:dyDescent="0.25">
      <c r="A26450" s="1">
        <v>42874.366666666669</v>
      </c>
      <c r="B26450" s="2">
        <v>-3.5522606342642877</v>
      </c>
    </row>
    <row r="26451" spans="1:2" x14ac:dyDescent="0.25">
      <c r="A26451" s="1">
        <v>42874.367361111108</v>
      </c>
      <c r="B26451" s="2">
        <v>-10.73076888723687</v>
      </c>
    </row>
    <row r="26452" spans="1:2" x14ac:dyDescent="0.25">
      <c r="A26452" s="1">
        <v>42874.368055555555</v>
      </c>
      <c r="B26452" s="2">
        <v>-4.8998369781979516</v>
      </c>
    </row>
    <row r="26453" spans="1:2" x14ac:dyDescent="0.25">
      <c r="A26453" s="1">
        <v>42874.368750000001</v>
      </c>
      <c r="B26453" s="2">
        <v>-16.705243079628175</v>
      </c>
    </row>
    <row r="26454" spans="1:2" x14ac:dyDescent="0.25">
      <c r="A26454" s="1">
        <v>42874.369444444441</v>
      </c>
      <c r="B26454" s="2">
        <v>-18.077737374186594</v>
      </c>
    </row>
    <row r="26455" spans="1:2" x14ac:dyDescent="0.25">
      <c r="A26455" s="1">
        <v>42874.370138888888</v>
      </c>
      <c r="B26455" s="2">
        <v>-24.836239536031403</v>
      </c>
    </row>
    <row r="26456" spans="1:2" x14ac:dyDescent="0.25">
      <c r="A26456" s="1">
        <v>42874.370833333334</v>
      </c>
      <c r="B26456" s="2">
        <v>-29.237376413897923</v>
      </c>
    </row>
    <row r="26457" spans="1:2" x14ac:dyDescent="0.25">
      <c r="A26457" s="1">
        <v>42874.371527777781</v>
      </c>
      <c r="B26457" s="2">
        <v>-32.478677252396785</v>
      </c>
    </row>
    <row r="26458" spans="1:2" x14ac:dyDescent="0.25">
      <c r="A26458" s="1">
        <v>42874.37222222222</v>
      </c>
      <c r="B26458" s="2">
        <v>-38.625097733697721</v>
      </c>
    </row>
    <row r="26459" spans="1:2" x14ac:dyDescent="0.25">
      <c r="A26459" s="1">
        <v>42874.372916666667</v>
      </c>
      <c r="B26459" s="2">
        <v>-34.681975060205637</v>
      </c>
    </row>
    <row r="26460" spans="1:2" x14ac:dyDescent="0.25">
      <c r="A26460" s="1">
        <v>42874.373611111114</v>
      </c>
      <c r="B26460" s="2">
        <v>-38.204331182888318</v>
      </c>
    </row>
    <row r="26461" spans="1:2" x14ac:dyDescent="0.25">
      <c r="A26461" s="1">
        <v>42874.374305555553</v>
      </c>
      <c r="B26461" s="2">
        <v>-24.52988599776824</v>
      </c>
    </row>
    <row r="26462" spans="1:2" x14ac:dyDescent="0.25">
      <c r="A26462" s="1">
        <v>42874.375</v>
      </c>
      <c r="B26462" s="2">
        <v>-27.328352572339647</v>
      </c>
    </row>
    <row r="26463" spans="1:2" x14ac:dyDescent="0.25">
      <c r="A26463" s="1">
        <v>42874.375694444447</v>
      </c>
      <c r="B26463" s="2">
        <v>-25.434247434567077</v>
      </c>
    </row>
    <row r="26464" spans="1:2" x14ac:dyDescent="0.25">
      <c r="A26464" s="1">
        <v>42874.376388888886</v>
      </c>
      <c r="B26464" s="2">
        <v>-23.280507011641749</v>
      </c>
    </row>
    <row r="26465" spans="1:2" x14ac:dyDescent="0.25">
      <c r="A26465" s="1">
        <v>42874.377083333333</v>
      </c>
      <c r="B26465" s="2">
        <v>-23.602933670809339</v>
      </c>
    </row>
    <row r="26466" spans="1:2" x14ac:dyDescent="0.25">
      <c r="A26466" s="1">
        <v>42874.37777777778</v>
      </c>
      <c r="B26466" s="2">
        <v>-24.266848145648932</v>
      </c>
    </row>
    <row r="26467" spans="1:2" x14ac:dyDescent="0.25">
      <c r="A26467" s="1">
        <v>42874.378472222219</v>
      </c>
      <c r="B26467" s="2">
        <v>-26.371480896317614</v>
      </c>
    </row>
    <row r="26468" spans="1:2" x14ac:dyDescent="0.25">
      <c r="A26468" s="1">
        <v>42874.379166666666</v>
      </c>
      <c r="B26468" s="2">
        <v>-24.156714315282684</v>
      </c>
    </row>
    <row r="26469" spans="1:2" x14ac:dyDescent="0.25">
      <c r="A26469" s="1">
        <v>42874.379861111112</v>
      </c>
      <c r="B26469" s="2">
        <v>-24.01743719082442</v>
      </c>
    </row>
    <row r="26470" spans="1:2" x14ac:dyDescent="0.25">
      <c r="A26470" s="1">
        <v>42874.380555555559</v>
      </c>
      <c r="B26470" s="2">
        <v>-10.144731313770171</v>
      </c>
    </row>
    <row r="26471" spans="1:2" x14ac:dyDescent="0.25">
      <c r="A26471" s="1">
        <v>42874.381249999999</v>
      </c>
      <c r="B26471" s="2">
        <v>-31.274416726773779</v>
      </c>
    </row>
    <row r="26472" spans="1:2" x14ac:dyDescent="0.25">
      <c r="A26472" s="1">
        <v>42874.381944444445</v>
      </c>
      <c r="B26472" s="2">
        <v>-32.921503536441982</v>
      </c>
    </row>
    <row r="26473" spans="1:2" x14ac:dyDescent="0.25">
      <c r="A26473" s="1">
        <v>42874.382638888892</v>
      </c>
      <c r="B26473" s="2">
        <v>-20.300523550013409</v>
      </c>
    </row>
    <row r="26474" spans="1:2" x14ac:dyDescent="0.25">
      <c r="A26474" s="1">
        <v>42874.383333333331</v>
      </c>
      <c r="B26474" s="2">
        <v>-18.621857254269223</v>
      </c>
    </row>
    <row r="26475" spans="1:2" x14ac:dyDescent="0.25">
      <c r="A26475" s="1">
        <v>42874.384027777778</v>
      </c>
      <c r="B26475" s="2">
        <v>-14.728975751672502</v>
      </c>
    </row>
    <row r="26476" spans="1:2" x14ac:dyDescent="0.25">
      <c r="A26476" s="1">
        <v>42874.384722222225</v>
      </c>
      <c r="B26476" s="2">
        <v>-17.819156977460565</v>
      </c>
    </row>
    <row r="26477" spans="1:2" x14ac:dyDescent="0.25">
      <c r="A26477" s="1">
        <v>42874.385416666664</v>
      </c>
      <c r="B26477" s="2">
        <v>-13.148127195530105</v>
      </c>
    </row>
    <row r="26478" spans="1:2" x14ac:dyDescent="0.25">
      <c r="A26478" s="1">
        <v>42874.386111111111</v>
      </c>
      <c r="B26478" s="2">
        <v>-17.430636227864305</v>
      </c>
    </row>
    <row r="26479" spans="1:2" x14ac:dyDescent="0.25">
      <c r="A26479" s="1">
        <v>42874.386805555558</v>
      </c>
      <c r="B26479" s="2">
        <v>-15.574345492241749</v>
      </c>
    </row>
    <row r="26480" spans="1:2" x14ac:dyDescent="0.25">
      <c r="A26480" s="1">
        <v>42874.387499999997</v>
      </c>
      <c r="B26480" s="2">
        <v>-20.585586815416658</v>
      </c>
    </row>
    <row r="26481" spans="1:2" x14ac:dyDescent="0.25">
      <c r="A26481" s="1">
        <v>42874.388194444444</v>
      </c>
      <c r="B26481" s="2">
        <v>-12.058719790020648</v>
      </c>
    </row>
    <row r="26482" spans="1:2" x14ac:dyDescent="0.25">
      <c r="A26482" s="1">
        <v>42874.388888888891</v>
      </c>
      <c r="B26482" s="2">
        <v>-17.942521856633054</v>
      </c>
    </row>
    <row r="26483" spans="1:2" x14ac:dyDescent="0.25">
      <c r="A26483" s="1">
        <v>42874.38958333333</v>
      </c>
      <c r="B26483" s="2">
        <v>-13.509951799370659</v>
      </c>
    </row>
    <row r="26484" spans="1:2" x14ac:dyDescent="0.25">
      <c r="A26484" s="1">
        <v>42874.390277777777</v>
      </c>
      <c r="B26484" s="2">
        <v>-12.928344409563094</v>
      </c>
    </row>
    <row r="26485" spans="1:2" x14ac:dyDescent="0.25">
      <c r="A26485" s="1">
        <v>42874.390972222223</v>
      </c>
      <c r="B26485" s="2">
        <v>-22.429547474868013</v>
      </c>
    </row>
    <row r="26486" spans="1:2" x14ac:dyDescent="0.25">
      <c r="A26486" s="1">
        <v>42874.39166666667</v>
      </c>
      <c r="B26486" s="2">
        <v>-22.545373350315881</v>
      </c>
    </row>
    <row r="26487" spans="1:2" x14ac:dyDescent="0.25">
      <c r="A26487" s="1">
        <v>42874.392361111109</v>
      </c>
      <c r="B26487" s="2">
        <v>-20.922090145209221</v>
      </c>
    </row>
    <row r="26488" spans="1:2" x14ac:dyDescent="0.25">
      <c r="A26488" s="1">
        <v>42874.393055555556</v>
      </c>
      <c r="B26488" s="2">
        <v>-19.460042397095823</v>
      </c>
    </row>
    <row r="26489" spans="1:2" x14ac:dyDescent="0.25">
      <c r="A26489" s="1">
        <v>42874.393750000003</v>
      </c>
      <c r="B26489" s="2">
        <v>-21.622377329352698</v>
      </c>
    </row>
    <row r="26490" spans="1:2" x14ac:dyDescent="0.25">
      <c r="A26490" s="1">
        <v>42874.394444444442</v>
      </c>
      <c r="B26490" s="2">
        <v>-20.655577463833712</v>
      </c>
    </row>
    <row r="26491" spans="1:2" x14ac:dyDescent="0.25">
      <c r="A26491" s="1">
        <v>42874.395138888889</v>
      </c>
      <c r="B26491" s="2">
        <v>-19.594145832386371</v>
      </c>
    </row>
    <row r="26492" spans="1:2" x14ac:dyDescent="0.25">
      <c r="A26492" s="1">
        <v>42874.395833333336</v>
      </c>
      <c r="B26492" s="2">
        <v>-16.521266528917476</v>
      </c>
    </row>
    <row r="26493" spans="1:2" x14ac:dyDescent="0.25">
      <c r="A26493" s="1">
        <v>42874.396527777775</v>
      </c>
      <c r="B26493" s="2">
        <v>-13.764987328398274</v>
      </c>
    </row>
    <row r="26494" spans="1:2" x14ac:dyDescent="0.25">
      <c r="A26494" s="1">
        <v>42874.397222222222</v>
      </c>
      <c r="B26494" s="2">
        <v>0.29981184458980958</v>
      </c>
    </row>
    <row r="26495" spans="1:2" x14ac:dyDescent="0.25">
      <c r="A26495" s="1">
        <v>42874.397916666669</v>
      </c>
      <c r="B26495" s="2">
        <v>-11.721586321371918</v>
      </c>
    </row>
    <row r="26496" spans="1:2" x14ac:dyDescent="0.25">
      <c r="A26496" s="1">
        <v>42874.398611111108</v>
      </c>
      <c r="B26496" s="2">
        <v>-2.250399145183231</v>
      </c>
    </row>
    <row r="26497" spans="1:2" x14ac:dyDescent="0.25">
      <c r="A26497" s="1">
        <v>42874.399305555555</v>
      </c>
      <c r="B26497" s="2">
        <v>-6.8406096996506678</v>
      </c>
    </row>
    <row r="26498" spans="1:2" x14ac:dyDescent="0.25">
      <c r="A26498" s="1">
        <v>42874.400000000001</v>
      </c>
      <c r="B26498" s="2">
        <v>1.2509603639463118</v>
      </c>
    </row>
    <row r="26499" spans="1:2" x14ac:dyDescent="0.25">
      <c r="A26499" s="1">
        <v>42874.400694444441</v>
      </c>
      <c r="B26499" s="2">
        <v>-6.9789613237119434</v>
      </c>
    </row>
    <row r="26500" spans="1:2" x14ac:dyDescent="0.25">
      <c r="A26500" s="1">
        <v>42874.401388888888</v>
      </c>
      <c r="B26500" s="2">
        <v>3.3536216449943215</v>
      </c>
    </row>
    <row r="26501" spans="1:2" x14ac:dyDescent="0.25">
      <c r="A26501" s="1">
        <v>42874.402083333334</v>
      </c>
      <c r="B26501" s="2">
        <v>-8.4811927847738851</v>
      </c>
    </row>
    <row r="26502" spans="1:2" x14ac:dyDescent="0.25">
      <c r="A26502" s="1">
        <v>42874.402777777781</v>
      </c>
      <c r="B26502" s="2">
        <v>2.3396799567427178</v>
      </c>
    </row>
    <row r="26503" spans="1:2" x14ac:dyDescent="0.25">
      <c r="A26503" s="1">
        <v>42874.40347222222</v>
      </c>
      <c r="B26503" s="2">
        <v>1.0862747784432334</v>
      </c>
    </row>
    <row r="26504" spans="1:2" x14ac:dyDescent="0.25">
      <c r="A26504" s="1">
        <v>42874.404166666667</v>
      </c>
      <c r="B26504" s="2">
        <v>-5.3137671332146663</v>
      </c>
    </row>
    <row r="26505" spans="1:2" x14ac:dyDescent="0.25">
      <c r="A26505" s="1">
        <v>42874.404861111114</v>
      </c>
      <c r="B26505" s="2">
        <v>-2.1376610353181604</v>
      </c>
    </row>
    <row r="26506" spans="1:2" x14ac:dyDescent="0.25">
      <c r="A26506" s="1">
        <v>42874.405555555553</v>
      </c>
      <c r="B26506" s="2">
        <v>-3.4407516257895621</v>
      </c>
    </row>
    <row r="26507" spans="1:2" x14ac:dyDescent="0.25">
      <c r="A26507" s="1">
        <v>42874.40625</v>
      </c>
      <c r="B26507" s="2">
        <v>2.96009929406185</v>
      </c>
    </row>
    <row r="26508" spans="1:2" x14ac:dyDescent="0.25">
      <c r="A26508" s="1">
        <v>42874.406944444447</v>
      </c>
      <c r="B26508" s="2">
        <v>2.9281406266857326</v>
      </c>
    </row>
    <row r="26509" spans="1:2" x14ac:dyDescent="0.25">
      <c r="A26509" s="1">
        <v>42874.407638888886</v>
      </c>
      <c r="B26509" s="2">
        <v>6.5567087815356597</v>
      </c>
    </row>
    <row r="26510" spans="1:2" x14ac:dyDescent="0.25">
      <c r="A26510" s="1">
        <v>42874.408333333333</v>
      </c>
      <c r="B26510" s="2">
        <v>-8.3250411484720335</v>
      </c>
    </row>
    <row r="26511" spans="1:2" x14ac:dyDescent="0.25">
      <c r="A26511" s="1">
        <v>42874.40902777778</v>
      </c>
      <c r="B26511" s="2">
        <v>-0.28490301056105333</v>
      </c>
    </row>
    <row r="26512" spans="1:2" x14ac:dyDescent="0.25">
      <c r="A26512" s="1">
        <v>42874.409722222219</v>
      </c>
      <c r="B26512" s="2">
        <v>-1.8085460305310941</v>
      </c>
    </row>
    <row r="26513" spans="1:2" x14ac:dyDescent="0.25">
      <c r="A26513" s="1">
        <v>42874.410416666666</v>
      </c>
      <c r="B26513" s="2">
        <v>6.1190020956118438</v>
      </c>
    </row>
    <row r="26514" spans="1:2" x14ac:dyDescent="0.25">
      <c r="A26514" s="1">
        <v>42874.411111111112</v>
      </c>
      <c r="B26514" s="2">
        <v>-1.567361391390053</v>
      </c>
    </row>
    <row r="26515" spans="1:2" x14ac:dyDescent="0.25">
      <c r="A26515" s="1">
        <v>42874.411805555559</v>
      </c>
      <c r="B26515" s="2">
        <v>-3.9780044869985433E-3</v>
      </c>
    </row>
    <row r="26516" spans="1:2" x14ac:dyDescent="0.25">
      <c r="A26516" s="1">
        <v>42874.412499999999</v>
      </c>
      <c r="B26516" s="2">
        <v>-5.572373251069803</v>
      </c>
    </row>
    <row r="26517" spans="1:2" x14ac:dyDescent="0.25">
      <c r="A26517" s="1">
        <v>42874.413194444445</v>
      </c>
      <c r="B26517" s="2">
        <v>0.39438880677528992</v>
      </c>
    </row>
    <row r="26518" spans="1:2" x14ac:dyDescent="0.25">
      <c r="A26518" s="1">
        <v>42874.413888888892</v>
      </c>
      <c r="B26518" s="2">
        <v>-3.2121406053134707</v>
      </c>
    </row>
    <row r="26519" spans="1:2" x14ac:dyDescent="0.25">
      <c r="A26519" s="1">
        <v>42874.414583333331</v>
      </c>
      <c r="B26519" s="2">
        <v>-10.22332845167645</v>
      </c>
    </row>
    <row r="26520" spans="1:2" x14ac:dyDescent="0.25">
      <c r="A26520" s="1">
        <v>42874.415277777778</v>
      </c>
      <c r="B26520" s="2">
        <v>-16.870286901947111</v>
      </c>
    </row>
    <row r="26521" spans="1:2" x14ac:dyDescent="0.25">
      <c r="A26521" s="1">
        <v>42874.415972222225</v>
      </c>
      <c r="B26521" s="2">
        <v>-14.50970602335874</v>
      </c>
    </row>
    <row r="26522" spans="1:2" x14ac:dyDescent="0.25">
      <c r="A26522" s="1">
        <v>42874.416666666664</v>
      </c>
      <c r="B26522" s="2">
        <v>-21.75929120631578</v>
      </c>
    </row>
    <row r="26523" spans="1:2" x14ac:dyDescent="0.25">
      <c r="A26523" s="1">
        <v>42874.417361111111</v>
      </c>
      <c r="B26523" s="2">
        <v>-42.340253145812312</v>
      </c>
    </row>
    <row r="26524" spans="1:2" x14ac:dyDescent="0.25">
      <c r="A26524" s="1">
        <v>42874.418055555558</v>
      </c>
      <c r="B26524" s="2">
        <v>-51.525755610868025</v>
      </c>
    </row>
    <row r="26525" spans="1:2" x14ac:dyDescent="0.25">
      <c r="A26525" s="1">
        <v>42874.418749999997</v>
      </c>
      <c r="B26525" s="2">
        <v>-67.6808360549078</v>
      </c>
    </row>
    <row r="26526" spans="1:2" x14ac:dyDescent="0.25">
      <c r="A26526" s="1">
        <v>42874.419444444444</v>
      </c>
      <c r="B26526" s="2">
        <v>-66.530803033800723</v>
      </c>
    </row>
    <row r="26527" spans="1:2" x14ac:dyDescent="0.25">
      <c r="A26527" s="1">
        <v>42874.420138888891</v>
      </c>
      <c r="B26527" s="2">
        <v>-73.847345246378481</v>
      </c>
    </row>
    <row r="26528" spans="1:2" x14ac:dyDescent="0.25">
      <c r="A26528" s="1">
        <v>42874.42083333333</v>
      </c>
      <c r="B26528" s="2">
        <v>-76.226672610625002</v>
      </c>
    </row>
    <row r="26529" spans="1:2" x14ac:dyDescent="0.25">
      <c r="A26529" s="1">
        <v>42874.421527777777</v>
      </c>
      <c r="B26529" s="2">
        <v>-82.743766372800266</v>
      </c>
    </row>
    <row r="26530" spans="1:2" x14ac:dyDescent="0.25">
      <c r="A26530" s="1">
        <v>42874.422222222223</v>
      </c>
      <c r="B26530" s="2">
        <v>-73.645397108209238</v>
      </c>
    </row>
    <row r="26531" spans="1:2" x14ac:dyDescent="0.25">
      <c r="A26531" s="1">
        <v>42874.42291666667</v>
      </c>
      <c r="B26531" s="2">
        <v>-80.833195903998174</v>
      </c>
    </row>
    <row r="26532" spans="1:2" x14ac:dyDescent="0.25">
      <c r="A26532" s="1">
        <v>42874.423611111109</v>
      </c>
      <c r="B26532" s="2">
        <v>-64.4737442622815</v>
      </c>
    </row>
    <row r="26533" spans="1:2" x14ac:dyDescent="0.25">
      <c r="A26533" s="1">
        <v>42874.424305555556</v>
      </c>
      <c r="B26533" s="2">
        <v>-56.424021095367301</v>
      </c>
    </row>
    <row r="26534" spans="1:2" x14ac:dyDescent="0.25">
      <c r="A26534" s="1">
        <v>42874.425000000003</v>
      </c>
      <c r="B26534" s="2">
        <v>-42.744847435163685</v>
      </c>
    </row>
    <row r="26535" spans="1:2" x14ac:dyDescent="0.25">
      <c r="A26535" s="1">
        <v>42874.425694444442</v>
      </c>
      <c r="B26535" s="2">
        <v>-44.071810992811031</v>
      </c>
    </row>
    <row r="26536" spans="1:2" x14ac:dyDescent="0.25">
      <c r="A26536" s="1">
        <v>42874.426388888889</v>
      </c>
      <c r="B26536" s="2">
        <v>-32.094469949275179</v>
      </c>
    </row>
    <row r="26537" spans="1:2" x14ac:dyDescent="0.25">
      <c r="A26537" s="1">
        <v>42874.427083333336</v>
      </c>
      <c r="B26537" s="2">
        <v>-29.811576983783745</v>
      </c>
    </row>
    <row r="26538" spans="1:2" x14ac:dyDescent="0.25">
      <c r="A26538" s="1">
        <v>42874.427777777775</v>
      </c>
      <c r="B26538" s="2">
        <v>-20.349244931326151</v>
      </c>
    </row>
    <row r="26539" spans="1:2" x14ac:dyDescent="0.25">
      <c r="A26539" s="1">
        <v>42874.428472222222</v>
      </c>
      <c r="B26539" s="2">
        <v>-11.319257138933365</v>
      </c>
    </row>
    <row r="26540" spans="1:2" x14ac:dyDescent="0.25">
      <c r="A26540" s="1">
        <v>42874.429166666669</v>
      </c>
      <c r="B26540" s="2">
        <v>-7.4711426569342922</v>
      </c>
    </row>
    <row r="26541" spans="1:2" x14ac:dyDescent="0.25">
      <c r="A26541" s="1">
        <v>42874.429861111108</v>
      </c>
      <c r="B26541" s="2">
        <v>-1.0634731024911162</v>
      </c>
    </row>
    <row r="26542" spans="1:2" x14ac:dyDescent="0.25">
      <c r="A26542" s="1">
        <v>42874.430555555555</v>
      </c>
      <c r="B26542" s="2">
        <v>3.7260067201355316</v>
      </c>
    </row>
    <row r="26543" spans="1:2" x14ac:dyDescent="0.25">
      <c r="A26543" s="1">
        <v>42874.431250000001</v>
      </c>
      <c r="B26543" s="2">
        <v>9.2808422560396142</v>
      </c>
    </row>
    <row r="26544" spans="1:2" x14ac:dyDescent="0.25">
      <c r="A26544" s="1">
        <v>42874.431944444441</v>
      </c>
      <c r="B26544" s="2">
        <v>9.3208483884072244</v>
      </c>
    </row>
    <row r="26545" spans="1:2" x14ac:dyDescent="0.25">
      <c r="A26545" s="1">
        <v>42874.432638888888</v>
      </c>
      <c r="B26545" s="2">
        <v>7.2189058912103068</v>
      </c>
    </row>
    <row r="26546" spans="1:2" x14ac:dyDescent="0.25">
      <c r="A26546" s="1">
        <v>42874.433333333334</v>
      </c>
      <c r="B26546" s="2">
        <v>-7.3711785734087849</v>
      </c>
    </row>
    <row r="26547" spans="1:2" x14ac:dyDescent="0.25">
      <c r="A26547" s="1">
        <v>42874.434027777781</v>
      </c>
      <c r="B26547" s="2">
        <v>-15.544812219570547</v>
      </c>
    </row>
    <row r="26548" spans="1:2" x14ac:dyDescent="0.25">
      <c r="A26548" s="1">
        <v>42874.43472222222</v>
      </c>
      <c r="B26548" s="2">
        <v>-38.113935030736805</v>
      </c>
    </row>
    <row r="26549" spans="1:2" x14ac:dyDescent="0.25">
      <c r="A26549" s="1">
        <v>42874.435416666667</v>
      </c>
      <c r="B26549" s="2">
        <v>-54.473614508589769</v>
      </c>
    </row>
    <row r="26550" spans="1:2" x14ac:dyDescent="0.25">
      <c r="A26550" s="1">
        <v>42874.436111111114</v>
      </c>
      <c r="B26550" s="2">
        <v>-50.371917568577921</v>
      </c>
    </row>
    <row r="26551" spans="1:2" x14ac:dyDescent="0.25">
      <c r="A26551" s="1">
        <v>42874.436805555553</v>
      </c>
      <c r="B26551" s="2">
        <v>-32.85382985661272</v>
      </c>
    </row>
    <row r="26552" spans="1:2" x14ac:dyDescent="0.25">
      <c r="A26552" s="1">
        <v>42874.4375</v>
      </c>
      <c r="B26552" s="2">
        <v>-28.273143786327275</v>
      </c>
    </row>
    <row r="26553" spans="1:2" x14ac:dyDescent="0.25">
      <c r="A26553" s="1">
        <v>42874.438194444447</v>
      </c>
      <c r="B26553" s="2">
        <v>-10.823525524148135</v>
      </c>
    </row>
    <row r="26554" spans="1:2" x14ac:dyDescent="0.25">
      <c r="A26554" s="1">
        <v>42874.438888888886</v>
      </c>
      <c r="B26554" s="2">
        <v>11.157595513747461</v>
      </c>
    </row>
    <row r="26555" spans="1:2" x14ac:dyDescent="0.25">
      <c r="A26555" s="1">
        <v>42874.439583333333</v>
      </c>
      <c r="B26555" s="2">
        <v>8.0355454401384723</v>
      </c>
    </row>
    <row r="26556" spans="1:2" x14ac:dyDescent="0.25">
      <c r="A26556" s="1">
        <v>42874.44027777778</v>
      </c>
      <c r="B26556" s="2">
        <v>5.4829735329394076</v>
      </c>
    </row>
    <row r="26557" spans="1:2" x14ac:dyDescent="0.25">
      <c r="A26557" s="1">
        <v>42874.440972222219</v>
      </c>
      <c r="B26557" s="2">
        <v>8.6714415283873674</v>
      </c>
    </row>
    <row r="26558" spans="1:2" x14ac:dyDescent="0.25">
      <c r="A26558" s="1">
        <v>42874.441666666666</v>
      </c>
      <c r="B26558" s="2">
        <v>13.675579168482606</v>
      </c>
    </row>
    <row r="26559" spans="1:2" x14ac:dyDescent="0.25">
      <c r="A26559" s="1">
        <v>42874.442361111112</v>
      </c>
      <c r="B26559" s="2">
        <v>11.377114103651062</v>
      </c>
    </row>
    <row r="26560" spans="1:2" x14ac:dyDescent="0.25">
      <c r="A26560" s="1">
        <v>42874.443055555559</v>
      </c>
      <c r="B26560" s="2">
        <v>8.907868766842876</v>
      </c>
    </row>
    <row r="26561" spans="1:2" x14ac:dyDescent="0.25">
      <c r="A26561" s="1">
        <v>42874.443749999999</v>
      </c>
      <c r="B26561" s="2">
        <v>8.8118895755653899</v>
      </c>
    </row>
    <row r="26562" spans="1:2" x14ac:dyDescent="0.25">
      <c r="A26562" s="1">
        <v>42874.444444444445</v>
      </c>
      <c r="B26562" s="2">
        <v>0.95818919906935962</v>
      </c>
    </row>
    <row r="26563" spans="1:2" x14ac:dyDescent="0.25">
      <c r="A26563" s="1">
        <v>42874.445138888892</v>
      </c>
      <c r="B26563" s="2">
        <v>5.1313096677748637</v>
      </c>
    </row>
    <row r="26564" spans="1:2" x14ac:dyDescent="0.25">
      <c r="A26564" s="1">
        <v>42874.445833333331</v>
      </c>
      <c r="B26564" s="2">
        <v>5.2338789413624909</v>
      </c>
    </row>
    <row r="26565" spans="1:2" x14ac:dyDescent="0.25">
      <c r="A26565" s="1">
        <v>42874.446527777778</v>
      </c>
      <c r="B26565" s="2">
        <v>5.8428941969294099</v>
      </c>
    </row>
    <row r="26566" spans="1:2" x14ac:dyDescent="0.25">
      <c r="A26566" s="1">
        <v>42874.447222222225</v>
      </c>
      <c r="B26566" s="2">
        <v>-4.0354800127077999</v>
      </c>
    </row>
    <row r="26567" spans="1:2" x14ac:dyDescent="0.25">
      <c r="A26567" s="1">
        <v>42874.447916666664</v>
      </c>
      <c r="B26567" s="2">
        <v>9.3020274664779823</v>
      </c>
    </row>
    <row r="26568" spans="1:2" x14ac:dyDescent="0.25">
      <c r="A26568" s="1">
        <v>42874.448611111111</v>
      </c>
      <c r="B26568" s="2">
        <v>10.327959872130304</v>
      </c>
    </row>
    <row r="26569" spans="1:2" x14ac:dyDescent="0.25">
      <c r="A26569" s="1">
        <v>42874.449305555558</v>
      </c>
      <c r="B26569" s="2">
        <v>3.723078316322062</v>
      </c>
    </row>
    <row r="26570" spans="1:2" x14ac:dyDescent="0.25">
      <c r="A26570" s="1">
        <v>42874.45</v>
      </c>
      <c r="B26570" s="2">
        <v>-8.4113986025719595E-2</v>
      </c>
    </row>
    <row r="26571" spans="1:2" x14ac:dyDescent="0.25">
      <c r="A26571" s="1">
        <v>42874.450694444444</v>
      </c>
      <c r="B26571" s="2">
        <v>4.683472860057373</v>
      </c>
    </row>
    <row r="26572" spans="1:2" x14ac:dyDescent="0.25">
      <c r="A26572" s="1">
        <v>42874.451388888891</v>
      </c>
      <c r="B26572" s="2">
        <v>3.0363160642484823</v>
      </c>
    </row>
    <row r="26573" spans="1:2" x14ac:dyDescent="0.25">
      <c r="A26573" s="1">
        <v>42874.45208333333</v>
      </c>
      <c r="B26573" s="2">
        <v>6.3265055312192997</v>
      </c>
    </row>
    <row r="26574" spans="1:2" x14ac:dyDescent="0.25">
      <c r="A26574" s="1">
        <v>42874.452777777777</v>
      </c>
      <c r="B26574" s="2">
        <v>4.3357888109710379</v>
      </c>
    </row>
    <row r="26575" spans="1:2" x14ac:dyDescent="0.25">
      <c r="A26575" s="1">
        <v>42874.453472222223</v>
      </c>
      <c r="B26575" s="2">
        <v>8.3310889522564437</v>
      </c>
    </row>
    <row r="26576" spans="1:2" x14ac:dyDescent="0.25">
      <c r="A26576" s="1">
        <v>42874.45416666667</v>
      </c>
      <c r="B26576" s="2">
        <v>6.6331000997374456</v>
      </c>
    </row>
    <row r="26577" spans="1:2" x14ac:dyDescent="0.25">
      <c r="A26577" s="1">
        <v>42874.454861111109</v>
      </c>
      <c r="B26577" s="2">
        <v>-2.9305957535204166E-2</v>
      </c>
    </row>
    <row r="26578" spans="1:2" x14ac:dyDescent="0.25">
      <c r="A26578" s="1">
        <v>42874.455555555556</v>
      </c>
      <c r="B26578" s="2">
        <v>-1.4561609581714341</v>
      </c>
    </row>
    <row r="26579" spans="1:2" x14ac:dyDescent="0.25">
      <c r="A26579" s="1">
        <v>42874.456250000003</v>
      </c>
      <c r="B26579" s="2">
        <v>-1.6239954785249817</v>
      </c>
    </row>
    <row r="26580" spans="1:2" x14ac:dyDescent="0.25">
      <c r="A26580" s="1">
        <v>42874.456944444442</v>
      </c>
      <c r="B26580" s="2">
        <v>10.192569803894731</v>
      </c>
    </row>
    <row r="26581" spans="1:2" x14ac:dyDescent="0.25">
      <c r="A26581" s="1">
        <v>42874.457638888889</v>
      </c>
      <c r="B26581" s="2">
        <v>4.8494018437127426</v>
      </c>
    </row>
    <row r="26582" spans="1:2" x14ac:dyDescent="0.25">
      <c r="A26582" s="1">
        <v>42874.458333333336</v>
      </c>
      <c r="B26582" s="2">
        <v>9.6734230322646901</v>
      </c>
    </row>
    <row r="26583" spans="1:2" x14ac:dyDescent="0.25">
      <c r="A26583" s="1">
        <v>42874.459027777775</v>
      </c>
      <c r="B26583" s="2">
        <v>17.350730191326388</v>
      </c>
    </row>
    <row r="26584" spans="1:2" x14ac:dyDescent="0.25">
      <c r="A26584" s="1">
        <v>42874.459722222222</v>
      </c>
      <c r="B26584" s="2">
        <v>25.861029652740399</v>
      </c>
    </row>
    <row r="26585" spans="1:2" x14ac:dyDescent="0.25">
      <c r="A26585" s="1">
        <v>42874.460416666669</v>
      </c>
      <c r="B26585" s="2">
        <v>11.981881818613813</v>
      </c>
    </row>
    <row r="26586" spans="1:2" x14ac:dyDescent="0.25">
      <c r="A26586" s="1">
        <v>42874.461111111108</v>
      </c>
      <c r="B26586" s="2">
        <v>10.72025419487618</v>
      </c>
    </row>
    <row r="26587" spans="1:2" x14ac:dyDescent="0.25">
      <c r="A26587" s="1">
        <v>42874.461805555555</v>
      </c>
      <c r="B26587" s="2">
        <v>15.463158459202775</v>
      </c>
    </row>
    <row r="26588" spans="1:2" x14ac:dyDescent="0.25">
      <c r="A26588" s="1">
        <v>42874.462500000001</v>
      </c>
      <c r="B26588" s="2">
        <v>8.2293086407124072</v>
      </c>
    </row>
    <row r="26589" spans="1:2" x14ac:dyDescent="0.25">
      <c r="A26589" s="1">
        <v>42874.463194444441</v>
      </c>
      <c r="B26589" s="2">
        <v>14.975945087379175</v>
      </c>
    </row>
    <row r="26590" spans="1:2" x14ac:dyDescent="0.25">
      <c r="A26590" s="1">
        <v>42874.463888888888</v>
      </c>
      <c r="B26590" s="2">
        <v>16.445939071843167</v>
      </c>
    </row>
    <row r="26591" spans="1:2" x14ac:dyDescent="0.25">
      <c r="A26591" s="1">
        <v>42874.464583333334</v>
      </c>
      <c r="B26591" s="2">
        <v>18.601771177917058</v>
      </c>
    </row>
    <row r="26592" spans="1:2" x14ac:dyDescent="0.25">
      <c r="A26592" s="1">
        <v>42874.465277777781</v>
      </c>
      <c r="B26592" s="2">
        <v>14.688895694232391</v>
      </c>
    </row>
    <row r="26593" spans="1:2" x14ac:dyDescent="0.25">
      <c r="A26593" s="1">
        <v>42874.46597222222</v>
      </c>
      <c r="B26593" s="2">
        <v>11.083632206493833</v>
      </c>
    </row>
    <row r="26594" spans="1:2" x14ac:dyDescent="0.25">
      <c r="A26594" s="1">
        <v>42874.466666666667</v>
      </c>
      <c r="B26594" s="2">
        <v>18.778196505066685</v>
      </c>
    </row>
    <row r="26595" spans="1:2" x14ac:dyDescent="0.25">
      <c r="A26595" s="1">
        <v>42874.467361111114</v>
      </c>
      <c r="B26595" s="2">
        <v>12.492009027507931</v>
      </c>
    </row>
    <row r="26596" spans="1:2" x14ac:dyDescent="0.25">
      <c r="A26596" s="1">
        <v>42874.468055555553</v>
      </c>
      <c r="B26596" s="2">
        <v>7.3360987522037853</v>
      </c>
    </row>
    <row r="26597" spans="1:2" x14ac:dyDescent="0.25">
      <c r="A26597" s="1">
        <v>42874.46875</v>
      </c>
      <c r="B26597" s="2">
        <v>5.2000442179579602</v>
      </c>
    </row>
    <row r="26598" spans="1:2" x14ac:dyDescent="0.25">
      <c r="A26598" s="1">
        <v>42874.469444444447</v>
      </c>
      <c r="B26598" s="2">
        <v>7.4902478197298477</v>
      </c>
    </row>
    <row r="26599" spans="1:2" x14ac:dyDescent="0.25">
      <c r="A26599" s="1">
        <v>42874.470138888886</v>
      </c>
      <c r="B26599" s="2">
        <v>7.665261890979794</v>
      </c>
    </row>
    <row r="26600" spans="1:2" x14ac:dyDescent="0.25">
      <c r="A26600" s="1">
        <v>42874.470833333333</v>
      </c>
      <c r="B26600" s="2">
        <v>5.1346818644553425</v>
      </c>
    </row>
    <row r="26601" spans="1:2" x14ac:dyDescent="0.25">
      <c r="A26601" s="1">
        <v>42874.47152777778</v>
      </c>
      <c r="B26601" s="2">
        <v>6.7841252204185976</v>
      </c>
    </row>
    <row r="26602" spans="1:2" x14ac:dyDescent="0.25">
      <c r="A26602" s="1">
        <v>42874.472222222219</v>
      </c>
      <c r="B26602" s="2">
        <v>6.9180112995672977E-2</v>
      </c>
    </row>
    <row r="26603" spans="1:2" x14ac:dyDescent="0.25">
      <c r="A26603" s="1">
        <v>42874.472916666666</v>
      </c>
      <c r="B26603" s="2">
        <v>-2.388039858441334</v>
      </c>
    </row>
    <row r="26604" spans="1:2" x14ac:dyDescent="0.25">
      <c r="A26604" s="1">
        <v>42874.473611111112</v>
      </c>
      <c r="B26604" s="2">
        <v>7.7550782027072271</v>
      </c>
    </row>
    <row r="26605" spans="1:2" x14ac:dyDescent="0.25">
      <c r="A26605" s="1">
        <v>42874.474305555559</v>
      </c>
      <c r="B26605" s="2">
        <v>1.0128813184118675</v>
      </c>
    </row>
    <row r="26606" spans="1:2" x14ac:dyDescent="0.25">
      <c r="A26606" s="1">
        <v>42874.474999999999</v>
      </c>
      <c r="B26606" s="2">
        <v>3.8197696917806754</v>
      </c>
    </row>
    <row r="26607" spans="1:2" x14ac:dyDescent="0.25">
      <c r="A26607" s="1">
        <v>42874.475694444445</v>
      </c>
      <c r="B26607" s="2">
        <v>8.4951181280096844</v>
      </c>
    </row>
    <row r="26608" spans="1:2" x14ac:dyDescent="0.25">
      <c r="A26608" s="1">
        <v>42874.476388888892</v>
      </c>
      <c r="B26608" s="2">
        <v>2.8159158289005668</v>
      </c>
    </row>
    <row r="26609" spans="1:2" x14ac:dyDescent="0.25">
      <c r="A26609" s="1">
        <v>42874.477083333331</v>
      </c>
      <c r="B26609" s="2">
        <v>6.9543838313683715</v>
      </c>
    </row>
    <row r="26610" spans="1:2" x14ac:dyDescent="0.25">
      <c r="A26610" s="1">
        <v>42874.477777777778</v>
      </c>
      <c r="B26610" s="2">
        <v>8.5409521186840713</v>
      </c>
    </row>
    <row r="26611" spans="1:2" x14ac:dyDescent="0.25">
      <c r="A26611" s="1">
        <v>42874.478472222225</v>
      </c>
      <c r="B26611" s="2">
        <v>1.5307731105499747</v>
      </c>
    </row>
    <row r="26612" spans="1:2" x14ac:dyDescent="0.25">
      <c r="A26612" s="1">
        <v>42874.479166666664</v>
      </c>
      <c r="B26612" s="2">
        <v>6.4339199145324528</v>
      </c>
    </row>
    <row r="26613" spans="1:2" x14ac:dyDescent="0.25">
      <c r="A26613" s="1">
        <v>42874.479861111111</v>
      </c>
      <c r="B26613" s="2">
        <v>10.199305959334986</v>
      </c>
    </row>
    <row r="26614" spans="1:2" x14ac:dyDescent="0.25">
      <c r="A26614" s="1">
        <v>42874.480555555558</v>
      </c>
      <c r="B26614" s="2">
        <v>14.49693672330468</v>
      </c>
    </row>
    <row r="26615" spans="1:2" x14ac:dyDescent="0.25">
      <c r="A26615" s="1">
        <v>42874.481249999997</v>
      </c>
      <c r="B26615" s="2">
        <v>11.654336605676994</v>
      </c>
    </row>
    <row r="26616" spans="1:2" x14ac:dyDescent="0.25">
      <c r="A26616" s="1">
        <v>42874.481944444444</v>
      </c>
      <c r="B26616" s="2">
        <v>3.1024372667869708</v>
      </c>
    </row>
    <row r="26617" spans="1:2" x14ac:dyDescent="0.25">
      <c r="A26617" s="1">
        <v>42874.482638888891</v>
      </c>
      <c r="B26617" s="2">
        <v>1.2637322637446535</v>
      </c>
    </row>
    <row r="26618" spans="1:2" x14ac:dyDescent="0.25">
      <c r="A26618" s="1">
        <v>42874.48333333333</v>
      </c>
      <c r="B26618" s="2">
        <v>-0.1236201899087367</v>
      </c>
    </row>
    <row r="26619" spans="1:2" x14ac:dyDescent="0.25">
      <c r="A26619" s="1">
        <v>42874.484027777777</v>
      </c>
      <c r="B26619" s="2">
        <v>3.1628119012302096</v>
      </c>
    </row>
    <row r="26620" spans="1:2" x14ac:dyDescent="0.25">
      <c r="A26620" s="1">
        <v>42874.484722222223</v>
      </c>
      <c r="B26620" s="2">
        <v>-4.1959066419706987</v>
      </c>
    </row>
    <row r="26621" spans="1:2" x14ac:dyDescent="0.25">
      <c r="A26621" s="1">
        <v>42874.48541666667</v>
      </c>
      <c r="B26621" s="2">
        <v>0.81793221579864617</v>
      </c>
    </row>
    <row r="26622" spans="1:2" x14ac:dyDescent="0.25">
      <c r="A26622" s="1">
        <v>42874.486111111109</v>
      </c>
      <c r="B26622" s="2">
        <v>5.0074427106029669</v>
      </c>
    </row>
    <row r="26623" spans="1:2" x14ac:dyDescent="0.25">
      <c r="A26623" s="1">
        <v>42874.486805555556</v>
      </c>
      <c r="B26623" s="2">
        <v>8.484165806245679E-2</v>
      </c>
    </row>
    <row r="26624" spans="1:2" x14ac:dyDescent="0.25">
      <c r="A26624" s="1">
        <v>42874.487500000003</v>
      </c>
      <c r="B26624" s="2">
        <v>-3.3989549623685891</v>
      </c>
    </row>
    <row r="26625" spans="1:2" x14ac:dyDescent="0.25">
      <c r="A26625" s="1">
        <v>42874.488194444442</v>
      </c>
      <c r="B26625" s="2">
        <v>-5.5166731562407225</v>
      </c>
    </row>
    <row r="26626" spans="1:2" x14ac:dyDescent="0.25">
      <c r="A26626" s="1">
        <v>42874.488888888889</v>
      </c>
      <c r="B26626" s="2">
        <v>8.3550384374568232</v>
      </c>
    </row>
    <row r="26627" spans="1:2" x14ac:dyDescent="0.25">
      <c r="A26627" s="1">
        <v>42874.489583333336</v>
      </c>
      <c r="B26627" s="2">
        <v>-12.155046244768892</v>
      </c>
    </row>
    <row r="26628" spans="1:2" x14ac:dyDescent="0.25">
      <c r="A26628" s="1">
        <v>42874.490277777775</v>
      </c>
      <c r="B26628" s="2">
        <v>2.5788197342267569</v>
      </c>
    </row>
    <row r="26629" spans="1:2" x14ac:dyDescent="0.25">
      <c r="A26629" s="1">
        <v>42874.490972222222</v>
      </c>
      <c r="B26629" s="2">
        <v>2.5579280099016612</v>
      </c>
    </row>
    <row r="26630" spans="1:2" x14ac:dyDescent="0.25">
      <c r="A26630" s="1">
        <v>42874.491666666669</v>
      </c>
      <c r="B26630" s="2">
        <v>9.048464429801486</v>
      </c>
    </row>
    <row r="26631" spans="1:2" x14ac:dyDescent="0.25">
      <c r="A26631" s="1">
        <v>42874.492361111108</v>
      </c>
      <c r="B26631" s="2">
        <v>0.51743808300428407</v>
      </c>
    </row>
    <row r="26632" spans="1:2" x14ac:dyDescent="0.25">
      <c r="A26632" s="1">
        <v>42874.493055555555</v>
      </c>
      <c r="B26632" s="2">
        <v>5.2581273134099318</v>
      </c>
    </row>
    <row r="26633" spans="1:2" x14ac:dyDescent="0.25">
      <c r="A26633" s="1">
        <v>42874.493750000001</v>
      </c>
      <c r="B26633" s="2">
        <v>3.7877384139147279</v>
      </c>
    </row>
    <row r="26634" spans="1:2" x14ac:dyDescent="0.25">
      <c r="A26634" s="1">
        <v>42874.494444444441</v>
      </c>
      <c r="B26634" s="2">
        <v>0.9873404416100432</v>
      </c>
    </row>
    <row r="26635" spans="1:2" x14ac:dyDescent="0.25">
      <c r="A26635" s="1">
        <v>42874.495138888888</v>
      </c>
      <c r="B26635" s="2">
        <v>2.3029233067199431</v>
      </c>
    </row>
    <row r="26636" spans="1:2" x14ac:dyDescent="0.25">
      <c r="A26636" s="1">
        <v>42874.495833333334</v>
      </c>
      <c r="B26636" s="2">
        <v>4.1681274440605192</v>
      </c>
    </row>
    <row r="26637" spans="1:2" x14ac:dyDescent="0.25">
      <c r="A26637" s="1">
        <v>42874.496527777781</v>
      </c>
      <c r="B26637" s="2">
        <v>4.5677674004575239</v>
      </c>
    </row>
    <row r="26638" spans="1:2" x14ac:dyDescent="0.25">
      <c r="A26638" s="1">
        <v>42874.49722222222</v>
      </c>
      <c r="B26638" s="2">
        <v>3.7776124821548973</v>
      </c>
    </row>
    <row r="26639" spans="1:2" x14ac:dyDescent="0.25">
      <c r="A26639" s="1">
        <v>42874.497916666667</v>
      </c>
      <c r="B26639" s="2">
        <v>5.4258421904601466</v>
      </c>
    </row>
    <row r="26640" spans="1:2" x14ac:dyDescent="0.25">
      <c r="A26640" s="1">
        <v>42874.498611111114</v>
      </c>
      <c r="B26640" s="2">
        <v>18.868293498126636</v>
      </c>
    </row>
    <row r="26641" spans="1:2" x14ac:dyDescent="0.25">
      <c r="A26641" s="1">
        <v>42874.499305555553</v>
      </c>
      <c r="B26641" s="2">
        <v>16.406843527410334</v>
      </c>
    </row>
    <row r="26642" spans="1:2" x14ac:dyDescent="0.25">
      <c r="A26642" s="1">
        <v>42874.5</v>
      </c>
      <c r="B26642" s="2">
        <v>27.104775049577196</v>
      </c>
    </row>
    <row r="26643" spans="1:2" x14ac:dyDescent="0.25">
      <c r="A26643" s="1">
        <v>42874.500694444447</v>
      </c>
      <c r="B26643" s="2">
        <v>35.348904558897871</v>
      </c>
    </row>
    <row r="26644" spans="1:2" x14ac:dyDescent="0.25">
      <c r="A26644" s="1">
        <v>42874.501388888886</v>
      </c>
      <c r="B26644" s="2">
        <v>37.39986437455179</v>
      </c>
    </row>
    <row r="26645" spans="1:2" x14ac:dyDescent="0.25">
      <c r="A26645" s="1">
        <v>42874.502083333333</v>
      </c>
      <c r="B26645" s="2">
        <v>46.771387243249045</v>
      </c>
    </row>
    <row r="26646" spans="1:2" x14ac:dyDescent="0.25">
      <c r="A26646" s="1">
        <v>42874.50277777778</v>
      </c>
      <c r="B26646" s="2">
        <v>46.362523384465995</v>
      </c>
    </row>
    <row r="26647" spans="1:2" x14ac:dyDescent="0.25">
      <c r="A26647" s="1">
        <v>42874.503472222219</v>
      </c>
      <c r="B26647" s="2">
        <v>31.463969426369779</v>
      </c>
    </row>
    <row r="26648" spans="1:2" x14ac:dyDescent="0.25">
      <c r="A26648" s="1">
        <v>42874.504166666666</v>
      </c>
      <c r="B26648" s="2">
        <v>34.992739663149891</v>
      </c>
    </row>
    <row r="26649" spans="1:2" x14ac:dyDescent="0.25">
      <c r="A26649" s="1">
        <v>42874.504861111112</v>
      </c>
      <c r="B26649" s="2">
        <v>40.161021038703623</v>
      </c>
    </row>
    <row r="26650" spans="1:2" x14ac:dyDescent="0.25">
      <c r="A26650" s="1">
        <v>42874.505555555559</v>
      </c>
      <c r="B26650" s="2">
        <v>35.373736939073325</v>
      </c>
    </row>
    <row r="26651" spans="1:2" x14ac:dyDescent="0.25">
      <c r="A26651" s="1">
        <v>42874.506249999999</v>
      </c>
      <c r="B26651" s="2">
        <v>44.245411479993102</v>
      </c>
    </row>
    <row r="26652" spans="1:2" x14ac:dyDescent="0.25">
      <c r="A26652" s="1">
        <v>42874.506944444445</v>
      </c>
      <c r="B26652" s="2">
        <v>35.04941131479427</v>
      </c>
    </row>
    <row r="26653" spans="1:2" x14ac:dyDescent="0.25">
      <c r="A26653" s="1">
        <v>42874.507638888892</v>
      </c>
      <c r="B26653" s="2">
        <v>39.848701574644657</v>
      </c>
    </row>
    <row r="26654" spans="1:2" x14ac:dyDescent="0.25">
      <c r="A26654" s="1">
        <v>42874.508333333331</v>
      </c>
      <c r="B26654" s="2">
        <v>35.18799739792351</v>
      </c>
    </row>
    <row r="26655" spans="1:2" x14ac:dyDescent="0.25">
      <c r="A26655" s="1">
        <v>42874.509027777778</v>
      </c>
      <c r="B26655" s="2">
        <v>39.18441207086677</v>
      </c>
    </row>
    <row r="26656" spans="1:2" x14ac:dyDescent="0.25">
      <c r="A26656" s="1">
        <v>42874.509722222225</v>
      </c>
      <c r="B26656" s="2">
        <v>41.166687681140807</v>
      </c>
    </row>
    <row r="26657" spans="1:2" x14ac:dyDescent="0.25">
      <c r="A26657" s="1">
        <v>42874.510416666664</v>
      </c>
      <c r="B26657" s="2">
        <v>45.179498038351689</v>
      </c>
    </row>
    <row r="26658" spans="1:2" x14ac:dyDescent="0.25">
      <c r="A26658" s="1">
        <v>42874.511111111111</v>
      </c>
      <c r="B26658" s="2">
        <v>53.784401991455042</v>
      </c>
    </row>
    <row r="26659" spans="1:2" x14ac:dyDescent="0.25">
      <c r="A26659" s="1">
        <v>42874.511805555558</v>
      </c>
      <c r="B26659" s="2">
        <v>52.21663169613651</v>
      </c>
    </row>
    <row r="26660" spans="1:2" x14ac:dyDescent="0.25">
      <c r="A26660" s="1">
        <v>42874.512499999997</v>
      </c>
      <c r="B26660" s="2">
        <v>50.764992651224993</v>
      </c>
    </row>
    <row r="26661" spans="1:2" x14ac:dyDescent="0.25">
      <c r="A26661" s="1">
        <v>42874.513194444444</v>
      </c>
      <c r="B26661" s="2">
        <v>52.38500260003687</v>
      </c>
    </row>
    <row r="26662" spans="1:2" x14ac:dyDescent="0.25">
      <c r="A26662" s="1">
        <v>42874.513888888891</v>
      </c>
      <c r="B26662" s="2">
        <v>51.965398749416153</v>
      </c>
    </row>
    <row r="26663" spans="1:2" x14ac:dyDescent="0.25">
      <c r="A26663" s="1">
        <v>42874.51458333333</v>
      </c>
      <c r="B26663" s="2">
        <v>51.738568798204263</v>
      </c>
    </row>
    <row r="26664" spans="1:2" x14ac:dyDescent="0.25">
      <c r="A26664" s="1">
        <v>42874.515277777777</v>
      </c>
      <c r="B26664" s="2">
        <v>52.118016722627608</v>
      </c>
    </row>
    <row r="26665" spans="1:2" x14ac:dyDescent="0.25">
      <c r="A26665" s="1">
        <v>42874.515972222223</v>
      </c>
      <c r="B26665" s="2">
        <v>50.200607905265251</v>
      </c>
    </row>
    <row r="26666" spans="1:2" x14ac:dyDescent="0.25">
      <c r="A26666" s="1">
        <v>42874.51666666667</v>
      </c>
      <c r="B26666" s="2">
        <v>51.204429792653535</v>
      </c>
    </row>
    <row r="26667" spans="1:2" x14ac:dyDescent="0.25">
      <c r="A26667" s="1">
        <v>42874.517361111109</v>
      </c>
      <c r="B26667" s="2">
        <v>43.314293150310796</v>
      </c>
    </row>
    <row r="26668" spans="1:2" x14ac:dyDescent="0.25">
      <c r="A26668" s="1">
        <v>42874.518055555556</v>
      </c>
      <c r="B26668" s="2">
        <v>34.432344259404154</v>
      </c>
    </row>
    <row r="26669" spans="1:2" x14ac:dyDescent="0.25">
      <c r="A26669" s="1">
        <v>42874.518750000003</v>
      </c>
      <c r="B26669" s="2">
        <v>36.387683617205283</v>
      </c>
    </row>
    <row r="26670" spans="1:2" x14ac:dyDescent="0.25">
      <c r="A26670" s="1">
        <v>42874.519444444442</v>
      </c>
      <c r="B26670" s="2">
        <v>26.632052583089777</v>
      </c>
    </row>
    <row r="26671" spans="1:2" x14ac:dyDescent="0.25">
      <c r="A26671" s="1">
        <v>42874.520138888889</v>
      </c>
      <c r="B26671" s="2">
        <v>9.9273004010571935</v>
      </c>
    </row>
    <row r="26672" spans="1:2" x14ac:dyDescent="0.25">
      <c r="A26672" s="1">
        <v>42874.520833333336</v>
      </c>
      <c r="B26672" s="2">
        <v>-25.574847530267046</v>
      </c>
    </row>
    <row r="26673" spans="1:2" x14ac:dyDescent="0.25">
      <c r="A26673" s="1">
        <v>42874.521527777775</v>
      </c>
      <c r="B26673" s="2">
        <v>-51.115094553923697</v>
      </c>
    </row>
    <row r="26674" spans="1:2" x14ac:dyDescent="0.25">
      <c r="A26674" s="1">
        <v>42874.522222222222</v>
      </c>
      <c r="B26674" s="2">
        <v>-52.577430582008674</v>
      </c>
    </row>
    <row r="26675" spans="1:2" x14ac:dyDescent="0.25">
      <c r="A26675" s="1">
        <v>42874.522916666669</v>
      </c>
      <c r="B26675" s="2">
        <v>-67.621683437237522</v>
      </c>
    </row>
    <row r="26676" spans="1:2" x14ac:dyDescent="0.25">
      <c r="A26676" s="1">
        <v>42874.523611111108</v>
      </c>
      <c r="B26676" s="2">
        <v>-69.428952040550456</v>
      </c>
    </row>
    <row r="26677" spans="1:2" x14ac:dyDescent="0.25">
      <c r="A26677" s="1">
        <v>42874.524305555555</v>
      </c>
      <c r="B26677" s="2">
        <v>-73.91743472794964</v>
      </c>
    </row>
    <row r="26678" spans="1:2" x14ac:dyDescent="0.25">
      <c r="A26678" s="1">
        <v>42874.525000000001</v>
      </c>
      <c r="B26678" s="2">
        <v>-78.276587640738583</v>
      </c>
    </row>
    <row r="26679" spans="1:2" x14ac:dyDescent="0.25">
      <c r="A26679" s="1">
        <v>42874.525694444441</v>
      </c>
      <c r="B26679" s="2">
        <v>-72.305158958661679</v>
      </c>
    </row>
    <row r="26680" spans="1:2" x14ac:dyDescent="0.25">
      <c r="A26680" s="1">
        <v>42874.526388888888</v>
      </c>
      <c r="B26680" s="2">
        <v>-69.059732965754421</v>
      </c>
    </row>
    <row r="26681" spans="1:2" x14ac:dyDescent="0.25">
      <c r="A26681" s="1">
        <v>42874.527083333334</v>
      </c>
      <c r="B26681" s="2">
        <v>-69.137223627290226</v>
      </c>
    </row>
    <row r="26682" spans="1:2" x14ac:dyDescent="0.25">
      <c r="A26682" s="1">
        <v>42874.527777777781</v>
      </c>
      <c r="B26682" s="2">
        <v>-65.037364134537839</v>
      </c>
    </row>
    <row r="26683" spans="1:2" x14ac:dyDescent="0.25">
      <c r="A26683" s="1">
        <v>42874.52847222222</v>
      </c>
      <c r="B26683" s="2">
        <v>-64.312693493401937</v>
      </c>
    </row>
    <row r="26684" spans="1:2" x14ac:dyDescent="0.25">
      <c r="A26684" s="1">
        <v>42874.529166666667</v>
      </c>
      <c r="B26684" s="2">
        <v>-77.391264534409856</v>
      </c>
    </row>
    <row r="26685" spans="1:2" x14ac:dyDescent="0.25">
      <c r="A26685" s="1">
        <v>42874.529861111114</v>
      </c>
      <c r="B26685" s="2">
        <v>-55.338692383254724</v>
      </c>
    </row>
    <row r="26686" spans="1:2" x14ac:dyDescent="0.25">
      <c r="A26686" s="1">
        <v>42874.530555555553</v>
      </c>
      <c r="B26686" s="2">
        <v>-39.260450382952207</v>
      </c>
    </row>
    <row r="26687" spans="1:2" x14ac:dyDescent="0.25">
      <c r="A26687" s="1">
        <v>42874.53125</v>
      </c>
      <c r="B26687" s="2">
        <v>-26.090960005811453</v>
      </c>
    </row>
    <row r="26688" spans="1:2" x14ac:dyDescent="0.25">
      <c r="A26688" s="1">
        <v>42874.531944444447</v>
      </c>
      <c r="B26688" s="2">
        <v>-8.3999211952846959</v>
      </c>
    </row>
    <row r="26689" spans="1:2" x14ac:dyDescent="0.25">
      <c r="A26689" s="1">
        <v>42874.532638888886</v>
      </c>
      <c r="B26689" s="2">
        <v>11.478099273652576</v>
      </c>
    </row>
    <row r="26690" spans="1:2" x14ac:dyDescent="0.25">
      <c r="A26690" s="1">
        <v>42874.533333333333</v>
      </c>
      <c r="B26690" s="2">
        <v>6.5711058564193081</v>
      </c>
    </row>
    <row r="26691" spans="1:2" x14ac:dyDescent="0.25">
      <c r="A26691" s="1">
        <v>42874.53402777778</v>
      </c>
      <c r="B26691" s="2">
        <v>11.743756564452875</v>
      </c>
    </row>
    <row r="26692" spans="1:2" x14ac:dyDescent="0.25">
      <c r="A26692" s="1">
        <v>42874.534722222219</v>
      </c>
      <c r="B26692" s="2">
        <v>20.311136769014897</v>
      </c>
    </row>
    <row r="26693" spans="1:2" x14ac:dyDescent="0.25">
      <c r="A26693" s="1">
        <v>42874.535416666666</v>
      </c>
      <c r="B26693" s="2">
        <v>29.050020805882134</v>
      </c>
    </row>
    <row r="26694" spans="1:2" x14ac:dyDescent="0.25">
      <c r="A26694" s="1">
        <v>42874.536111111112</v>
      </c>
      <c r="B26694" s="2">
        <v>28.520667527968179</v>
      </c>
    </row>
    <row r="26695" spans="1:2" x14ac:dyDescent="0.25">
      <c r="A26695" s="1">
        <v>42874.536805555559</v>
      </c>
      <c r="B26695" s="2">
        <v>26.337116275981924</v>
      </c>
    </row>
    <row r="26696" spans="1:2" x14ac:dyDescent="0.25">
      <c r="A26696" s="1">
        <v>42874.537499999999</v>
      </c>
      <c r="B26696" s="2">
        <v>19.803158119813695</v>
      </c>
    </row>
    <row r="26697" spans="1:2" x14ac:dyDescent="0.25">
      <c r="A26697" s="1">
        <v>42874.538194444445</v>
      </c>
      <c r="B26697" s="2">
        <v>13.728373480881176</v>
      </c>
    </row>
    <row r="26698" spans="1:2" x14ac:dyDescent="0.25">
      <c r="A26698" s="1">
        <v>42874.538888888892</v>
      </c>
      <c r="B26698" s="2">
        <v>12.804440070972001</v>
      </c>
    </row>
    <row r="26699" spans="1:2" x14ac:dyDescent="0.25">
      <c r="A26699" s="1">
        <v>42874.539583333331</v>
      </c>
      <c r="B26699" s="2">
        <v>9.263847693858164</v>
      </c>
    </row>
    <row r="26700" spans="1:2" x14ac:dyDescent="0.25">
      <c r="A26700" s="1">
        <v>42874.540277777778</v>
      </c>
      <c r="B26700" s="2">
        <v>-5.1655953330812432</v>
      </c>
    </row>
    <row r="26701" spans="1:2" x14ac:dyDescent="0.25">
      <c r="A26701" s="1">
        <v>42874.540972222225</v>
      </c>
      <c r="B26701" s="2">
        <v>-3.975690104577613</v>
      </c>
    </row>
    <row r="26702" spans="1:2" x14ac:dyDescent="0.25">
      <c r="A26702" s="1">
        <v>42874.541666666664</v>
      </c>
      <c r="B26702" s="2">
        <v>12.423767899549178</v>
      </c>
    </row>
    <row r="26703" spans="1:2" x14ac:dyDescent="0.25">
      <c r="A26703" s="1">
        <v>42874.542361111111</v>
      </c>
      <c r="B26703" s="2">
        <v>4.4944149847064789</v>
      </c>
    </row>
    <row r="26704" spans="1:2" x14ac:dyDescent="0.25">
      <c r="A26704" s="1">
        <v>42874.543055555558</v>
      </c>
      <c r="B26704" s="2">
        <v>11.201549590495414</v>
      </c>
    </row>
    <row r="26705" spans="1:2" x14ac:dyDescent="0.25">
      <c r="A26705" s="1">
        <v>42874.543749999997</v>
      </c>
      <c r="B26705" s="2">
        <v>6.7188842915861944</v>
      </c>
    </row>
    <row r="26706" spans="1:2" x14ac:dyDescent="0.25">
      <c r="A26706" s="1">
        <v>42874.544444444444</v>
      </c>
      <c r="B26706" s="2">
        <v>7.6518780844615923</v>
      </c>
    </row>
    <row r="26707" spans="1:2" x14ac:dyDescent="0.25">
      <c r="A26707" s="1">
        <v>42874.545138888891</v>
      </c>
      <c r="B26707" s="2">
        <v>13.413523473175397</v>
      </c>
    </row>
    <row r="26708" spans="1:2" x14ac:dyDescent="0.25">
      <c r="A26708" s="1">
        <v>42874.54583333333</v>
      </c>
      <c r="B26708" s="2">
        <v>16.016686629187703</v>
      </c>
    </row>
    <row r="26709" spans="1:2" x14ac:dyDescent="0.25">
      <c r="A26709" s="1">
        <v>42874.546527777777</v>
      </c>
      <c r="B26709" s="2">
        <v>21.824943422485376</v>
      </c>
    </row>
    <row r="26710" spans="1:2" x14ac:dyDescent="0.25">
      <c r="A26710" s="1">
        <v>42874.547222222223</v>
      </c>
      <c r="B26710" s="2">
        <v>23.682740487580304</v>
      </c>
    </row>
    <row r="26711" spans="1:2" x14ac:dyDescent="0.25">
      <c r="A26711" s="1">
        <v>42874.54791666667</v>
      </c>
      <c r="B26711" s="2">
        <v>18.617450864069784</v>
      </c>
    </row>
    <row r="26712" spans="1:2" x14ac:dyDescent="0.25">
      <c r="A26712" s="1">
        <v>42874.548611111109</v>
      </c>
      <c r="B26712" s="2">
        <v>21.666443026407311</v>
      </c>
    </row>
    <row r="26713" spans="1:2" x14ac:dyDescent="0.25">
      <c r="A26713" s="1">
        <v>42874.549305555556</v>
      </c>
      <c r="B26713" s="2">
        <v>-3.7706652992327387</v>
      </c>
    </row>
    <row r="26714" spans="1:2" x14ac:dyDescent="0.25">
      <c r="A26714" s="1">
        <v>42874.55</v>
      </c>
      <c r="B26714" s="2">
        <v>-21.886266024812358</v>
      </c>
    </row>
    <row r="26715" spans="1:2" x14ac:dyDescent="0.25">
      <c r="A26715" s="1">
        <v>42874.550694444442</v>
      </c>
      <c r="B26715" s="2">
        <v>-47.602325702673987</v>
      </c>
    </row>
    <row r="26716" spans="1:2" x14ac:dyDescent="0.25">
      <c r="A26716" s="1">
        <v>42874.551388888889</v>
      </c>
      <c r="B26716" s="2">
        <v>-66.044813153832607</v>
      </c>
    </row>
    <row r="26717" spans="1:2" x14ac:dyDescent="0.25">
      <c r="A26717" s="1">
        <v>42874.552083333336</v>
      </c>
      <c r="B26717" s="2">
        <v>-85.614571492414683</v>
      </c>
    </row>
    <row r="26718" spans="1:2" x14ac:dyDescent="0.25">
      <c r="A26718" s="1">
        <v>42874.552777777775</v>
      </c>
      <c r="B26718" s="2">
        <v>-100.18291707292276</v>
      </c>
    </row>
    <row r="26719" spans="1:2" x14ac:dyDescent="0.25">
      <c r="A26719" s="1">
        <v>42874.553472222222</v>
      </c>
      <c r="B26719" s="2">
        <v>-105.42332080654839</v>
      </c>
    </row>
    <row r="26720" spans="1:2" x14ac:dyDescent="0.25">
      <c r="A26720" s="1">
        <v>42874.554166666669</v>
      </c>
      <c r="B26720" s="2">
        <v>-104.07677368463288</v>
      </c>
    </row>
    <row r="26721" spans="1:2" x14ac:dyDescent="0.25">
      <c r="A26721" s="1">
        <v>42874.554861111108</v>
      </c>
      <c r="B26721" s="2">
        <v>-104.64077987263445</v>
      </c>
    </row>
    <row r="26722" spans="1:2" x14ac:dyDescent="0.25">
      <c r="A26722" s="1">
        <v>42874.555555555555</v>
      </c>
      <c r="B26722" s="2">
        <v>-105.98451206901034</v>
      </c>
    </row>
    <row r="26723" spans="1:2" x14ac:dyDescent="0.25">
      <c r="A26723" s="1">
        <v>42874.556250000001</v>
      </c>
      <c r="B26723" s="2">
        <v>-114.46604227986924</v>
      </c>
    </row>
    <row r="26724" spans="1:2" x14ac:dyDescent="0.25">
      <c r="A26724" s="1">
        <v>42874.556944444441</v>
      </c>
      <c r="B26724" s="2">
        <v>-111.38046054501707</v>
      </c>
    </row>
    <row r="26725" spans="1:2" x14ac:dyDescent="0.25">
      <c r="A26725" s="1">
        <v>42874.557638888888</v>
      </c>
      <c r="B26725" s="2">
        <v>-107.82823329272991</v>
      </c>
    </row>
    <row r="26726" spans="1:2" x14ac:dyDescent="0.25">
      <c r="A26726" s="1">
        <v>42874.558333333334</v>
      </c>
      <c r="B26726" s="2">
        <v>-86.211894287529873</v>
      </c>
    </row>
    <row r="26727" spans="1:2" x14ac:dyDescent="0.25">
      <c r="A26727" s="1">
        <v>42874.559027777781</v>
      </c>
      <c r="B26727" s="2">
        <v>-65.486112785172494</v>
      </c>
    </row>
    <row r="26728" spans="1:2" x14ac:dyDescent="0.25">
      <c r="A26728" s="1">
        <v>42874.55972222222</v>
      </c>
      <c r="B26728" s="2">
        <v>-68.140231695532563</v>
      </c>
    </row>
    <row r="26729" spans="1:2" x14ac:dyDescent="0.25">
      <c r="A26729" s="1">
        <v>42874.560416666667</v>
      </c>
      <c r="B26729" s="2">
        <v>-58.41643081017925</v>
      </c>
    </row>
    <row r="26730" spans="1:2" x14ac:dyDescent="0.25">
      <c r="A26730" s="1">
        <v>42874.561111111114</v>
      </c>
      <c r="B26730" s="2">
        <v>-58.825108049763365</v>
      </c>
    </row>
    <row r="26731" spans="1:2" x14ac:dyDescent="0.25">
      <c r="A26731" s="1">
        <v>42874.561805555553</v>
      </c>
      <c r="B26731" s="2">
        <v>-49.954646081254275</v>
      </c>
    </row>
    <row r="26732" spans="1:2" x14ac:dyDescent="0.25">
      <c r="A26732" s="1">
        <v>42874.5625</v>
      </c>
      <c r="B26732" s="2">
        <v>-63.808189793235698</v>
      </c>
    </row>
    <row r="26733" spans="1:2" x14ac:dyDescent="0.25">
      <c r="A26733" s="1">
        <v>42874.563194444447</v>
      </c>
      <c r="B26733" s="2">
        <v>-75.457877418837356</v>
      </c>
    </row>
    <row r="26734" spans="1:2" x14ac:dyDescent="0.25">
      <c r="A26734" s="1">
        <v>42874.563888888886</v>
      </c>
      <c r="B26734" s="2">
        <v>-75.002243042830372</v>
      </c>
    </row>
    <row r="26735" spans="1:2" x14ac:dyDescent="0.25">
      <c r="A26735" s="1">
        <v>42874.564583333333</v>
      </c>
      <c r="B26735" s="2">
        <v>-78.218386640659688</v>
      </c>
    </row>
    <row r="26736" spans="1:2" x14ac:dyDescent="0.25">
      <c r="A26736" s="1">
        <v>42874.56527777778</v>
      </c>
      <c r="B26736" s="2">
        <v>-87.108374626854982</v>
      </c>
    </row>
    <row r="26737" spans="1:2" x14ac:dyDescent="0.25">
      <c r="A26737" s="1">
        <v>42874.565972222219</v>
      </c>
      <c r="B26737" s="2">
        <v>-79.157317773431231</v>
      </c>
    </row>
    <row r="26738" spans="1:2" x14ac:dyDescent="0.25">
      <c r="A26738" s="1">
        <v>42874.566666666666</v>
      </c>
      <c r="B26738" s="2">
        <v>-61.430671200691719</v>
      </c>
    </row>
    <row r="26739" spans="1:2" x14ac:dyDescent="0.25">
      <c r="A26739" s="1">
        <v>42874.567361111112</v>
      </c>
      <c r="B26739" s="2">
        <v>-38.498194660049435</v>
      </c>
    </row>
    <row r="26740" spans="1:2" x14ac:dyDescent="0.25">
      <c r="A26740" s="1">
        <v>42874.568055555559</v>
      </c>
      <c r="B26740" s="2">
        <v>-48.117957446246876</v>
      </c>
    </row>
    <row r="26741" spans="1:2" x14ac:dyDescent="0.25">
      <c r="A26741" s="1">
        <v>42874.568749999999</v>
      </c>
      <c r="B26741" s="2">
        <v>-62.376444470323619</v>
      </c>
    </row>
    <row r="26742" spans="1:2" x14ac:dyDescent="0.25">
      <c r="A26742" s="1">
        <v>42874.569444444445</v>
      </c>
      <c r="B26742" s="2">
        <v>-76.882645313259374</v>
      </c>
    </row>
    <row r="26743" spans="1:2" x14ac:dyDescent="0.25">
      <c r="A26743" s="1">
        <v>42874.570138888892</v>
      </c>
      <c r="B26743" s="2">
        <v>-63.314533331765169</v>
      </c>
    </row>
    <row r="26744" spans="1:2" x14ac:dyDescent="0.25">
      <c r="A26744" s="1">
        <v>42874.570833333331</v>
      </c>
      <c r="B26744" s="2">
        <v>-50.711563448782542</v>
      </c>
    </row>
    <row r="26745" spans="1:2" x14ac:dyDescent="0.25">
      <c r="A26745" s="1">
        <v>42874.571527777778</v>
      </c>
      <c r="B26745" s="2">
        <v>-30.640952831368001</v>
      </c>
    </row>
    <row r="26746" spans="1:2" x14ac:dyDescent="0.25">
      <c r="A26746" s="1">
        <v>42874.572222222225</v>
      </c>
      <c r="B26746" s="2">
        <v>-9.0209212382770296</v>
      </c>
    </row>
    <row r="26747" spans="1:2" x14ac:dyDescent="0.25">
      <c r="A26747" s="1">
        <v>42874.572916666664</v>
      </c>
      <c r="B26747" s="2">
        <v>2.2471272234261659</v>
      </c>
    </row>
    <row r="26748" spans="1:2" x14ac:dyDescent="0.25">
      <c r="A26748" s="1">
        <v>42874.573611111111</v>
      </c>
      <c r="B26748" s="2">
        <v>-7.6742083843584021</v>
      </c>
    </row>
    <row r="26749" spans="1:2" x14ac:dyDescent="0.25">
      <c r="A26749" s="1">
        <v>42874.574305555558</v>
      </c>
      <c r="B26749" s="2">
        <v>12.603059861814836</v>
      </c>
    </row>
    <row r="26750" spans="1:2" x14ac:dyDescent="0.25">
      <c r="A26750" s="1">
        <v>42874.574999999997</v>
      </c>
      <c r="B26750" s="2">
        <v>14.744915462530722</v>
      </c>
    </row>
    <row r="26751" spans="1:2" x14ac:dyDescent="0.25">
      <c r="A26751" s="1">
        <v>42874.575694444444</v>
      </c>
      <c r="B26751" s="2">
        <v>16.718232987898713</v>
      </c>
    </row>
    <row r="26752" spans="1:2" x14ac:dyDescent="0.25">
      <c r="A26752" s="1">
        <v>42874.576388888891</v>
      </c>
      <c r="B26752" s="2">
        <v>20.190232296705169</v>
      </c>
    </row>
    <row r="26753" spans="1:2" x14ac:dyDescent="0.25">
      <c r="A26753" s="1">
        <v>42874.57708333333</v>
      </c>
      <c r="B26753" s="2">
        <v>6.9048725258578392</v>
      </c>
    </row>
    <row r="26754" spans="1:2" x14ac:dyDescent="0.25">
      <c r="A26754" s="1">
        <v>42874.577777777777</v>
      </c>
      <c r="B26754" s="2">
        <v>-5.7563757573817078</v>
      </c>
    </row>
    <row r="26755" spans="1:2" x14ac:dyDescent="0.25">
      <c r="A26755" s="1">
        <v>42874.578472222223</v>
      </c>
      <c r="B26755" s="2">
        <v>-9.4166467046112903</v>
      </c>
    </row>
    <row r="26756" spans="1:2" x14ac:dyDescent="0.25">
      <c r="A26756" s="1">
        <v>42874.57916666667</v>
      </c>
      <c r="B26756" s="2">
        <v>-4.7054287838866005</v>
      </c>
    </row>
    <row r="26757" spans="1:2" x14ac:dyDescent="0.25">
      <c r="A26757" s="1">
        <v>42874.579861111109</v>
      </c>
      <c r="B26757" s="2">
        <v>-3.218495707869685</v>
      </c>
    </row>
    <row r="26758" spans="1:2" x14ac:dyDescent="0.25">
      <c r="A26758" s="1">
        <v>42874.580555555556</v>
      </c>
      <c r="B26758" s="2">
        <v>-16.132965949202966</v>
      </c>
    </row>
    <row r="26759" spans="1:2" x14ac:dyDescent="0.25">
      <c r="A26759" s="1">
        <v>42874.581250000003</v>
      </c>
      <c r="B26759" s="2">
        <v>-12.715860593771019</v>
      </c>
    </row>
    <row r="26760" spans="1:2" x14ac:dyDescent="0.25">
      <c r="A26760" s="1">
        <v>42874.581944444442</v>
      </c>
      <c r="B26760" s="2">
        <v>-22.094916305756001</v>
      </c>
    </row>
    <row r="26761" spans="1:2" x14ac:dyDescent="0.25">
      <c r="A26761" s="1">
        <v>42874.582638888889</v>
      </c>
      <c r="B26761" s="2">
        <v>-18.966075954429108</v>
      </c>
    </row>
    <row r="26762" spans="1:2" x14ac:dyDescent="0.25">
      <c r="A26762" s="1">
        <v>42874.583333333336</v>
      </c>
      <c r="B26762" s="2">
        <v>-20.773295958710758</v>
      </c>
    </row>
    <row r="26763" spans="1:2" x14ac:dyDescent="0.25">
      <c r="A26763" s="1">
        <v>42874.584027777775</v>
      </c>
      <c r="B26763" s="2">
        <v>-35.035589033198384</v>
      </c>
    </row>
    <row r="26764" spans="1:2" x14ac:dyDescent="0.25">
      <c r="A26764" s="1">
        <v>42874.584722222222</v>
      </c>
      <c r="B26764" s="2">
        <v>-41.891142219208994</v>
      </c>
    </row>
    <row r="26765" spans="1:2" x14ac:dyDescent="0.25">
      <c r="A26765" s="1">
        <v>42874.585416666669</v>
      </c>
      <c r="B26765" s="2">
        <v>-21.943671878724125</v>
      </c>
    </row>
    <row r="26766" spans="1:2" x14ac:dyDescent="0.25">
      <c r="A26766" s="1">
        <v>42874.586111111108</v>
      </c>
      <c r="B26766" s="2">
        <v>-7.7668343862693288</v>
      </c>
    </row>
    <row r="26767" spans="1:2" x14ac:dyDescent="0.25">
      <c r="A26767" s="1">
        <v>42874.586805555555</v>
      </c>
      <c r="B26767" s="2">
        <v>12.018119323882274</v>
      </c>
    </row>
    <row r="26768" spans="1:2" x14ac:dyDescent="0.25">
      <c r="A26768" s="1">
        <v>42874.587500000001</v>
      </c>
      <c r="B26768" s="2">
        <v>28.352317202342967</v>
      </c>
    </row>
    <row r="26769" spans="1:2" x14ac:dyDescent="0.25">
      <c r="A26769" s="1">
        <v>42874.588194444441</v>
      </c>
      <c r="B26769" s="2">
        <v>30.340272241429677</v>
      </c>
    </row>
    <row r="26770" spans="1:2" x14ac:dyDescent="0.25">
      <c r="A26770" s="1">
        <v>42874.588888888888</v>
      </c>
      <c r="B26770" s="2">
        <v>-0.94468410536258796</v>
      </c>
    </row>
    <row r="26771" spans="1:2" x14ac:dyDescent="0.25">
      <c r="A26771" s="1">
        <v>42874.589583333334</v>
      </c>
      <c r="B26771" s="2">
        <v>-14.909409126546233</v>
      </c>
    </row>
    <row r="26772" spans="1:2" x14ac:dyDescent="0.25">
      <c r="A26772" s="1">
        <v>42874.590277777781</v>
      </c>
      <c r="B26772" s="2">
        <v>-15.913022037933114</v>
      </c>
    </row>
    <row r="26773" spans="1:2" x14ac:dyDescent="0.25">
      <c r="A26773" s="1">
        <v>42874.59097222222</v>
      </c>
      <c r="B26773" s="2">
        <v>-27.473534579905877</v>
      </c>
    </row>
    <row r="26774" spans="1:2" x14ac:dyDescent="0.25">
      <c r="A26774" s="1">
        <v>42874.591666666667</v>
      </c>
      <c r="B26774" s="2">
        <v>-30.761426531998342</v>
      </c>
    </row>
    <row r="26775" spans="1:2" x14ac:dyDescent="0.25">
      <c r="A26775" s="1">
        <v>42874.592361111114</v>
      </c>
      <c r="B26775" s="2">
        <v>-31.661381142585014</v>
      </c>
    </row>
    <row r="26776" spans="1:2" x14ac:dyDescent="0.25">
      <c r="A26776" s="1">
        <v>42874.593055555553</v>
      </c>
      <c r="B26776" s="2">
        <v>-41.447538849554256</v>
      </c>
    </row>
    <row r="26777" spans="1:2" x14ac:dyDescent="0.25">
      <c r="A26777" s="1">
        <v>42874.59375</v>
      </c>
      <c r="B26777" s="2">
        <v>-35.090084863223701</v>
      </c>
    </row>
    <row r="26778" spans="1:2" x14ac:dyDescent="0.25">
      <c r="A26778" s="1">
        <v>42874.594444444447</v>
      </c>
      <c r="B26778" s="2">
        <v>-58.630754468848075</v>
      </c>
    </row>
    <row r="26779" spans="1:2" x14ac:dyDescent="0.25">
      <c r="A26779" s="1">
        <v>42874.595138888886</v>
      </c>
      <c r="B26779" s="2">
        <v>-66.474192428755728</v>
      </c>
    </row>
    <row r="26780" spans="1:2" x14ac:dyDescent="0.25">
      <c r="A26780" s="1">
        <v>42874.595833333333</v>
      </c>
      <c r="B26780" s="2">
        <v>-73.339489180493786</v>
      </c>
    </row>
    <row r="26781" spans="1:2" x14ac:dyDescent="0.25">
      <c r="A26781" s="1">
        <v>42874.59652777778</v>
      </c>
      <c r="B26781" s="2">
        <v>-78.348788782170359</v>
      </c>
    </row>
    <row r="26782" spans="1:2" x14ac:dyDescent="0.25">
      <c r="A26782" s="1">
        <v>42874.597222222219</v>
      </c>
      <c r="B26782" s="2">
        <v>-82.028927973842173</v>
      </c>
    </row>
    <row r="26783" spans="1:2" x14ac:dyDescent="0.25">
      <c r="A26783" s="1">
        <v>42874.597916666666</v>
      </c>
      <c r="B26783" s="2">
        <v>-74.148474738032874</v>
      </c>
    </row>
    <row r="26784" spans="1:2" x14ac:dyDescent="0.25">
      <c r="A26784" s="1">
        <v>42874.598611111112</v>
      </c>
      <c r="B26784" s="2">
        <v>-70.852151971135754</v>
      </c>
    </row>
    <row r="26785" spans="1:2" x14ac:dyDescent="0.25">
      <c r="A26785" s="1">
        <v>42874.599305555559</v>
      </c>
      <c r="B26785" s="2">
        <v>-73.401097102451601</v>
      </c>
    </row>
    <row r="26786" spans="1:2" x14ac:dyDescent="0.25">
      <c r="A26786" s="1">
        <v>42874.6</v>
      </c>
      <c r="B26786" s="2">
        <v>-62.783575795191183</v>
      </c>
    </row>
    <row r="26787" spans="1:2" x14ac:dyDescent="0.25">
      <c r="A26787" s="1">
        <v>42874.600694444445</v>
      </c>
      <c r="B26787" s="2">
        <v>-50.316102091529565</v>
      </c>
    </row>
    <row r="26788" spans="1:2" x14ac:dyDescent="0.25">
      <c r="A26788" s="1">
        <v>42874.601388888892</v>
      </c>
      <c r="B26788" s="2">
        <v>-29.28124753802452</v>
      </c>
    </row>
    <row r="26789" spans="1:2" x14ac:dyDescent="0.25">
      <c r="A26789" s="1">
        <v>42874.602083333331</v>
      </c>
      <c r="B26789" s="2">
        <v>-22.035201669635232</v>
      </c>
    </row>
    <row r="26790" spans="1:2" x14ac:dyDescent="0.25">
      <c r="A26790" s="1">
        <v>42874.602777777778</v>
      </c>
      <c r="B26790" s="2">
        <v>-19.408567886640473</v>
      </c>
    </row>
    <row r="26791" spans="1:2" x14ac:dyDescent="0.25">
      <c r="A26791" s="1">
        <v>42874.603472222225</v>
      </c>
      <c r="B26791" s="2">
        <v>-13.587341742768574</v>
      </c>
    </row>
    <row r="26792" spans="1:2" x14ac:dyDescent="0.25">
      <c r="A26792" s="1">
        <v>42874.604166666664</v>
      </c>
      <c r="B26792" s="2">
        <v>-11.514823919852885</v>
      </c>
    </row>
    <row r="26793" spans="1:2" x14ac:dyDescent="0.25">
      <c r="A26793" s="1">
        <v>42874.604861111111</v>
      </c>
      <c r="B26793" s="2">
        <v>0.65335272718997051</v>
      </c>
    </row>
    <row r="26794" spans="1:2" x14ac:dyDescent="0.25">
      <c r="A26794" s="1">
        <v>42874.605555555558</v>
      </c>
      <c r="B26794" s="2">
        <v>-9.7547699872346136</v>
      </c>
    </row>
    <row r="26795" spans="1:2" x14ac:dyDescent="0.25">
      <c r="A26795" s="1">
        <v>42874.606249999997</v>
      </c>
      <c r="B26795" s="2">
        <v>-12.299307916076698</v>
      </c>
    </row>
    <row r="26796" spans="1:2" x14ac:dyDescent="0.25">
      <c r="A26796" s="1">
        <v>42874.606944444444</v>
      </c>
      <c r="B26796" s="2">
        <v>0.84724069891381082</v>
      </c>
    </row>
    <row r="26797" spans="1:2" x14ac:dyDescent="0.25">
      <c r="A26797" s="1">
        <v>42874.607638888891</v>
      </c>
      <c r="B26797" s="2">
        <v>-13.467114457767456</v>
      </c>
    </row>
    <row r="26798" spans="1:2" x14ac:dyDescent="0.25">
      <c r="A26798" s="1">
        <v>42874.60833333333</v>
      </c>
      <c r="B26798" s="2">
        <v>-12.735021698799876</v>
      </c>
    </row>
    <row r="26799" spans="1:2" x14ac:dyDescent="0.25">
      <c r="A26799" s="1">
        <v>42874.609027777777</v>
      </c>
      <c r="B26799" s="2">
        <v>-1.4013396782606529</v>
      </c>
    </row>
    <row r="26800" spans="1:2" x14ac:dyDescent="0.25">
      <c r="A26800" s="1">
        <v>42874.609722222223</v>
      </c>
      <c r="B26800" s="2">
        <v>-14.041136297385673</v>
      </c>
    </row>
    <row r="26801" spans="1:2" x14ac:dyDescent="0.25">
      <c r="A26801" s="1">
        <v>42874.61041666667</v>
      </c>
      <c r="B26801" s="2">
        <v>-10.873542617164397</v>
      </c>
    </row>
    <row r="26802" spans="1:2" x14ac:dyDescent="0.25">
      <c r="A26802" s="1">
        <v>42874.611111111109</v>
      </c>
      <c r="B26802" s="2">
        <v>-27.300458804757607</v>
      </c>
    </row>
    <row r="26803" spans="1:2" x14ac:dyDescent="0.25">
      <c r="A26803" s="1">
        <v>42874.611805555556</v>
      </c>
      <c r="B26803" s="2">
        <v>-19.301080130403474</v>
      </c>
    </row>
    <row r="26804" spans="1:2" x14ac:dyDescent="0.25">
      <c r="A26804" s="1">
        <v>42874.612500000003</v>
      </c>
      <c r="B26804" s="2">
        <v>-30.418467840310282</v>
      </c>
    </row>
    <row r="26805" spans="1:2" x14ac:dyDescent="0.25">
      <c r="A26805" s="1">
        <v>42874.613194444442</v>
      </c>
      <c r="B26805" s="2">
        <v>-45.556691666669209</v>
      </c>
    </row>
    <row r="26806" spans="1:2" x14ac:dyDescent="0.25">
      <c r="A26806" s="1">
        <v>42874.613888888889</v>
      </c>
      <c r="B26806" s="2">
        <v>-50.132558547012742</v>
      </c>
    </row>
    <row r="26807" spans="1:2" x14ac:dyDescent="0.25">
      <c r="A26807" s="1">
        <v>42874.614583333336</v>
      </c>
      <c r="B26807" s="2">
        <v>-41.074848867215529</v>
      </c>
    </row>
    <row r="26808" spans="1:2" x14ac:dyDescent="0.25">
      <c r="A26808" s="1">
        <v>42874.615277777775</v>
      </c>
      <c r="B26808" s="2">
        <v>-44.489231906596494</v>
      </c>
    </row>
    <row r="26809" spans="1:2" x14ac:dyDescent="0.25">
      <c r="A26809" s="1">
        <v>42874.615972222222</v>
      </c>
      <c r="B26809" s="2">
        <v>-47.285319675049202</v>
      </c>
    </row>
    <row r="26810" spans="1:2" x14ac:dyDescent="0.25">
      <c r="A26810" s="1">
        <v>42874.616666666669</v>
      </c>
      <c r="B26810" s="2">
        <v>-54.650402185439212</v>
      </c>
    </row>
    <row r="26811" spans="1:2" x14ac:dyDescent="0.25">
      <c r="A26811" s="1">
        <v>42874.617361111108</v>
      </c>
      <c r="B26811" s="2">
        <v>-63.882389686330377</v>
      </c>
    </row>
    <row r="26812" spans="1:2" x14ac:dyDescent="0.25">
      <c r="A26812" s="1">
        <v>42874.618055555555</v>
      </c>
      <c r="B26812" s="2">
        <v>-71.099285666753232</v>
      </c>
    </row>
    <row r="26813" spans="1:2" x14ac:dyDescent="0.25">
      <c r="A26813" s="1">
        <v>42874.618750000001</v>
      </c>
      <c r="B26813" s="2">
        <v>-67.598373484297184</v>
      </c>
    </row>
    <row r="26814" spans="1:2" x14ac:dyDescent="0.25">
      <c r="A26814" s="1">
        <v>42874.619444444441</v>
      </c>
      <c r="B26814" s="2">
        <v>-67.398986098983244</v>
      </c>
    </row>
    <row r="26815" spans="1:2" x14ac:dyDescent="0.25">
      <c r="A26815" s="1">
        <v>42874.620138888888</v>
      </c>
      <c r="B26815" s="2">
        <v>-78.966970727377344</v>
      </c>
    </row>
    <row r="26816" spans="1:2" x14ac:dyDescent="0.25">
      <c r="A26816" s="1">
        <v>42874.620833333334</v>
      </c>
      <c r="B26816" s="2">
        <v>-81.618751064905283</v>
      </c>
    </row>
    <row r="26817" spans="1:2" x14ac:dyDescent="0.25">
      <c r="A26817" s="1">
        <v>42874.621527777781</v>
      </c>
      <c r="B26817" s="2">
        <v>-87.683457404157764</v>
      </c>
    </row>
    <row r="26818" spans="1:2" x14ac:dyDescent="0.25">
      <c r="A26818" s="1">
        <v>42874.62222222222</v>
      </c>
      <c r="B26818" s="2">
        <v>-95.74939787947612</v>
      </c>
    </row>
    <row r="26819" spans="1:2" x14ac:dyDescent="0.25">
      <c r="A26819" s="1">
        <v>42874.622916666667</v>
      </c>
      <c r="B26819" s="2">
        <v>-95.867294321052029</v>
      </c>
    </row>
    <row r="26820" spans="1:2" x14ac:dyDescent="0.25">
      <c r="A26820" s="1">
        <v>42874.623611111114</v>
      </c>
      <c r="B26820" s="2">
        <v>-89.459978566941572</v>
      </c>
    </row>
    <row r="26821" spans="1:2" x14ac:dyDescent="0.25">
      <c r="A26821" s="1">
        <v>42874.624305555553</v>
      </c>
      <c r="B26821" s="2">
        <v>-84.931082606263232</v>
      </c>
    </row>
    <row r="26822" spans="1:2" x14ac:dyDescent="0.25">
      <c r="A26822" s="1">
        <v>42874.625</v>
      </c>
      <c r="B26822" s="2">
        <v>-88.170361193545006</v>
      </c>
    </row>
    <row r="26823" spans="1:2" x14ac:dyDescent="0.25">
      <c r="A26823" s="1">
        <v>42874.625694444447</v>
      </c>
      <c r="B26823" s="2">
        <v>-98.107579480437565</v>
      </c>
    </row>
    <row r="26824" spans="1:2" x14ac:dyDescent="0.25">
      <c r="A26824" s="1">
        <v>42874.626388888886</v>
      </c>
      <c r="B26824" s="2">
        <v>-74.111886718704284</v>
      </c>
    </row>
    <row r="26825" spans="1:2" x14ac:dyDescent="0.25">
      <c r="A26825" s="1">
        <v>42874.627083333333</v>
      </c>
      <c r="B26825" s="2">
        <v>-72.476265954567737</v>
      </c>
    </row>
    <row r="26826" spans="1:2" x14ac:dyDescent="0.25">
      <c r="A26826" s="1">
        <v>42874.62777777778</v>
      </c>
      <c r="B26826" s="2">
        <v>-52.806906098647353</v>
      </c>
    </row>
    <row r="26827" spans="1:2" x14ac:dyDescent="0.25">
      <c r="A26827" s="1">
        <v>42874.628472222219</v>
      </c>
      <c r="B26827" s="2">
        <v>-36.312690176994266</v>
      </c>
    </row>
    <row r="26828" spans="1:2" x14ac:dyDescent="0.25">
      <c r="A26828" s="1">
        <v>42874.629166666666</v>
      </c>
      <c r="B26828" s="2">
        <v>-19.538618127226073</v>
      </c>
    </row>
    <row r="26829" spans="1:2" x14ac:dyDescent="0.25">
      <c r="A26829" s="1">
        <v>42874.629861111112</v>
      </c>
      <c r="B26829" s="2">
        <v>-8.2946956518707644</v>
      </c>
    </row>
    <row r="26830" spans="1:2" x14ac:dyDescent="0.25">
      <c r="A26830" s="1">
        <v>42874.630555555559</v>
      </c>
      <c r="B26830" s="2">
        <v>-10.576533059898065</v>
      </c>
    </row>
    <row r="26831" spans="1:2" x14ac:dyDescent="0.25">
      <c r="A26831" s="1">
        <v>42874.631249999999</v>
      </c>
      <c r="B26831" s="2">
        <v>-20.714008609649319</v>
      </c>
    </row>
    <row r="26832" spans="1:2" x14ac:dyDescent="0.25">
      <c r="A26832" s="1">
        <v>42874.631944444445</v>
      </c>
      <c r="B26832" s="2">
        <v>-24.020917814249213</v>
      </c>
    </row>
    <row r="26833" spans="1:2" x14ac:dyDescent="0.25">
      <c r="A26833" s="1">
        <v>42874.632638888892</v>
      </c>
      <c r="B26833" s="2">
        <v>-33.558558527198812</v>
      </c>
    </row>
    <row r="26834" spans="1:2" x14ac:dyDescent="0.25">
      <c r="A26834" s="1">
        <v>42874.633333333331</v>
      </c>
      <c r="B26834" s="2">
        <v>-57.359782312954003</v>
      </c>
    </row>
    <row r="26835" spans="1:2" x14ac:dyDescent="0.25">
      <c r="A26835" s="1">
        <v>42874.634027777778</v>
      </c>
      <c r="B26835" s="2">
        <v>-71.338422809252123</v>
      </c>
    </row>
    <row r="26836" spans="1:2" x14ac:dyDescent="0.25">
      <c r="A26836" s="1">
        <v>42874.634722222225</v>
      </c>
      <c r="B26836" s="2">
        <v>-73.785816369044667</v>
      </c>
    </row>
    <row r="26837" spans="1:2" x14ac:dyDescent="0.25">
      <c r="A26837" s="1">
        <v>42874.635416666664</v>
      </c>
      <c r="B26837" s="2">
        <v>-78.759734807640783</v>
      </c>
    </row>
    <row r="26838" spans="1:2" x14ac:dyDescent="0.25">
      <c r="A26838" s="1">
        <v>42874.636111111111</v>
      </c>
      <c r="B26838" s="2">
        <v>-71.303780384163844</v>
      </c>
    </row>
    <row r="26839" spans="1:2" x14ac:dyDescent="0.25">
      <c r="A26839" s="1">
        <v>42874.636805555558</v>
      </c>
      <c r="B26839" s="2">
        <v>-85.23426271938564</v>
      </c>
    </row>
    <row r="26840" spans="1:2" x14ac:dyDescent="0.25">
      <c r="A26840" s="1">
        <v>42874.637499999997</v>
      </c>
      <c r="B26840" s="2">
        <v>-82.914948201035926</v>
      </c>
    </row>
    <row r="26841" spans="1:2" x14ac:dyDescent="0.25">
      <c r="A26841" s="1">
        <v>42874.638194444444</v>
      </c>
      <c r="B26841" s="2">
        <v>-74.712945449938218</v>
      </c>
    </row>
    <row r="26842" spans="1:2" x14ac:dyDescent="0.25">
      <c r="A26842" s="1">
        <v>42874.638888888891</v>
      </c>
      <c r="B26842" s="2">
        <v>-79.649215745922021</v>
      </c>
    </row>
    <row r="26843" spans="1:2" x14ac:dyDescent="0.25">
      <c r="A26843" s="1">
        <v>42874.63958333333</v>
      </c>
      <c r="B26843" s="2">
        <v>-82.847480313460494</v>
      </c>
    </row>
    <row r="26844" spans="1:2" x14ac:dyDescent="0.25">
      <c r="A26844" s="1">
        <v>42874.640277777777</v>
      </c>
      <c r="B26844" s="2">
        <v>-76.986120381765062</v>
      </c>
    </row>
    <row r="26845" spans="1:2" x14ac:dyDescent="0.25">
      <c r="A26845" s="1">
        <v>42874.640972222223</v>
      </c>
      <c r="B26845" s="2">
        <v>-84.391030849355346</v>
      </c>
    </row>
    <row r="26846" spans="1:2" x14ac:dyDescent="0.25">
      <c r="A26846" s="1">
        <v>42874.64166666667</v>
      </c>
      <c r="B26846" s="2">
        <v>-98.869162695878188</v>
      </c>
    </row>
    <row r="26847" spans="1:2" x14ac:dyDescent="0.25">
      <c r="A26847" s="1">
        <v>42874.642361111109</v>
      </c>
      <c r="B26847" s="2">
        <v>-94.615104955108833</v>
      </c>
    </row>
    <row r="26848" spans="1:2" x14ac:dyDescent="0.25">
      <c r="A26848" s="1">
        <v>42874.643055555556</v>
      </c>
      <c r="B26848" s="2">
        <v>-85.478667677451938</v>
      </c>
    </row>
    <row r="26849" spans="1:2" x14ac:dyDescent="0.25">
      <c r="A26849" s="1">
        <v>42874.643750000003</v>
      </c>
      <c r="B26849" s="2">
        <v>-72.587251117047472</v>
      </c>
    </row>
    <row r="26850" spans="1:2" x14ac:dyDescent="0.25">
      <c r="A26850" s="1">
        <v>42874.644444444442</v>
      </c>
      <c r="B26850" s="2">
        <v>-54.681882944800115</v>
      </c>
    </row>
    <row r="26851" spans="1:2" x14ac:dyDescent="0.25">
      <c r="A26851" s="1">
        <v>42874.645138888889</v>
      </c>
      <c r="B26851" s="2">
        <v>-52.583720324442645</v>
      </c>
    </row>
    <row r="26852" spans="1:2" x14ac:dyDescent="0.25">
      <c r="A26852" s="1">
        <v>42874.645833333336</v>
      </c>
      <c r="B26852" s="2">
        <v>-47.417047577191262</v>
      </c>
    </row>
    <row r="26853" spans="1:2" x14ac:dyDescent="0.25">
      <c r="A26853" s="1">
        <v>42874.646527777775</v>
      </c>
      <c r="B26853" s="2">
        <v>-25.794673928127061</v>
      </c>
    </row>
    <row r="26854" spans="1:2" x14ac:dyDescent="0.25">
      <c r="A26854" s="1">
        <v>42874.647222222222</v>
      </c>
      <c r="B26854" s="2">
        <v>-9.5559194045490585</v>
      </c>
    </row>
    <row r="26855" spans="1:2" x14ac:dyDescent="0.25">
      <c r="A26855" s="1">
        <v>42874.647916666669</v>
      </c>
      <c r="B26855" s="2">
        <v>-15.386276755982545</v>
      </c>
    </row>
    <row r="26856" spans="1:2" x14ac:dyDescent="0.25">
      <c r="A26856" s="1">
        <v>42874.648611111108</v>
      </c>
      <c r="B26856" s="2">
        <v>-29.712452296727374</v>
      </c>
    </row>
    <row r="26857" spans="1:2" x14ac:dyDescent="0.25">
      <c r="A26857" s="1">
        <v>42874.649305555555</v>
      </c>
      <c r="B26857" s="2">
        <v>-38.356520522274273</v>
      </c>
    </row>
    <row r="26858" spans="1:2" x14ac:dyDescent="0.25">
      <c r="A26858" s="1">
        <v>42874.65</v>
      </c>
      <c r="B26858" s="2">
        <v>-38.501972268783717</v>
      </c>
    </row>
    <row r="26859" spans="1:2" x14ac:dyDescent="0.25">
      <c r="A26859" s="1">
        <v>42874.650694444441</v>
      </c>
      <c r="B26859" s="2">
        <v>-38.790245195813867</v>
      </c>
    </row>
    <row r="26860" spans="1:2" x14ac:dyDescent="0.25">
      <c r="A26860" s="1">
        <v>42874.651388888888</v>
      </c>
      <c r="B26860" s="2">
        <v>-61.173744833640136</v>
      </c>
    </row>
    <row r="26861" spans="1:2" x14ac:dyDescent="0.25">
      <c r="A26861" s="1">
        <v>42874.652083333334</v>
      </c>
      <c r="B26861" s="2">
        <v>-73.114757667045339</v>
      </c>
    </row>
    <row r="26862" spans="1:2" x14ac:dyDescent="0.25">
      <c r="A26862" s="1">
        <v>42874.652777777781</v>
      </c>
      <c r="B26862" s="2">
        <v>-77.746711849384397</v>
      </c>
    </row>
    <row r="26863" spans="1:2" x14ac:dyDescent="0.25">
      <c r="A26863" s="1">
        <v>42874.65347222222</v>
      </c>
      <c r="B26863" s="2">
        <v>-88.409000208236591</v>
      </c>
    </row>
    <row r="26864" spans="1:2" x14ac:dyDescent="0.25">
      <c r="A26864" s="1">
        <v>42874.654166666667</v>
      </c>
      <c r="B26864" s="2">
        <v>-93.678862216447797</v>
      </c>
    </row>
    <row r="26865" spans="1:2" x14ac:dyDescent="0.25">
      <c r="A26865" s="1">
        <v>42874.654861111114</v>
      </c>
      <c r="B26865" s="2">
        <v>-73.390178932899531</v>
      </c>
    </row>
    <row r="26866" spans="1:2" x14ac:dyDescent="0.25">
      <c r="A26866" s="1">
        <v>42874.655555555553</v>
      </c>
      <c r="B26866" s="2">
        <v>-67.607206153143977</v>
      </c>
    </row>
    <row r="26867" spans="1:2" x14ac:dyDescent="0.25">
      <c r="A26867" s="1">
        <v>42874.65625</v>
      </c>
      <c r="B26867" s="2">
        <v>-41.174307086164482</v>
      </c>
    </row>
    <row r="26868" spans="1:2" x14ac:dyDescent="0.25">
      <c r="A26868" s="1">
        <v>42874.656944444447</v>
      </c>
      <c r="B26868" s="2">
        <v>-23.07589233414037</v>
      </c>
    </row>
    <row r="26869" spans="1:2" x14ac:dyDescent="0.25">
      <c r="A26869" s="1">
        <v>42874.657638888886</v>
      </c>
      <c r="B26869" s="2">
        <v>-9.5232811739551835</v>
      </c>
    </row>
    <row r="26870" spans="1:2" x14ac:dyDescent="0.25">
      <c r="A26870" s="1">
        <v>42874.658333333333</v>
      </c>
      <c r="B26870" s="2">
        <v>-3.9635428704030344</v>
      </c>
    </row>
    <row r="26871" spans="1:2" x14ac:dyDescent="0.25">
      <c r="A26871" s="1">
        <v>42874.65902777778</v>
      </c>
      <c r="B26871" s="2">
        <v>16.125624113017693</v>
      </c>
    </row>
    <row r="26872" spans="1:2" x14ac:dyDescent="0.25">
      <c r="A26872" s="1">
        <v>42874.659722222219</v>
      </c>
      <c r="B26872" s="2">
        <v>21.975213747282396</v>
      </c>
    </row>
    <row r="26873" spans="1:2" x14ac:dyDescent="0.25">
      <c r="A26873" s="1">
        <v>42874.660416666666</v>
      </c>
      <c r="B26873" s="2">
        <v>32.011588077092895</v>
      </c>
    </row>
    <row r="26874" spans="1:2" x14ac:dyDescent="0.25">
      <c r="A26874" s="1">
        <v>42874.661111111112</v>
      </c>
      <c r="B26874" s="2">
        <v>25.92050005532025</v>
      </c>
    </row>
    <row r="26875" spans="1:2" x14ac:dyDescent="0.25">
      <c r="A26875" s="1">
        <v>42874.661805555559</v>
      </c>
      <c r="B26875" s="2">
        <v>8.5938684320271328</v>
      </c>
    </row>
    <row r="26876" spans="1:2" x14ac:dyDescent="0.25">
      <c r="A26876" s="1">
        <v>42874.662499999999</v>
      </c>
      <c r="B26876" s="2">
        <v>0.98977616735889262</v>
      </c>
    </row>
    <row r="26877" spans="1:2" x14ac:dyDescent="0.25">
      <c r="A26877" s="1">
        <v>42874.663194444445</v>
      </c>
      <c r="B26877" s="2">
        <v>-18.268394055888834</v>
      </c>
    </row>
    <row r="26878" spans="1:2" x14ac:dyDescent="0.25">
      <c r="A26878" s="1">
        <v>42874.663888888892</v>
      </c>
      <c r="B26878" s="2">
        <v>-12.980734612701538</v>
      </c>
    </row>
    <row r="26879" spans="1:2" x14ac:dyDescent="0.25">
      <c r="A26879" s="1">
        <v>42874.664583333331</v>
      </c>
      <c r="B26879" s="2">
        <v>8.0240178633321193</v>
      </c>
    </row>
    <row r="26880" spans="1:2" x14ac:dyDescent="0.25">
      <c r="A26880" s="1">
        <v>42874.665277777778</v>
      </c>
      <c r="B26880" s="2">
        <v>1.6658233528277682</v>
      </c>
    </row>
    <row r="26881" spans="1:2" x14ac:dyDescent="0.25">
      <c r="A26881" s="1">
        <v>42874.665972222225</v>
      </c>
      <c r="B26881" s="2">
        <v>8.6982469061137326</v>
      </c>
    </row>
    <row r="26882" spans="1:2" x14ac:dyDescent="0.25">
      <c r="A26882" s="1">
        <v>42874.666666666664</v>
      </c>
      <c r="B26882" s="2">
        <v>13.24118064995273</v>
      </c>
    </row>
    <row r="26883" spans="1:2" x14ac:dyDescent="0.25">
      <c r="A26883" s="1">
        <v>42874.667361111111</v>
      </c>
      <c r="B26883" s="2">
        <v>18.19100382813631</v>
      </c>
    </row>
    <row r="26884" spans="1:2" x14ac:dyDescent="0.25">
      <c r="A26884" s="1">
        <v>42874.668055555558</v>
      </c>
      <c r="B26884" s="2">
        <v>17.481455908653636</v>
      </c>
    </row>
    <row r="26885" spans="1:2" x14ac:dyDescent="0.25">
      <c r="A26885" s="1">
        <v>42874.668749999997</v>
      </c>
      <c r="B26885" s="2">
        <v>13.836343146555979</v>
      </c>
    </row>
    <row r="26886" spans="1:2" x14ac:dyDescent="0.25">
      <c r="A26886" s="1">
        <v>42874.669444444444</v>
      </c>
      <c r="B26886" s="2">
        <v>25.662458033049674</v>
      </c>
    </row>
    <row r="26887" spans="1:2" x14ac:dyDescent="0.25">
      <c r="A26887" s="1">
        <v>42874.670138888891</v>
      </c>
      <c r="B26887" s="2">
        <v>27.853770322788719</v>
      </c>
    </row>
    <row r="26888" spans="1:2" x14ac:dyDescent="0.25">
      <c r="A26888" s="1">
        <v>42874.67083333333</v>
      </c>
      <c r="B26888" s="2">
        <v>33.507770967026104</v>
      </c>
    </row>
    <row r="26889" spans="1:2" x14ac:dyDescent="0.25">
      <c r="A26889" s="1">
        <v>42874.671527777777</v>
      </c>
      <c r="B26889" s="2">
        <v>28.363761468103622</v>
      </c>
    </row>
    <row r="26890" spans="1:2" x14ac:dyDescent="0.25">
      <c r="A26890" s="1">
        <v>42874.672222222223</v>
      </c>
      <c r="B26890" s="2">
        <v>26.1169747778588</v>
      </c>
    </row>
    <row r="26891" spans="1:2" x14ac:dyDescent="0.25">
      <c r="A26891" s="1">
        <v>42874.67291666667</v>
      </c>
      <c r="B26891" s="2">
        <v>31.440239883225878</v>
      </c>
    </row>
    <row r="26892" spans="1:2" x14ac:dyDescent="0.25">
      <c r="A26892" s="1">
        <v>42874.673611111109</v>
      </c>
      <c r="B26892" s="2">
        <v>26.002296767216951</v>
      </c>
    </row>
    <row r="26893" spans="1:2" x14ac:dyDescent="0.25">
      <c r="A26893" s="1">
        <v>42874.674305555556</v>
      </c>
      <c r="B26893" s="2">
        <v>9.4866857141760796</v>
      </c>
    </row>
    <row r="26894" spans="1:2" x14ac:dyDescent="0.25">
      <c r="A26894" s="1">
        <v>42874.675000000003</v>
      </c>
      <c r="B26894" s="2">
        <v>29.186045839922734</v>
      </c>
    </row>
    <row r="26895" spans="1:2" x14ac:dyDescent="0.25">
      <c r="A26895" s="1">
        <v>42874.675694444442</v>
      </c>
      <c r="B26895" s="2">
        <v>26.130300592003913</v>
      </c>
    </row>
    <row r="26896" spans="1:2" x14ac:dyDescent="0.25">
      <c r="A26896" s="1">
        <v>42874.676388888889</v>
      </c>
      <c r="B26896" s="2">
        <v>24.131835183856797</v>
      </c>
    </row>
    <row r="26897" spans="1:2" x14ac:dyDescent="0.25">
      <c r="A26897" s="1">
        <v>42874.677083333336</v>
      </c>
      <c r="B26897" s="2">
        <v>27.461439564457397</v>
      </c>
    </row>
    <row r="26898" spans="1:2" x14ac:dyDescent="0.25">
      <c r="A26898" s="1">
        <v>42874.677777777775</v>
      </c>
      <c r="B26898" s="2">
        <v>25.818462933088693</v>
      </c>
    </row>
    <row r="26899" spans="1:2" x14ac:dyDescent="0.25">
      <c r="A26899" s="1">
        <v>42874.678472222222</v>
      </c>
      <c r="B26899" s="2">
        <v>22.968820251517172</v>
      </c>
    </row>
    <row r="26900" spans="1:2" x14ac:dyDescent="0.25">
      <c r="A26900" s="1">
        <v>42874.679166666669</v>
      </c>
      <c r="B26900" s="2">
        <v>24.096160046536049</v>
      </c>
    </row>
    <row r="26901" spans="1:2" x14ac:dyDescent="0.25">
      <c r="A26901" s="1">
        <v>42874.679861111108</v>
      </c>
      <c r="B26901" s="2">
        <v>18.999124615261582</v>
      </c>
    </row>
    <row r="26902" spans="1:2" x14ac:dyDescent="0.25">
      <c r="A26902" s="1">
        <v>42874.680555555555</v>
      </c>
      <c r="B26902" s="2">
        <v>19.07700653525729</v>
      </c>
    </row>
    <row r="26903" spans="1:2" x14ac:dyDescent="0.25">
      <c r="A26903" s="1">
        <v>42874.681250000001</v>
      </c>
      <c r="B26903" s="2">
        <v>23.965524043600695</v>
      </c>
    </row>
    <row r="26904" spans="1:2" x14ac:dyDescent="0.25">
      <c r="A26904" s="1">
        <v>42874.681944444441</v>
      </c>
      <c r="B26904" s="2">
        <v>24.521674971441097</v>
      </c>
    </row>
    <row r="26905" spans="1:2" x14ac:dyDescent="0.25">
      <c r="A26905" s="1">
        <v>42874.682638888888</v>
      </c>
      <c r="B26905" s="2">
        <v>20.051423460528408</v>
      </c>
    </row>
    <row r="26906" spans="1:2" x14ac:dyDescent="0.25">
      <c r="A26906" s="1">
        <v>42874.683333333334</v>
      </c>
      <c r="B26906" s="2">
        <v>19.33583296177288</v>
      </c>
    </row>
    <row r="26907" spans="1:2" x14ac:dyDescent="0.25">
      <c r="A26907" s="1">
        <v>42874.684027777781</v>
      </c>
      <c r="B26907" s="2">
        <v>15.80604483113469</v>
      </c>
    </row>
    <row r="26908" spans="1:2" x14ac:dyDescent="0.25">
      <c r="A26908" s="1">
        <v>42874.68472222222</v>
      </c>
      <c r="B26908" s="2">
        <v>12.031926959335882</v>
      </c>
    </row>
    <row r="26909" spans="1:2" x14ac:dyDescent="0.25">
      <c r="A26909" s="1">
        <v>42874.685416666667</v>
      </c>
      <c r="B26909" s="2">
        <v>15.66687802010177</v>
      </c>
    </row>
    <row r="26910" spans="1:2" x14ac:dyDescent="0.25">
      <c r="A26910" s="1">
        <v>42874.686111111114</v>
      </c>
      <c r="B26910" s="2">
        <v>12.897814402081227</v>
      </c>
    </row>
    <row r="26911" spans="1:2" x14ac:dyDescent="0.25">
      <c r="A26911" s="1">
        <v>42874.686805555553</v>
      </c>
      <c r="B26911" s="2">
        <v>20.989823249840022</v>
      </c>
    </row>
    <row r="26912" spans="1:2" x14ac:dyDescent="0.25">
      <c r="A26912" s="1">
        <v>42874.6875</v>
      </c>
      <c r="B26912" s="2">
        <v>11.813865358357241</v>
      </c>
    </row>
    <row r="26913" spans="1:2" x14ac:dyDescent="0.25">
      <c r="A26913" s="1">
        <v>42874.688194444447</v>
      </c>
      <c r="B26913" s="2">
        <v>18.111986830034585</v>
      </c>
    </row>
    <row r="26914" spans="1:2" x14ac:dyDescent="0.25">
      <c r="A26914" s="1">
        <v>42874.688888888886</v>
      </c>
      <c r="B26914" s="2">
        <v>16.071782785541533</v>
      </c>
    </row>
    <row r="26915" spans="1:2" x14ac:dyDescent="0.25">
      <c r="A26915" s="1">
        <v>42874.689583333333</v>
      </c>
      <c r="B26915" s="2">
        <v>18.453257818950807</v>
      </c>
    </row>
    <row r="26916" spans="1:2" x14ac:dyDescent="0.25">
      <c r="A26916" s="1">
        <v>42874.69027777778</v>
      </c>
      <c r="B26916" s="2">
        <v>21.899698619599803</v>
      </c>
    </row>
    <row r="26917" spans="1:2" x14ac:dyDescent="0.25">
      <c r="A26917" s="1">
        <v>42874.690972222219</v>
      </c>
      <c r="B26917" s="2">
        <v>17.660130752626962</v>
      </c>
    </row>
    <row r="26918" spans="1:2" x14ac:dyDescent="0.25">
      <c r="A26918" s="1">
        <v>42874.691666666666</v>
      </c>
      <c r="B26918" s="2">
        <v>17.980490431721169</v>
      </c>
    </row>
    <row r="26919" spans="1:2" x14ac:dyDescent="0.25">
      <c r="A26919" s="1">
        <v>42874.692361111112</v>
      </c>
      <c r="B26919" s="2">
        <v>21.858357092470882</v>
      </c>
    </row>
    <row r="26920" spans="1:2" x14ac:dyDescent="0.25">
      <c r="A26920" s="1">
        <v>42874.693055555559</v>
      </c>
      <c r="B26920" s="2">
        <v>11.284022030587463</v>
      </c>
    </row>
    <row r="26921" spans="1:2" x14ac:dyDescent="0.25">
      <c r="A26921" s="1">
        <v>42874.693749999999</v>
      </c>
      <c r="B26921" s="2">
        <v>9.6450854335775755</v>
      </c>
    </row>
    <row r="26922" spans="1:2" x14ac:dyDescent="0.25">
      <c r="A26922" s="1">
        <v>42874.694444444445</v>
      </c>
      <c r="B26922" s="2">
        <v>9.5714040787599508</v>
      </c>
    </row>
    <row r="26923" spans="1:2" x14ac:dyDescent="0.25">
      <c r="A26923" s="1">
        <v>42874.695138888892</v>
      </c>
      <c r="B26923" s="2">
        <v>-1.7309736725922751</v>
      </c>
    </row>
    <row r="26924" spans="1:2" x14ac:dyDescent="0.25">
      <c r="A26924" s="1">
        <v>42874.695833333331</v>
      </c>
      <c r="B26924" s="2">
        <v>7.8019419556988092</v>
      </c>
    </row>
    <row r="26925" spans="1:2" x14ac:dyDescent="0.25">
      <c r="A26925" s="1">
        <v>42874.696527777778</v>
      </c>
      <c r="B26925" s="2">
        <v>5.6273638767578325</v>
      </c>
    </row>
    <row r="26926" spans="1:2" x14ac:dyDescent="0.25">
      <c r="A26926" s="1">
        <v>42874.697222222225</v>
      </c>
      <c r="B26926" s="2">
        <v>0.54944700831547377</v>
      </c>
    </row>
    <row r="26927" spans="1:2" x14ac:dyDescent="0.25">
      <c r="A26927" s="1">
        <v>42874.697916666664</v>
      </c>
      <c r="B26927" s="2">
        <v>2.2807850246201271</v>
      </c>
    </row>
    <row r="26928" spans="1:2" x14ac:dyDescent="0.25">
      <c r="A26928" s="1">
        <v>42874.698611111111</v>
      </c>
      <c r="B26928" s="2">
        <v>0.5528145125038767</v>
      </c>
    </row>
    <row r="26929" spans="1:2" x14ac:dyDescent="0.25">
      <c r="A26929" s="1">
        <v>42874.699305555558</v>
      </c>
      <c r="B26929" s="2">
        <v>5.6611755358404476</v>
      </c>
    </row>
    <row r="26930" spans="1:2" x14ac:dyDescent="0.25">
      <c r="A26930" s="1">
        <v>42874.7</v>
      </c>
      <c r="B26930" s="2">
        <v>5.400915587955387</v>
      </c>
    </row>
    <row r="26931" spans="1:2" x14ac:dyDescent="0.25">
      <c r="A26931" s="1">
        <v>42874.700694444444</v>
      </c>
      <c r="B26931" s="2">
        <v>15.070945203013252</v>
      </c>
    </row>
    <row r="26932" spans="1:2" x14ac:dyDescent="0.25">
      <c r="A26932" s="1">
        <v>42874.701388888891</v>
      </c>
      <c r="B26932" s="2">
        <v>17.02799406731307</v>
      </c>
    </row>
    <row r="26933" spans="1:2" x14ac:dyDescent="0.25">
      <c r="A26933" s="1">
        <v>42874.70208333333</v>
      </c>
      <c r="B26933" s="2">
        <v>23.197562347089601</v>
      </c>
    </row>
    <row r="26934" spans="1:2" x14ac:dyDescent="0.25">
      <c r="A26934" s="1">
        <v>42874.702777777777</v>
      </c>
      <c r="B26934" s="2">
        <v>21.925197549365112</v>
      </c>
    </row>
    <row r="26935" spans="1:2" x14ac:dyDescent="0.25">
      <c r="A26935" s="1">
        <v>42874.703472222223</v>
      </c>
      <c r="B26935" s="2">
        <v>18.322374598665434</v>
      </c>
    </row>
    <row r="26936" spans="1:2" x14ac:dyDescent="0.25">
      <c r="A26936" s="1">
        <v>42874.70416666667</v>
      </c>
      <c r="B26936" s="2">
        <v>23.768945223835665</v>
      </c>
    </row>
    <row r="26937" spans="1:2" x14ac:dyDescent="0.25">
      <c r="A26937" s="1">
        <v>42874.704861111109</v>
      </c>
      <c r="B26937" s="2">
        <v>17.574260762310587</v>
      </c>
    </row>
    <row r="26938" spans="1:2" x14ac:dyDescent="0.25">
      <c r="A26938" s="1">
        <v>42874.705555555556</v>
      </c>
      <c r="B26938" s="2">
        <v>13.670097204788666</v>
      </c>
    </row>
    <row r="26939" spans="1:2" x14ac:dyDescent="0.25">
      <c r="A26939" s="1">
        <v>42874.706250000003</v>
      </c>
      <c r="B26939" s="2">
        <v>17.311380723473849</v>
      </c>
    </row>
    <row r="26940" spans="1:2" x14ac:dyDescent="0.25">
      <c r="A26940" s="1">
        <v>42874.706944444442</v>
      </c>
      <c r="B26940" s="2">
        <v>15.900144647705989</v>
      </c>
    </row>
    <row r="26941" spans="1:2" x14ac:dyDescent="0.25">
      <c r="A26941" s="1">
        <v>42874.707638888889</v>
      </c>
      <c r="B26941" s="2">
        <v>11.639656648852785</v>
      </c>
    </row>
    <row r="26942" spans="1:2" x14ac:dyDescent="0.25">
      <c r="A26942" s="1">
        <v>42874.708333333336</v>
      </c>
      <c r="B26942" s="2">
        <v>17.540096374048638</v>
      </c>
    </row>
    <row r="26943" spans="1:2" x14ac:dyDescent="0.25">
      <c r="A26943" s="1">
        <v>42874.709027777775</v>
      </c>
      <c r="B26943" s="2">
        <v>23.908469898211479</v>
      </c>
    </row>
    <row r="26944" spans="1:2" x14ac:dyDescent="0.25">
      <c r="A26944" s="1">
        <v>42874.709722222222</v>
      </c>
      <c r="B26944" s="2">
        <v>14.740662680356763</v>
      </c>
    </row>
    <row r="26945" spans="1:2" x14ac:dyDescent="0.25">
      <c r="A26945" s="1">
        <v>42874.710416666669</v>
      </c>
      <c r="B26945" s="2">
        <v>24.464123660401675</v>
      </c>
    </row>
    <row r="26946" spans="1:2" x14ac:dyDescent="0.25">
      <c r="A26946" s="1">
        <v>42874.711111111108</v>
      </c>
      <c r="B26946" s="2">
        <v>22.489449123288797</v>
      </c>
    </row>
    <row r="26947" spans="1:2" x14ac:dyDescent="0.25">
      <c r="A26947" s="1">
        <v>42874.711805555555</v>
      </c>
      <c r="B26947" s="2">
        <v>9.4423218550335157</v>
      </c>
    </row>
    <row r="26948" spans="1:2" x14ac:dyDescent="0.25">
      <c r="A26948" s="1">
        <v>42874.712500000001</v>
      </c>
      <c r="B26948" s="2">
        <v>10.370087036734912</v>
      </c>
    </row>
    <row r="26949" spans="1:2" x14ac:dyDescent="0.25">
      <c r="A26949" s="1">
        <v>42874.713194444441</v>
      </c>
      <c r="B26949" s="2">
        <v>13.212468734435969</v>
      </c>
    </row>
    <row r="26950" spans="1:2" x14ac:dyDescent="0.25">
      <c r="A26950" s="1">
        <v>42874.713888888888</v>
      </c>
      <c r="B26950" s="2">
        <v>8.2951956871334307</v>
      </c>
    </row>
    <row r="26951" spans="1:2" x14ac:dyDescent="0.25">
      <c r="A26951" s="1">
        <v>42874.714583333334</v>
      </c>
      <c r="B26951" s="2">
        <v>11.437913842095684</v>
      </c>
    </row>
    <row r="26952" spans="1:2" x14ac:dyDescent="0.25">
      <c r="A26952" s="1">
        <v>42874.715277777781</v>
      </c>
      <c r="B26952" s="2">
        <v>7.5355465736919234</v>
      </c>
    </row>
    <row r="26953" spans="1:2" x14ac:dyDescent="0.25">
      <c r="A26953" s="1">
        <v>42874.71597222222</v>
      </c>
      <c r="B26953" s="2">
        <v>3.3046104284818285</v>
      </c>
    </row>
    <row r="26954" spans="1:2" x14ac:dyDescent="0.25">
      <c r="A26954" s="1">
        <v>42874.716666666667</v>
      </c>
      <c r="B26954" s="2">
        <v>15.31185614890807</v>
      </c>
    </row>
    <row r="26955" spans="1:2" x14ac:dyDescent="0.25">
      <c r="A26955" s="1">
        <v>42874.717361111114</v>
      </c>
      <c r="B26955" s="2">
        <v>6.4991811599582432</v>
      </c>
    </row>
    <row r="26956" spans="1:2" x14ac:dyDescent="0.25">
      <c r="A26956" s="1">
        <v>42874.718055555553</v>
      </c>
      <c r="B26956" s="2">
        <v>17.397067957903104</v>
      </c>
    </row>
    <row r="26957" spans="1:2" x14ac:dyDescent="0.25">
      <c r="A26957" s="1">
        <v>42874.71875</v>
      </c>
      <c r="B26957" s="2">
        <v>11.192938357744909</v>
      </c>
    </row>
    <row r="26958" spans="1:2" x14ac:dyDescent="0.25">
      <c r="A26958" s="1">
        <v>42874.719444444447</v>
      </c>
      <c r="B26958" s="2">
        <v>13.546222793832809</v>
      </c>
    </row>
    <row r="26959" spans="1:2" x14ac:dyDescent="0.25">
      <c r="A26959" s="1">
        <v>42874.720138888886</v>
      </c>
      <c r="B26959" s="2">
        <v>15.920241394719051</v>
      </c>
    </row>
    <row r="26960" spans="1:2" x14ac:dyDescent="0.25">
      <c r="A26960" s="1">
        <v>42874.720833333333</v>
      </c>
      <c r="B26960" s="2">
        <v>7.3155415780143809</v>
      </c>
    </row>
    <row r="26961" spans="1:2" x14ac:dyDescent="0.25">
      <c r="A26961" s="1">
        <v>42874.72152777778</v>
      </c>
      <c r="B26961" s="2">
        <v>6.1401397646967473</v>
      </c>
    </row>
    <row r="26962" spans="1:2" x14ac:dyDescent="0.25">
      <c r="A26962" s="1">
        <v>42874.722222222219</v>
      </c>
      <c r="B26962" s="2">
        <v>13.550274656315256</v>
      </c>
    </row>
    <row r="26963" spans="1:2" x14ac:dyDescent="0.25">
      <c r="A26963" s="1">
        <v>42874.722916666666</v>
      </c>
      <c r="B26963" s="2">
        <v>10.331216604557509</v>
      </c>
    </row>
    <row r="26964" spans="1:2" x14ac:dyDescent="0.25">
      <c r="A26964" s="1">
        <v>42874.723611111112</v>
      </c>
      <c r="B26964" s="2">
        <v>18.485615676343635</v>
      </c>
    </row>
    <row r="26965" spans="1:2" x14ac:dyDescent="0.25">
      <c r="A26965" s="1">
        <v>42874.724305555559</v>
      </c>
      <c r="B26965" s="2">
        <v>18.274369612609735</v>
      </c>
    </row>
    <row r="26966" spans="1:2" x14ac:dyDescent="0.25">
      <c r="A26966" s="1">
        <v>42874.724999999999</v>
      </c>
      <c r="B26966" s="2">
        <v>9.680990214956303</v>
      </c>
    </row>
    <row r="26967" spans="1:2" x14ac:dyDescent="0.25">
      <c r="A26967" s="1">
        <v>42874.725694444445</v>
      </c>
      <c r="B26967" s="2">
        <v>16.582919152536974</v>
      </c>
    </row>
    <row r="26968" spans="1:2" x14ac:dyDescent="0.25">
      <c r="A26968" s="1">
        <v>42874.726388888892</v>
      </c>
      <c r="B26968" s="2">
        <v>8.3618344028713185</v>
      </c>
    </row>
    <row r="26969" spans="1:2" x14ac:dyDescent="0.25">
      <c r="A26969" s="1">
        <v>42874.727083333331</v>
      </c>
      <c r="B26969" s="2">
        <v>16.132375666120303</v>
      </c>
    </row>
    <row r="26970" spans="1:2" x14ac:dyDescent="0.25">
      <c r="A26970" s="1">
        <v>42874.727777777778</v>
      </c>
      <c r="B26970" s="2">
        <v>3.8380357436137276</v>
      </c>
    </row>
    <row r="26971" spans="1:2" x14ac:dyDescent="0.25">
      <c r="A26971" s="1">
        <v>42874.728472222225</v>
      </c>
      <c r="B26971" s="2">
        <v>25.275573423101257</v>
      </c>
    </row>
    <row r="26972" spans="1:2" x14ac:dyDescent="0.25">
      <c r="A26972" s="1">
        <v>42874.729166666664</v>
      </c>
      <c r="B26972" s="2">
        <v>14.219522931637281</v>
      </c>
    </row>
    <row r="26973" spans="1:2" x14ac:dyDescent="0.25">
      <c r="A26973" s="1">
        <v>42874.729861111111</v>
      </c>
      <c r="B26973" s="2">
        <v>4.1985761569774089</v>
      </c>
    </row>
    <row r="26974" spans="1:2" x14ac:dyDescent="0.25">
      <c r="A26974" s="1">
        <v>42874.730555555558</v>
      </c>
      <c r="B26974" s="2">
        <v>8.0717721634544439</v>
      </c>
    </row>
    <row r="26975" spans="1:2" x14ac:dyDescent="0.25">
      <c r="A26975" s="1">
        <v>42874.731249999997</v>
      </c>
      <c r="B26975" s="2">
        <v>8.692745956450624</v>
      </c>
    </row>
    <row r="26976" spans="1:2" x14ac:dyDescent="0.25">
      <c r="A26976" s="1">
        <v>42874.731944444444</v>
      </c>
      <c r="B26976" s="2">
        <v>3.5987189086891402</v>
      </c>
    </row>
    <row r="26977" spans="1:2" x14ac:dyDescent="0.25">
      <c r="A26977" s="1">
        <v>42874.732638888891</v>
      </c>
      <c r="B26977" s="2">
        <v>12.59098705285772</v>
      </c>
    </row>
    <row r="26978" spans="1:2" x14ac:dyDescent="0.25">
      <c r="A26978" s="1">
        <v>42874.73333333333</v>
      </c>
      <c r="B26978" s="2">
        <v>0.9741415346506983</v>
      </c>
    </row>
    <row r="26979" spans="1:2" x14ac:dyDescent="0.25">
      <c r="A26979" s="1">
        <v>42874.734027777777</v>
      </c>
      <c r="B26979" s="2">
        <v>6.2748320902329091</v>
      </c>
    </row>
    <row r="26980" spans="1:2" x14ac:dyDescent="0.25">
      <c r="A26980" s="1">
        <v>42874.734722222223</v>
      </c>
      <c r="B26980" s="2">
        <v>14.330108280518713</v>
      </c>
    </row>
    <row r="26981" spans="1:2" x14ac:dyDescent="0.25">
      <c r="A26981" s="1">
        <v>42874.73541666667</v>
      </c>
      <c r="B26981" s="2">
        <v>-3.2625769384205343</v>
      </c>
    </row>
    <row r="26982" spans="1:2" x14ac:dyDescent="0.25">
      <c r="A26982" s="1">
        <v>42874.736111111109</v>
      </c>
      <c r="B26982" s="2">
        <v>-0.49079074926751975</v>
      </c>
    </row>
    <row r="26983" spans="1:2" x14ac:dyDescent="0.25">
      <c r="A26983" s="1">
        <v>42874.736805555556</v>
      </c>
      <c r="B26983" s="2">
        <v>1.6456856106893005</v>
      </c>
    </row>
    <row r="26984" spans="1:2" x14ac:dyDescent="0.25">
      <c r="A26984" s="1">
        <v>42874.737500000003</v>
      </c>
      <c r="B26984" s="2">
        <v>-2.4874546464008747</v>
      </c>
    </row>
    <row r="26985" spans="1:2" x14ac:dyDescent="0.25">
      <c r="A26985" s="1">
        <v>42874.738194444442</v>
      </c>
      <c r="B26985" s="2">
        <v>-5.3412291047454348</v>
      </c>
    </row>
    <row r="26986" spans="1:2" x14ac:dyDescent="0.25">
      <c r="A26986" s="1">
        <v>42874.738888888889</v>
      </c>
      <c r="B26986" s="2">
        <v>-9.2907068578312941</v>
      </c>
    </row>
    <row r="26987" spans="1:2" x14ac:dyDescent="0.25">
      <c r="A26987" s="1">
        <v>42874.739583333336</v>
      </c>
      <c r="B26987" s="2">
        <v>-16.587420041135434</v>
      </c>
    </row>
    <row r="26988" spans="1:2" x14ac:dyDescent="0.25">
      <c r="A26988" s="1">
        <v>42874.740277777775</v>
      </c>
      <c r="B26988" s="2">
        <v>-5.6757882914476792</v>
      </c>
    </row>
    <row r="26989" spans="1:2" x14ac:dyDescent="0.25">
      <c r="A26989" s="1">
        <v>42874.740972222222</v>
      </c>
      <c r="B26989" s="2">
        <v>-12.140677303908159</v>
      </c>
    </row>
    <row r="26990" spans="1:2" x14ac:dyDescent="0.25">
      <c r="A26990" s="1">
        <v>42874.741666666669</v>
      </c>
      <c r="B26990" s="2">
        <v>-0.78781945910304785</v>
      </c>
    </row>
    <row r="26991" spans="1:2" x14ac:dyDescent="0.25">
      <c r="A26991" s="1">
        <v>42874.742361111108</v>
      </c>
      <c r="B26991" s="2">
        <v>1.4287597969193788</v>
      </c>
    </row>
    <row r="26992" spans="1:2" x14ac:dyDescent="0.25">
      <c r="A26992" s="1">
        <v>42874.743055555555</v>
      </c>
      <c r="B26992" s="2">
        <v>1.4554522928840015</v>
      </c>
    </row>
    <row r="26993" spans="1:2" x14ac:dyDescent="0.25">
      <c r="A26993" s="1">
        <v>42874.743750000001</v>
      </c>
      <c r="B26993" s="2">
        <v>1.8677029673029513</v>
      </c>
    </row>
    <row r="26994" spans="1:2" x14ac:dyDescent="0.25">
      <c r="A26994" s="1">
        <v>42874.744444444441</v>
      </c>
      <c r="B26994" s="2">
        <v>-8.600165707006818</v>
      </c>
    </row>
    <row r="26995" spans="1:2" x14ac:dyDescent="0.25">
      <c r="A26995" s="1">
        <v>42874.745138888888</v>
      </c>
      <c r="B26995" s="2">
        <v>-11.432360466409591</v>
      </c>
    </row>
    <row r="26996" spans="1:2" x14ac:dyDescent="0.25">
      <c r="A26996" s="1">
        <v>42874.745833333334</v>
      </c>
      <c r="B26996" s="2">
        <v>-11.286576428322586</v>
      </c>
    </row>
    <row r="26997" spans="1:2" x14ac:dyDescent="0.25">
      <c r="A26997" s="1">
        <v>42874.746527777781</v>
      </c>
      <c r="B26997" s="2">
        <v>2.6063858307218957</v>
      </c>
    </row>
    <row r="26998" spans="1:2" x14ac:dyDescent="0.25">
      <c r="A26998" s="1">
        <v>42874.74722222222</v>
      </c>
      <c r="B26998" s="2">
        <v>-5.4134281021426434</v>
      </c>
    </row>
    <row r="26999" spans="1:2" x14ac:dyDescent="0.25">
      <c r="A26999" s="1">
        <v>42874.747916666667</v>
      </c>
      <c r="B26999" s="2">
        <v>-10.723744415971062</v>
      </c>
    </row>
    <row r="27000" spans="1:2" x14ac:dyDescent="0.25">
      <c r="A27000" s="1">
        <v>42874.748611111114</v>
      </c>
      <c r="B27000" s="2">
        <v>0.84056923835111474</v>
      </c>
    </row>
    <row r="27001" spans="1:2" x14ac:dyDescent="0.25">
      <c r="A27001" s="1">
        <v>42874.749305555553</v>
      </c>
      <c r="B27001" s="2">
        <v>3.0218864533041292</v>
      </c>
    </row>
    <row r="27002" spans="1:2" x14ac:dyDescent="0.25">
      <c r="A27002" s="1">
        <v>42874.75</v>
      </c>
      <c r="B27002" s="2">
        <v>-6.5851808336660422</v>
      </c>
    </row>
    <row r="27003" spans="1:2" x14ac:dyDescent="0.25">
      <c r="A27003" s="1">
        <v>42874.750694444447</v>
      </c>
      <c r="B27003" s="2">
        <v>-0.55440950235157893</v>
      </c>
    </row>
    <row r="27004" spans="1:2" x14ac:dyDescent="0.25">
      <c r="A27004" s="1">
        <v>42874.751388888886</v>
      </c>
      <c r="B27004" s="2">
        <v>5.3336643626292544</v>
      </c>
    </row>
    <row r="27005" spans="1:2" x14ac:dyDescent="0.25">
      <c r="A27005" s="1">
        <v>42874.752083333333</v>
      </c>
      <c r="B27005" s="2">
        <v>4.9779921985871622</v>
      </c>
    </row>
    <row r="27006" spans="1:2" x14ac:dyDescent="0.25">
      <c r="A27006" s="1">
        <v>42874.75277777778</v>
      </c>
      <c r="B27006" s="2">
        <v>0.96620830920292067</v>
      </c>
    </row>
    <row r="27007" spans="1:2" x14ac:dyDescent="0.25">
      <c r="A27007" s="1">
        <v>42874.753472222219</v>
      </c>
      <c r="B27007" s="2">
        <v>-3.8497218829211004</v>
      </c>
    </row>
    <row r="27008" spans="1:2" x14ac:dyDescent="0.25">
      <c r="A27008" s="1">
        <v>42874.754166666666</v>
      </c>
      <c r="B27008" s="2">
        <v>0.70349712955066934</v>
      </c>
    </row>
    <row r="27009" spans="1:2" x14ac:dyDescent="0.25">
      <c r="A27009" s="1">
        <v>42874.754861111112</v>
      </c>
      <c r="B27009" s="2">
        <v>-8.294693687596979</v>
      </c>
    </row>
    <row r="27010" spans="1:2" x14ac:dyDescent="0.25">
      <c r="A27010" s="1">
        <v>42874.755555555559</v>
      </c>
      <c r="B27010" s="2">
        <v>-0.56486294078446619</v>
      </c>
    </row>
    <row r="27011" spans="1:2" x14ac:dyDescent="0.25">
      <c r="A27011" s="1">
        <v>42874.756249999999</v>
      </c>
      <c r="B27011" s="2">
        <v>1.7102633260423317</v>
      </c>
    </row>
    <row r="27012" spans="1:2" x14ac:dyDescent="0.25">
      <c r="A27012" s="1">
        <v>42874.756944444445</v>
      </c>
      <c r="B27012" s="2">
        <v>3.6736549142515287</v>
      </c>
    </row>
    <row r="27013" spans="1:2" x14ac:dyDescent="0.25">
      <c r="A27013" s="1">
        <v>42874.757638888892</v>
      </c>
      <c r="B27013" s="2">
        <v>4.8679547677670296</v>
      </c>
    </row>
    <row r="27014" spans="1:2" x14ac:dyDescent="0.25">
      <c r="A27014" s="1">
        <v>42874.758333333331</v>
      </c>
      <c r="B27014" s="2">
        <v>4.070096347420864</v>
      </c>
    </row>
    <row r="27015" spans="1:2" x14ac:dyDescent="0.25">
      <c r="A27015" s="1">
        <v>42874.759027777778</v>
      </c>
      <c r="B27015" s="2">
        <v>9.9477465798418656</v>
      </c>
    </row>
    <row r="27016" spans="1:2" x14ac:dyDescent="0.25">
      <c r="A27016" s="1">
        <v>42874.759722222225</v>
      </c>
      <c r="B27016" s="2">
        <v>1.5926402302963349</v>
      </c>
    </row>
    <row r="27017" spans="1:2" x14ac:dyDescent="0.25">
      <c r="A27017" s="1">
        <v>42874.760416666664</v>
      </c>
      <c r="B27017" s="2">
        <v>-1.2346184781442086E-2</v>
      </c>
    </row>
    <row r="27018" spans="1:2" x14ac:dyDescent="0.25">
      <c r="A27018" s="1">
        <v>42874.761111111111</v>
      </c>
      <c r="B27018" s="2">
        <v>7.3565995022770947</v>
      </c>
    </row>
    <row r="27019" spans="1:2" x14ac:dyDescent="0.25">
      <c r="A27019" s="1">
        <v>42874.761805555558</v>
      </c>
      <c r="B27019" s="2">
        <v>-0.96073758559844769</v>
      </c>
    </row>
    <row r="27020" spans="1:2" x14ac:dyDescent="0.25">
      <c r="A27020" s="1">
        <v>42874.762499999997</v>
      </c>
      <c r="B27020" s="2">
        <v>1.496587723668199</v>
      </c>
    </row>
    <row r="27021" spans="1:2" x14ac:dyDescent="0.25">
      <c r="A27021" s="1">
        <v>42874.763194444444</v>
      </c>
      <c r="B27021" s="2">
        <v>0.70926485834255193</v>
      </c>
    </row>
    <row r="27022" spans="1:2" x14ac:dyDescent="0.25">
      <c r="A27022" s="1">
        <v>42874.763888888891</v>
      </c>
      <c r="B27022" s="2">
        <v>12.093043234267194</v>
      </c>
    </row>
    <row r="27023" spans="1:2" x14ac:dyDescent="0.25">
      <c r="A27023" s="1">
        <v>42874.76458333333</v>
      </c>
      <c r="B27023" s="2">
        <v>-3.8651310379616914</v>
      </c>
    </row>
    <row r="27024" spans="1:2" x14ac:dyDescent="0.25">
      <c r="A27024" s="1">
        <v>42874.765277777777</v>
      </c>
      <c r="B27024" s="2">
        <v>0.90034732805797835</v>
      </c>
    </row>
    <row r="27025" spans="1:2" x14ac:dyDescent="0.25">
      <c r="A27025" s="1">
        <v>42874.765972222223</v>
      </c>
      <c r="B27025" s="2">
        <v>5.3840229205534946</v>
      </c>
    </row>
    <row r="27026" spans="1:2" x14ac:dyDescent="0.25">
      <c r="A27026" s="1">
        <v>42874.76666666667</v>
      </c>
      <c r="B27026" s="2">
        <v>-0.62041878577438181</v>
      </c>
    </row>
    <row r="27027" spans="1:2" x14ac:dyDescent="0.25">
      <c r="A27027" s="1">
        <v>42874.767361111109</v>
      </c>
      <c r="B27027" s="2">
        <v>5.9887465200580969</v>
      </c>
    </row>
    <row r="27028" spans="1:2" x14ac:dyDescent="0.25">
      <c r="A27028" s="1">
        <v>42874.768055555556</v>
      </c>
      <c r="B27028" s="2">
        <v>4.2964115051513847</v>
      </c>
    </row>
    <row r="27029" spans="1:2" x14ac:dyDescent="0.25">
      <c r="A27029" s="1">
        <v>42874.768750000003</v>
      </c>
      <c r="B27029" s="2">
        <v>4.9532097425893884</v>
      </c>
    </row>
    <row r="27030" spans="1:2" x14ac:dyDescent="0.25">
      <c r="A27030" s="1">
        <v>42874.769444444442</v>
      </c>
      <c r="B27030" s="2">
        <v>6.8901594019281527</v>
      </c>
    </row>
    <row r="27031" spans="1:2" x14ac:dyDescent="0.25">
      <c r="A27031" s="1">
        <v>42874.770138888889</v>
      </c>
      <c r="B27031" s="2">
        <v>6.49122389278297</v>
      </c>
    </row>
    <row r="27032" spans="1:2" x14ac:dyDescent="0.25">
      <c r="A27032" s="1">
        <v>42874.770833333336</v>
      </c>
      <c r="B27032" s="2">
        <v>12.267340756255241</v>
      </c>
    </row>
    <row r="27033" spans="1:2" x14ac:dyDescent="0.25">
      <c r="A27033" s="1">
        <v>42874.771527777775</v>
      </c>
      <c r="B27033" s="2">
        <v>12.561771691664278</v>
      </c>
    </row>
    <row r="27034" spans="1:2" x14ac:dyDescent="0.25">
      <c r="A27034" s="1">
        <v>42874.772222222222</v>
      </c>
      <c r="B27034" s="2">
        <v>6.9183632545871658</v>
      </c>
    </row>
    <row r="27035" spans="1:2" x14ac:dyDescent="0.25">
      <c r="A27035" s="1">
        <v>42874.772916666669</v>
      </c>
      <c r="B27035" s="2">
        <v>9.6825957244048677</v>
      </c>
    </row>
    <row r="27036" spans="1:2" x14ac:dyDescent="0.25">
      <c r="A27036" s="1">
        <v>42874.773611111108</v>
      </c>
      <c r="B27036" s="2">
        <v>2.9837092659038413</v>
      </c>
    </row>
    <row r="27037" spans="1:2" x14ac:dyDescent="0.25">
      <c r="A27037" s="1">
        <v>42874.774305555555</v>
      </c>
      <c r="B27037" s="2">
        <v>16.252773470050307</v>
      </c>
    </row>
    <row r="27038" spans="1:2" x14ac:dyDescent="0.25">
      <c r="A27038" s="1">
        <v>42874.775000000001</v>
      </c>
      <c r="B27038" s="2">
        <v>-0.69527159574596831</v>
      </c>
    </row>
    <row r="27039" spans="1:2" x14ac:dyDescent="0.25">
      <c r="A27039" s="1">
        <v>42874.775694444441</v>
      </c>
      <c r="B27039" s="2">
        <v>15.838037767868567</v>
      </c>
    </row>
    <row r="27040" spans="1:2" x14ac:dyDescent="0.25">
      <c r="A27040" s="1">
        <v>42874.776388888888</v>
      </c>
      <c r="B27040" s="2">
        <v>14.478732362156734</v>
      </c>
    </row>
    <row r="27041" spans="1:2" x14ac:dyDescent="0.25">
      <c r="A27041" s="1">
        <v>42874.777083333334</v>
      </c>
      <c r="B27041" s="2">
        <v>7.8819861729978582</v>
      </c>
    </row>
    <row r="27042" spans="1:2" x14ac:dyDescent="0.25">
      <c r="A27042" s="1">
        <v>42874.777777777781</v>
      </c>
      <c r="B27042" s="2">
        <v>4.0297596801266389</v>
      </c>
    </row>
    <row r="27043" spans="1:2" x14ac:dyDescent="0.25">
      <c r="A27043" s="1">
        <v>42874.77847222222</v>
      </c>
      <c r="B27043" s="2">
        <v>9.597710831083047</v>
      </c>
    </row>
    <row r="27044" spans="1:2" x14ac:dyDescent="0.25">
      <c r="A27044" s="1">
        <v>42874.779166666667</v>
      </c>
      <c r="B27044" s="2">
        <v>15.005649181125531</v>
      </c>
    </row>
    <row r="27045" spans="1:2" x14ac:dyDescent="0.25">
      <c r="A27045" s="1">
        <v>42874.779861111114</v>
      </c>
      <c r="B27045" s="2">
        <v>6.3203933645117409</v>
      </c>
    </row>
    <row r="27046" spans="1:2" x14ac:dyDescent="0.25">
      <c r="A27046" s="1">
        <v>42874.780555555553</v>
      </c>
      <c r="B27046" s="2">
        <v>10.970549773497138</v>
      </c>
    </row>
    <row r="27047" spans="1:2" x14ac:dyDescent="0.25">
      <c r="A27047" s="1">
        <v>42874.78125</v>
      </c>
      <c r="B27047" s="2">
        <v>19.580027952850408</v>
      </c>
    </row>
    <row r="27048" spans="1:2" x14ac:dyDescent="0.25">
      <c r="A27048" s="1">
        <v>42874.781944444447</v>
      </c>
      <c r="B27048" s="2">
        <v>25.944021671533605</v>
      </c>
    </row>
    <row r="27049" spans="1:2" x14ac:dyDescent="0.25">
      <c r="A27049" s="1">
        <v>42874.782638888886</v>
      </c>
      <c r="B27049" s="2">
        <v>19.00940774997483</v>
      </c>
    </row>
    <row r="27050" spans="1:2" x14ac:dyDescent="0.25">
      <c r="A27050" s="1">
        <v>42874.783333333333</v>
      </c>
      <c r="B27050" s="2">
        <v>21.015024261911456</v>
      </c>
    </row>
    <row r="27051" spans="1:2" x14ac:dyDescent="0.25">
      <c r="A27051" s="1">
        <v>42874.78402777778</v>
      </c>
      <c r="B27051" s="2">
        <v>27.520770235051167</v>
      </c>
    </row>
    <row r="27052" spans="1:2" x14ac:dyDescent="0.25">
      <c r="A27052" s="1">
        <v>42874.784722222219</v>
      </c>
      <c r="B27052" s="2">
        <v>31.554795115313027</v>
      </c>
    </row>
    <row r="27053" spans="1:2" x14ac:dyDescent="0.25">
      <c r="A27053" s="1">
        <v>42874.785416666666</v>
      </c>
      <c r="B27053" s="2">
        <v>27.431251664117735</v>
      </c>
    </row>
    <row r="27054" spans="1:2" x14ac:dyDescent="0.25">
      <c r="A27054" s="1">
        <v>42874.786111111112</v>
      </c>
      <c r="B27054" s="2">
        <v>26.130981641867159</v>
      </c>
    </row>
    <row r="27055" spans="1:2" x14ac:dyDescent="0.25">
      <c r="A27055" s="1">
        <v>42874.786805555559</v>
      </c>
      <c r="B27055" s="2">
        <v>19.332128174354633</v>
      </c>
    </row>
    <row r="27056" spans="1:2" x14ac:dyDescent="0.25">
      <c r="A27056" s="1">
        <v>42874.787499999999</v>
      </c>
      <c r="B27056" s="2">
        <v>17.158199422915157</v>
      </c>
    </row>
    <row r="27057" spans="1:2" x14ac:dyDescent="0.25">
      <c r="A27057" s="1">
        <v>42874.788194444445</v>
      </c>
      <c r="B27057" s="2">
        <v>18.444741022988456</v>
      </c>
    </row>
    <row r="27058" spans="1:2" x14ac:dyDescent="0.25">
      <c r="A27058" s="1">
        <v>42874.788888888892</v>
      </c>
      <c r="B27058" s="2">
        <v>10.327043804142159</v>
      </c>
    </row>
    <row r="27059" spans="1:2" x14ac:dyDescent="0.25">
      <c r="A27059" s="1">
        <v>42874.789583333331</v>
      </c>
      <c r="B27059" s="2">
        <v>12.67633571420447</v>
      </c>
    </row>
    <row r="27060" spans="1:2" x14ac:dyDescent="0.25">
      <c r="A27060" s="1">
        <v>42874.790277777778</v>
      </c>
      <c r="B27060" s="2">
        <v>21.369103591355572</v>
      </c>
    </row>
    <row r="27061" spans="1:2" x14ac:dyDescent="0.25">
      <c r="A27061" s="1">
        <v>42874.790972222225</v>
      </c>
      <c r="B27061" s="2">
        <v>31.746588338097595</v>
      </c>
    </row>
    <row r="27062" spans="1:2" x14ac:dyDescent="0.25">
      <c r="A27062" s="1">
        <v>42874.791666666664</v>
      </c>
      <c r="B27062" s="2">
        <v>37.496107778215567</v>
      </c>
    </row>
    <row r="27063" spans="1:2" x14ac:dyDescent="0.25">
      <c r="A27063" s="1">
        <v>42874.792361111111</v>
      </c>
      <c r="B27063" s="2">
        <v>60.378667417636215</v>
      </c>
    </row>
    <row r="27064" spans="1:2" x14ac:dyDescent="0.25">
      <c r="A27064" s="1">
        <v>42874.793055555558</v>
      </c>
      <c r="B27064" s="2">
        <v>73.14259972518775</v>
      </c>
    </row>
    <row r="27065" spans="1:2" x14ac:dyDescent="0.25">
      <c r="A27065" s="1">
        <v>42874.793749999997</v>
      </c>
      <c r="B27065" s="2">
        <v>43.862440799279042</v>
      </c>
    </row>
    <row r="27066" spans="1:2" x14ac:dyDescent="0.25">
      <c r="A27066" s="1">
        <v>42874.794444444444</v>
      </c>
      <c r="B27066" s="2">
        <v>19.67513988422094</v>
      </c>
    </row>
    <row r="27067" spans="1:2" x14ac:dyDescent="0.25">
      <c r="A27067" s="1">
        <v>42874.795138888891</v>
      </c>
      <c r="B27067" s="2">
        <v>7.9817578404569458</v>
      </c>
    </row>
    <row r="27068" spans="1:2" x14ac:dyDescent="0.25">
      <c r="A27068" s="1">
        <v>42874.79583333333</v>
      </c>
      <c r="B27068" s="2">
        <v>-13.950557484686335</v>
      </c>
    </row>
    <row r="27069" spans="1:2" x14ac:dyDescent="0.25">
      <c r="A27069" s="1">
        <v>42874.796527777777</v>
      </c>
      <c r="B27069" s="2">
        <v>-46.124502869741988</v>
      </c>
    </row>
    <row r="27070" spans="1:2" x14ac:dyDescent="0.25">
      <c r="A27070" s="1">
        <v>42874.797222222223</v>
      </c>
      <c r="B27070" s="2">
        <v>-58.401847877489246</v>
      </c>
    </row>
    <row r="27071" spans="1:2" x14ac:dyDescent="0.25">
      <c r="A27071" s="1">
        <v>42874.79791666667</v>
      </c>
      <c r="B27071" s="2">
        <v>-55.13148558177442</v>
      </c>
    </row>
    <row r="27072" spans="1:2" x14ac:dyDescent="0.25">
      <c r="A27072" s="1">
        <v>42874.798611111109</v>
      </c>
      <c r="B27072" s="2">
        <v>-63.675357648190889</v>
      </c>
    </row>
    <row r="27073" spans="1:2" x14ac:dyDescent="0.25">
      <c r="A27073" s="1">
        <v>42874.799305555556</v>
      </c>
      <c r="B27073" s="2">
        <v>-53.861727478531733</v>
      </c>
    </row>
    <row r="27074" spans="1:2" x14ac:dyDescent="0.25">
      <c r="A27074" s="1">
        <v>42874.8</v>
      </c>
      <c r="B27074" s="2">
        <v>-40.380256060054911</v>
      </c>
    </row>
    <row r="27075" spans="1:2" x14ac:dyDescent="0.25">
      <c r="A27075" s="1">
        <v>42874.800694444442</v>
      </c>
      <c r="B27075" s="2">
        <v>-41.327654449591257</v>
      </c>
    </row>
    <row r="27076" spans="1:2" x14ac:dyDescent="0.25">
      <c r="A27076" s="1">
        <v>42874.801388888889</v>
      </c>
      <c r="B27076" s="2">
        <v>-19.043064375741718</v>
      </c>
    </row>
    <row r="27077" spans="1:2" x14ac:dyDescent="0.25">
      <c r="A27077" s="1">
        <v>42874.802083333336</v>
      </c>
      <c r="B27077" s="2">
        <v>-12.620906240415449</v>
      </c>
    </row>
    <row r="27078" spans="1:2" x14ac:dyDescent="0.25">
      <c r="A27078" s="1">
        <v>42874.802777777775</v>
      </c>
      <c r="B27078" s="2">
        <v>23.366311906074891</v>
      </c>
    </row>
    <row r="27079" spans="1:2" x14ac:dyDescent="0.25">
      <c r="A27079" s="1">
        <v>42874.803472222222</v>
      </c>
      <c r="B27079" s="2">
        <v>25.686159224127188</v>
      </c>
    </row>
    <row r="27080" spans="1:2" x14ac:dyDescent="0.25">
      <c r="A27080" s="1">
        <v>42874.804166666669</v>
      </c>
      <c r="B27080" s="2">
        <v>44.643294739671788</v>
      </c>
    </row>
    <row r="27081" spans="1:2" x14ac:dyDescent="0.25">
      <c r="A27081" s="1">
        <v>42874.804861111108</v>
      </c>
      <c r="B27081" s="2">
        <v>54.860320283070905</v>
      </c>
    </row>
    <row r="27082" spans="1:2" x14ac:dyDescent="0.25">
      <c r="A27082" s="1">
        <v>42874.805555555555</v>
      </c>
      <c r="B27082" s="2">
        <v>74.701549020723903</v>
      </c>
    </row>
    <row r="27083" spans="1:2" x14ac:dyDescent="0.25">
      <c r="A27083" s="1">
        <v>42874.806250000001</v>
      </c>
      <c r="B27083" s="2">
        <v>80.020814265116741</v>
      </c>
    </row>
    <row r="27084" spans="1:2" x14ac:dyDescent="0.25">
      <c r="A27084" s="1">
        <v>42874.806944444441</v>
      </c>
      <c r="B27084" s="2">
        <v>74.502821558306465</v>
      </c>
    </row>
    <row r="27085" spans="1:2" x14ac:dyDescent="0.25">
      <c r="A27085" s="1">
        <v>42874.807638888888</v>
      </c>
      <c r="B27085" s="2">
        <v>87.873761516359323</v>
      </c>
    </row>
    <row r="27086" spans="1:2" x14ac:dyDescent="0.25">
      <c r="A27086" s="1">
        <v>42874.808333333334</v>
      </c>
      <c r="B27086" s="2">
        <v>91.054138037315951</v>
      </c>
    </row>
    <row r="27087" spans="1:2" x14ac:dyDescent="0.25">
      <c r="A27087" s="1">
        <v>42874.809027777781</v>
      </c>
      <c r="B27087" s="2">
        <v>84.037537555487745</v>
      </c>
    </row>
    <row r="27088" spans="1:2" x14ac:dyDescent="0.25">
      <c r="A27088" s="1">
        <v>42874.80972222222</v>
      </c>
      <c r="B27088" s="2">
        <v>69.671532774043342</v>
      </c>
    </row>
    <row r="27089" spans="1:2" x14ac:dyDescent="0.25">
      <c r="A27089" s="1">
        <v>42874.810416666667</v>
      </c>
      <c r="B27089" s="2">
        <v>59.512252241879466</v>
      </c>
    </row>
    <row r="27090" spans="1:2" x14ac:dyDescent="0.25">
      <c r="A27090" s="1">
        <v>42874.811111111114</v>
      </c>
      <c r="B27090" s="2">
        <v>50.764078951107031</v>
      </c>
    </row>
    <row r="27091" spans="1:2" x14ac:dyDescent="0.25">
      <c r="A27091" s="1">
        <v>42874.811805555553</v>
      </c>
      <c r="B27091" s="2">
        <v>45.41859768330032</v>
      </c>
    </row>
    <row r="27092" spans="1:2" x14ac:dyDescent="0.25">
      <c r="A27092" s="1">
        <v>42874.8125</v>
      </c>
      <c r="B27092" s="2">
        <v>36.709616295202188</v>
      </c>
    </row>
    <row r="27093" spans="1:2" x14ac:dyDescent="0.25">
      <c r="A27093" s="1">
        <v>42874.813194444447</v>
      </c>
      <c r="B27093" s="2">
        <v>34.606359721547534</v>
      </c>
    </row>
    <row r="27094" spans="1:2" x14ac:dyDescent="0.25">
      <c r="A27094" s="1">
        <v>42874.813888888886</v>
      </c>
      <c r="B27094" s="2">
        <v>40.766510071173251</v>
      </c>
    </row>
    <row r="27095" spans="1:2" x14ac:dyDescent="0.25">
      <c r="A27095" s="1">
        <v>42874.814583333333</v>
      </c>
      <c r="B27095" s="2">
        <v>30.350682424565214</v>
      </c>
    </row>
    <row r="27096" spans="1:2" x14ac:dyDescent="0.25">
      <c r="A27096" s="1">
        <v>42874.81527777778</v>
      </c>
      <c r="B27096" s="2">
        <v>10.156715205970492</v>
      </c>
    </row>
    <row r="27097" spans="1:2" x14ac:dyDescent="0.25">
      <c r="A27097" s="1">
        <v>42874.815972222219</v>
      </c>
      <c r="B27097" s="2">
        <v>10.804558409560316</v>
      </c>
    </row>
    <row r="27098" spans="1:2" x14ac:dyDescent="0.25">
      <c r="A27098" s="1">
        <v>42874.816666666666</v>
      </c>
      <c r="B27098" s="2">
        <v>5.702390337044684</v>
      </c>
    </row>
    <row r="27099" spans="1:2" x14ac:dyDescent="0.25">
      <c r="A27099" s="1">
        <v>42874.817361111112</v>
      </c>
      <c r="B27099" s="2">
        <v>9.0686671273802251</v>
      </c>
    </row>
    <row r="27100" spans="1:2" x14ac:dyDescent="0.25">
      <c r="A27100" s="1">
        <v>42874.818055555559</v>
      </c>
      <c r="B27100" s="2">
        <v>16.672575138070776</v>
      </c>
    </row>
    <row r="27101" spans="1:2" x14ac:dyDescent="0.25">
      <c r="A27101" s="1">
        <v>42874.818749999999</v>
      </c>
      <c r="B27101" s="2">
        <v>21.540826342825312</v>
      </c>
    </row>
    <row r="27102" spans="1:2" x14ac:dyDescent="0.25">
      <c r="A27102" s="1">
        <v>42874.819444444445</v>
      </c>
      <c r="B27102" s="2">
        <v>6.5873476963373836</v>
      </c>
    </row>
    <row r="27103" spans="1:2" x14ac:dyDescent="0.25">
      <c r="A27103" s="1">
        <v>42874.820138888892</v>
      </c>
      <c r="B27103" s="2">
        <v>4.4427365688490683</v>
      </c>
    </row>
    <row r="27104" spans="1:2" x14ac:dyDescent="0.25">
      <c r="A27104" s="1">
        <v>42874.820833333331</v>
      </c>
      <c r="B27104" s="2">
        <v>-12.818359370137721</v>
      </c>
    </row>
    <row r="27105" spans="1:2" x14ac:dyDescent="0.25">
      <c r="A27105" s="1">
        <v>42874.821527777778</v>
      </c>
      <c r="B27105" s="2">
        <v>4.6454860447129853</v>
      </c>
    </row>
    <row r="27106" spans="1:2" x14ac:dyDescent="0.25">
      <c r="A27106" s="1">
        <v>42874.822222222225</v>
      </c>
      <c r="B27106" s="2">
        <v>-3.5696252350229769</v>
      </c>
    </row>
    <row r="27107" spans="1:2" x14ac:dyDescent="0.25">
      <c r="A27107" s="1">
        <v>42874.822916666664</v>
      </c>
      <c r="B27107" s="2">
        <v>4.7585281324010191</v>
      </c>
    </row>
    <row r="27108" spans="1:2" x14ac:dyDescent="0.25">
      <c r="A27108" s="1">
        <v>42874.823611111111</v>
      </c>
      <c r="B27108" s="2">
        <v>-0.40648105381793964</v>
      </c>
    </row>
    <row r="27109" spans="1:2" x14ac:dyDescent="0.25">
      <c r="A27109" s="1">
        <v>42874.824305555558</v>
      </c>
      <c r="B27109" s="2">
        <v>-0.54339999417231111</v>
      </c>
    </row>
    <row r="27110" spans="1:2" x14ac:dyDescent="0.25">
      <c r="A27110" s="1">
        <v>42874.824999999997</v>
      </c>
      <c r="B27110" s="2">
        <v>7.4543697510166869</v>
      </c>
    </row>
    <row r="27111" spans="1:2" x14ac:dyDescent="0.25">
      <c r="A27111" s="1">
        <v>42874.825694444444</v>
      </c>
      <c r="B27111" s="2">
        <v>2.8175540577823996</v>
      </c>
    </row>
    <row r="27112" spans="1:2" x14ac:dyDescent="0.25">
      <c r="A27112" s="1">
        <v>42874.826388888891</v>
      </c>
      <c r="B27112" s="2">
        <v>-8.2559583760409918</v>
      </c>
    </row>
    <row r="27113" spans="1:2" x14ac:dyDescent="0.25">
      <c r="A27113" s="1">
        <v>42874.82708333333</v>
      </c>
      <c r="B27113" s="2">
        <v>-0.41649345880772065</v>
      </c>
    </row>
    <row r="27114" spans="1:2" x14ac:dyDescent="0.25">
      <c r="A27114" s="1">
        <v>42874.827777777777</v>
      </c>
      <c r="B27114" s="2">
        <v>1.6778849699757605</v>
      </c>
    </row>
    <row r="27115" spans="1:2" x14ac:dyDescent="0.25">
      <c r="A27115" s="1">
        <v>42874.828472222223</v>
      </c>
      <c r="B27115" s="2">
        <v>11.671028692936913</v>
      </c>
    </row>
    <row r="27116" spans="1:2" x14ac:dyDescent="0.25">
      <c r="A27116" s="1">
        <v>42874.82916666667</v>
      </c>
      <c r="B27116" s="2">
        <v>23.36677871804471</v>
      </c>
    </row>
    <row r="27117" spans="1:2" x14ac:dyDescent="0.25">
      <c r="A27117" s="1">
        <v>42874.829861111109</v>
      </c>
      <c r="B27117" s="2">
        <v>26.871542561039192</v>
      </c>
    </row>
    <row r="27118" spans="1:2" x14ac:dyDescent="0.25">
      <c r="A27118" s="1">
        <v>42874.830555555556</v>
      </c>
      <c r="B27118" s="2">
        <v>43.755042837229361</v>
      </c>
    </row>
    <row r="27119" spans="1:2" x14ac:dyDescent="0.25">
      <c r="A27119" s="1">
        <v>42874.831250000003</v>
      </c>
      <c r="B27119" s="2">
        <v>36.287087185321916</v>
      </c>
    </row>
    <row r="27120" spans="1:2" x14ac:dyDescent="0.25">
      <c r="A27120" s="1">
        <v>42874.831944444442</v>
      </c>
      <c r="B27120" s="2">
        <v>44.912237731949425</v>
      </c>
    </row>
    <row r="27121" spans="1:2" x14ac:dyDescent="0.25">
      <c r="A27121" s="1">
        <v>42874.832638888889</v>
      </c>
      <c r="B27121" s="2">
        <v>52.973450332670474</v>
      </c>
    </row>
    <row r="27122" spans="1:2" x14ac:dyDescent="0.25">
      <c r="A27122" s="1">
        <v>42874.833333333336</v>
      </c>
      <c r="B27122" s="2">
        <v>66.617110073228829</v>
      </c>
    </row>
    <row r="27123" spans="1:2" x14ac:dyDescent="0.25">
      <c r="A27123" s="1">
        <v>42874.834027777775</v>
      </c>
      <c r="B27123" s="2">
        <v>71.802778738244285</v>
      </c>
    </row>
    <row r="27124" spans="1:2" x14ac:dyDescent="0.25">
      <c r="A27124" s="1">
        <v>42874.834722222222</v>
      </c>
      <c r="B27124" s="2">
        <v>75.036983731800376</v>
      </c>
    </row>
    <row r="27125" spans="1:2" x14ac:dyDescent="0.25">
      <c r="A27125" s="1">
        <v>42874.835416666669</v>
      </c>
      <c r="B27125" s="2">
        <v>68.36974952582581</v>
      </c>
    </row>
    <row r="27126" spans="1:2" x14ac:dyDescent="0.25">
      <c r="A27126" s="1">
        <v>42874.836111111108</v>
      </c>
      <c r="B27126" s="2">
        <v>66.574778902522908</v>
      </c>
    </row>
    <row r="27127" spans="1:2" x14ac:dyDescent="0.25">
      <c r="A27127" s="1">
        <v>42874.836805555555</v>
      </c>
      <c r="B27127" s="2">
        <v>77.424007332057229</v>
      </c>
    </row>
    <row r="27128" spans="1:2" x14ac:dyDescent="0.25">
      <c r="A27128" s="1">
        <v>42874.837500000001</v>
      </c>
      <c r="B27128" s="2">
        <v>76.665832306444642</v>
      </c>
    </row>
    <row r="27129" spans="1:2" x14ac:dyDescent="0.25">
      <c r="A27129" s="1">
        <v>42874.838194444441</v>
      </c>
      <c r="B27129" s="2">
        <v>71.213505724117084</v>
      </c>
    </row>
    <row r="27130" spans="1:2" x14ac:dyDescent="0.25">
      <c r="A27130" s="1">
        <v>42874.838888888888</v>
      </c>
      <c r="B27130" s="2">
        <v>64.700338422208247</v>
      </c>
    </row>
    <row r="27131" spans="1:2" x14ac:dyDescent="0.25">
      <c r="A27131" s="1">
        <v>42874.839583333334</v>
      </c>
      <c r="B27131" s="2">
        <v>84.105106476529429</v>
      </c>
    </row>
    <row r="27132" spans="1:2" x14ac:dyDescent="0.25">
      <c r="A27132" s="1">
        <v>42874.840277777781</v>
      </c>
      <c r="B27132" s="2">
        <v>75.872974185401105</v>
      </c>
    </row>
    <row r="27133" spans="1:2" x14ac:dyDescent="0.25">
      <c r="A27133" s="1">
        <v>42874.84097222222</v>
      </c>
      <c r="B27133" s="2">
        <v>76.682285763684192</v>
      </c>
    </row>
    <row r="27134" spans="1:2" x14ac:dyDescent="0.25">
      <c r="A27134" s="1">
        <v>42874.841666666667</v>
      </c>
      <c r="B27134" s="2">
        <v>79.401026810203135</v>
      </c>
    </row>
    <row r="27135" spans="1:2" x14ac:dyDescent="0.25">
      <c r="A27135" s="1">
        <v>42874.842361111114</v>
      </c>
      <c r="B27135" s="2">
        <v>74.825098715852562</v>
      </c>
    </row>
    <row r="27136" spans="1:2" x14ac:dyDescent="0.25">
      <c r="A27136" s="1">
        <v>42874.843055555553</v>
      </c>
      <c r="B27136" s="2">
        <v>85.837011459877246</v>
      </c>
    </row>
    <row r="27137" spans="1:2" x14ac:dyDescent="0.25">
      <c r="A27137" s="1">
        <v>42874.84375</v>
      </c>
      <c r="B27137" s="2">
        <v>79.073802768877556</v>
      </c>
    </row>
    <row r="27138" spans="1:2" x14ac:dyDescent="0.25">
      <c r="A27138" s="1">
        <v>42874.844444444447</v>
      </c>
      <c r="B27138" s="2">
        <v>77.511304951748272</v>
      </c>
    </row>
    <row r="27139" spans="1:2" x14ac:dyDescent="0.25">
      <c r="A27139" s="1">
        <v>42874.845138888886</v>
      </c>
      <c r="B27139" s="2">
        <v>81.881425295886586</v>
      </c>
    </row>
    <row r="27140" spans="1:2" x14ac:dyDescent="0.25">
      <c r="A27140" s="1">
        <v>42874.845833333333</v>
      </c>
      <c r="B27140" s="2">
        <v>73.474047178278369</v>
      </c>
    </row>
    <row r="27141" spans="1:2" x14ac:dyDescent="0.25">
      <c r="A27141" s="1">
        <v>42874.84652777778</v>
      </c>
      <c r="B27141" s="2">
        <v>71.743343765143067</v>
      </c>
    </row>
    <row r="27142" spans="1:2" x14ac:dyDescent="0.25">
      <c r="A27142" s="1">
        <v>42874.847222222219</v>
      </c>
      <c r="B27142" s="2">
        <v>68.120801264761639</v>
      </c>
    </row>
    <row r="27143" spans="1:2" x14ac:dyDescent="0.25">
      <c r="A27143" s="1">
        <v>42874.847916666666</v>
      </c>
      <c r="B27143" s="2">
        <v>66.17144859671437</v>
      </c>
    </row>
    <row r="27144" spans="1:2" x14ac:dyDescent="0.25">
      <c r="A27144" s="1">
        <v>42874.848611111112</v>
      </c>
      <c r="B27144" s="2">
        <v>76.668297433552411</v>
      </c>
    </row>
    <row r="27145" spans="1:2" x14ac:dyDescent="0.25">
      <c r="A27145" s="1">
        <v>42874.849305555559</v>
      </c>
      <c r="B27145" s="2">
        <v>88.382378549524589</v>
      </c>
    </row>
    <row r="27146" spans="1:2" x14ac:dyDescent="0.25">
      <c r="A27146" s="1">
        <v>42874.85</v>
      </c>
      <c r="B27146" s="2">
        <v>69.794470218072334</v>
      </c>
    </row>
    <row r="27147" spans="1:2" x14ac:dyDescent="0.25">
      <c r="A27147" s="1">
        <v>42874.850694444445</v>
      </c>
      <c r="B27147" s="2">
        <v>73.574632743746037</v>
      </c>
    </row>
    <row r="27148" spans="1:2" x14ac:dyDescent="0.25">
      <c r="A27148" s="1">
        <v>42874.851388888892</v>
      </c>
      <c r="B27148" s="2">
        <v>69.92288584634467</v>
      </c>
    </row>
    <row r="27149" spans="1:2" x14ac:dyDescent="0.25">
      <c r="A27149" s="1">
        <v>42874.852083333331</v>
      </c>
      <c r="B27149" s="2">
        <v>59.908081383921669</v>
      </c>
    </row>
    <row r="27150" spans="1:2" x14ac:dyDescent="0.25">
      <c r="A27150" s="1">
        <v>42874.852777777778</v>
      </c>
      <c r="B27150" s="2">
        <v>44.729871399591985</v>
      </c>
    </row>
    <row r="27151" spans="1:2" x14ac:dyDescent="0.25">
      <c r="A27151" s="1">
        <v>42874.853472222225</v>
      </c>
      <c r="B27151" s="2">
        <v>32.649552539183546</v>
      </c>
    </row>
    <row r="27152" spans="1:2" x14ac:dyDescent="0.25">
      <c r="A27152" s="1">
        <v>42874.854166666664</v>
      </c>
      <c r="B27152" s="2">
        <v>24.182759477944153</v>
      </c>
    </row>
    <row r="27153" spans="1:2" x14ac:dyDescent="0.25">
      <c r="A27153" s="1">
        <v>42874.854861111111</v>
      </c>
      <c r="B27153" s="2">
        <v>9.4925963612593485</v>
      </c>
    </row>
    <row r="27154" spans="1:2" x14ac:dyDescent="0.25">
      <c r="A27154" s="1">
        <v>42874.855555555558</v>
      </c>
      <c r="B27154" s="2">
        <v>-3.1113468196708709</v>
      </c>
    </row>
    <row r="27155" spans="1:2" x14ac:dyDescent="0.25">
      <c r="A27155" s="1">
        <v>42874.856249999997</v>
      </c>
      <c r="B27155" s="2">
        <v>5.1612303668118935</v>
      </c>
    </row>
    <row r="27156" spans="1:2" x14ac:dyDescent="0.25">
      <c r="A27156" s="1">
        <v>42874.856944444444</v>
      </c>
      <c r="B27156" s="2">
        <v>1.8066250715443555</v>
      </c>
    </row>
    <row r="27157" spans="1:2" x14ac:dyDescent="0.25">
      <c r="A27157" s="1">
        <v>42874.857638888891</v>
      </c>
      <c r="B27157" s="2">
        <v>-6.2785891250707211</v>
      </c>
    </row>
    <row r="27158" spans="1:2" x14ac:dyDescent="0.25">
      <c r="A27158" s="1">
        <v>42874.85833333333</v>
      </c>
      <c r="B27158" s="2">
        <v>-3.6443107731824664</v>
      </c>
    </row>
    <row r="27159" spans="1:2" x14ac:dyDescent="0.25">
      <c r="A27159" s="1">
        <v>42874.859027777777</v>
      </c>
      <c r="B27159" s="2">
        <v>-2.2289555567937591</v>
      </c>
    </row>
    <row r="27160" spans="1:2" x14ac:dyDescent="0.25">
      <c r="A27160" s="1">
        <v>42874.859722222223</v>
      </c>
      <c r="B27160" s="2">
        <v>0.21344641332301156</v>
      </c>
    </row>
    <row r="27161" spans="1:2" x14ac:dyDescent="0.25">
      <c r="A27161" s="1">
        <v>42874.86041666667</v>
      </c>
      <c r="B27161" s="2">
        <v>-1.1106355208476695</v>
      </c>
    </row>
    <row r="27162" spans="1:2" x14ac:dyDescent="0.25">
      <c r="A27162" s="1">
        <v>42874.861111111109</v>
      </c>
      <c r="B27162" s="2">
        <v>-3.0987065451898768</v>
      </c>
    </row>
    <row r="27163" spans="1:2" x14ac:dyDescent="0.25">
      <c r="A27163" s="1">
        <v>42874.861805555556</v>
      </c>
      <c r="B27163" s="2">
        <v>-10.453562088563922</v>
      </c>
    </row>
    <row r="27164" spans="1:2" x14ac:dyDescent="0.25">
      <c r="A27164" s="1">
        <v>42874.862500000003</v>
      </c>
      <c r="B27164" s="2">
        <v>-3.8328779806402355</v>
      </c>
    </row>
    <row r="27165" spans="1:2" x14ac:dyDescent="0.25">
      <c r="A27165" s="1">
        <v>42874.863194444442</v>
      </c>
      <c r="B27165" s="2">
        <v>-13.024948007347605</v>
      </c>
    </row>
    <row r="27166" spans="1:2" x14ac:dyDescent="0.25">
      <c r="A27166" s="1">
        <v>42874.863888888889</v>
      </c>
      <c r="B27166" s="2">
        <v>-4.3708420177232865</v>
      </c>
    </row>
    <row r="27167" spans="1:2" x14ac:dyDescent="0.25">
      <c r="A27167" s="1">
        <v>42874.864583333336</v>
      </c>
      <c r="B27167" s="2">
        <v>-22.567109356911775</v>
      </c>
    </row>
    <row r="27168" spans="1:2" x14ac:dyDescent="0.25">
      <c r="A27168" s="1">
        <v>42874.865277777775</v>
      </c>
      <c r="B27168" s="2">
        <v>-10.252842300486614</v>
      </c>
    </row>
    <row r="27169" spans="1:2" x14ac:dyDescent="0.25">
      <c r="A27169" s="1">
        <v>42874.865972222222</v>
      </c>
      <c r="B27169" s="2">
        <v>-9.5681870747231486</v>
      </c>
    </row>
    <row r="27170" spans="1:2" x14ac:dyDescent="0.25">
      <c r="A27170" s="1">
        <v>42874.866666666669</v>
      </c>
      <c r="B27170" s="2">
        <v>-18.18033840530261</v>
      </c>
    </row>
    <row r="27171" spans="1:2" x14ac:dyDescent="0.25">
      <c r="A27171" s="1">
        <v>42874.867361111108</v>
      </c>
      <c r="B27171" s="2">
        <v>-3.215610120947046</v>
      </c>
    </row>
    <row r="27172" spans="1:2" x14ac:dyDescent="0.25">
      <c r="A27172" s="1">
        <v>42874.868055555555</v>
      </c>
      <c r="B27172" s="2">
        <v>-7.723930130872759</v>
      </c>
    </row>
    <row r="27173" spans="1:2" x14ac:dyDescent="0.25">
      <c r="A27173" s="1">
        <v>42874.868750000001</v>
      </c>
      <c r="B27173" s="2">
        <v>-7.8372244455929225</v>
      </c>
    </row>
    <row r="27174" spans="1:2" x14ac:dyDescent="0.25">
      <c r="A27174" s="1">
        <v>42874.869444444441</v>
      </c>
      <c r="B27174" s="2">
        <v>-18.22021510695534</v>
      </c>
    </row>
    <row r="27175" spans="1:2" x14ac:dyDescent="0.25">
      <c r="A27175" s="1">
        <v>42874.870138888888</v>
      </c>
      <c r="B27175" s="2">
        <v>-28.269932213036615</v>
      </c>
    </row>
    <row r="27176" spans="1:2" x14ac:dyDescent="0.25">
      <c r="A27176" s="1">
        <v>42874.870833333334</v>
      </c>
      <c r="B27176" s="2">
        <v>-32.662003498564687</v>
      </c>
    </row>
    <row r="27177" spans="1:2" x14ac:dyDescent="0.25">
      <c r="A27177" s="1">
        <v>42874.871527777781</v>
      </c>
      <c r="B27177" s="2">
        <v>-294.72776370145533</v>
      </c>
    </row>
    <row r="27178" spans="1:2" x14ac:dyDescent="0.25">
      <c r="A27178" s="1">
        <v>42874.87222222222</v>
      </c>
      <c r="B27178" s="2">
        <v>-284.73727454002949</v>
      </c>
    </row>
    <row r="27179" spans="1:2" x14ac:dyDescent="0.25">
      <c r="A27179" s="1">
        <v>42874.872916666667</v>
      </c>
      <c r="B27179" s="2">
        <v>-226.69910322179396</v>
      </c>
    </row>
    <row r="27180" spans="1:2" x14ac:dyDescent="0.25">
      <c r="A27180" s="1">
        <v>42874.873611111114</v>
      </c>
      <c r="B27180" s="2">
        <v>-120.97969538487959</v>
      </c>
    </row>
    <row r="27181" spans="1:2" x14ac:dyDescent="0.25">
      <c r="A27181" s="1">
        <v>42874.874305555553</v>
      </c>
      <c r="B27181" s="2">
        <v>-63.886713110077352</v>
      </c>
    </row>
    <row r="27182" spans="1:2" x14ac:dyDescent="0.25">
      <c r="A27182" s="1">
        <v>42874.875</v>
      </c>
      <c r="B27182" s="2">
        <v>-30.925733060474158</v>
      </c>
    </row>
    <row r="27183" spans="1:2" x14ac:dyDescent="0.25">
      <c r="A27183" s="1">
        <v>42874.875694444447</v>
      </c>
      <c r="B27183" s="2">
        <v>2.7151209656711823</v>
      </c>
    </row>
    <row r="27184" spans="1:2" x14ac:dyDescent="0.25">
      <c r="A27184" s="1">
        <v>42874.876388888886</v>
      </c>
      <c r="B27184" s="2">
        <v>15.975642811544821</v>
      </c>
    </row>
    <row r="27185" spans="1:2" x14ac:dyDescent="0.25">
      <c r="A27185" s="1">
        <v>42874.877083333333</v>
      </c>
      <c r="B27185" s="2">
        <v>13.361726512395157</v>
      </c>
    </row>
    <row r="27186" spans="1:2" x14ac:dyDescent="0.25">
      <c r="A27186" s="1">
        <v>42874.87777777778</v>
      </c>
      <c r="B27186" s="2">
        <v>17.946530857139926</v>
      </c>
    </row>
    <row r="27187" spans="1:2" x14ac:dyDescent="0.25">
      <c r="A27187" s="1">
        <v>42874.878472222219</v>
      </c>
      <c r="B27187" s="2">
        <v>30.595620748144576</v>
      </c>
    </row>
    <row r="27188" spans="1:2" x14ac:dyDescent="0.25">
      <c r="A27188" s="1">
        <v>42874.879166666666</v>
      </c>
      <c r="B27188" s="2">
        <v>26.46716077575984</v>
      </c>
    </row>
    <row r="27189" spans="1:2" x14ac:dyDescent="0.25">
      <c r="A27189" s="1">
        <v>42874.879861111112</v>
      </c>
      <c r="B27189" s="2">
        <v>29.953523545376083</v>
      </c>
    </row>
    <row r="27190" spans="1:2" x14ac:dyDescent="0.25">
      <c r="A27190" s="1">
        <v>42874.880555555559</v>
      </c>
      <c r="B27190" s="2">
        <v>36.490966203344577</v>
      </c>
    </row>
    <row r="27191" spans="1:2" x14ac:dyDescent="0.25">
      <c r="A27191" s="1">
        <v>42874.881249999999</v>
      </c>
      <c r="B27191" s="2">
        <v>28.958079674387893</v>
      </c>
    </row>
    <row r="27192" spans="1:2" x14ac:dyDescent="0.25">
      <c r="A27192" s="1">
        <v>42874.881944444445</v>
      </c>
      <c r="B27192" s="2">
        <v>24.423990745786188</v>
      </c>
    </row>
    <row r="27193" spans="1:2" x14ac:dyDescent="0.25">
      <c r="A27193" s="1">
        <v>42874.882638888892</v>
      </c>
      <c r="B27193" s="2">
        <v>24.325764888933431</v>
      </c>
    </row>
    <row r="27194" spans="1:2" x14ac:dyDescent="0.25">
      <c r="A27194" s="1">
        <v>42874.883333333331</v>
      </c>
      <c r="B27194" s="2">
        <v>16.912454508618492</v>
      </c>
    </row>
    <row r="27195" spans="1:2" x14ac:dyDescent="0.25">
      <c r="A27195" s="1">
        <v>42874.884027777778</v>
      </c>
      <c r="B27195" s="2">
        <v>10.822149702392441</v>
      </c>
    </row>
    <row r="27196" spans="1:2" x14ac:dyDescent="0.25">
      <c r="A27196" s="1">
        <v>42874.884722222225</v>
      </c>
      <c r="B27196" s="2">
        <v>-0.7138777075742837</v>
      </c>
    </row>
    <row r="27197" spans="1:2" x14ac:dyDescent="0.25">
      <c r="A27197" s="1">
        <v>42874.885416666664</v>
      </c>
      <c r="B27197" s="2">
        <v>6.3738678310473915</v>
      </c>
    </row>
    <row r="27198" spans="1:2" x14ac:dyDescent="0.25">
      <c r="A27198" s="1">
        <v>42874.886111111111</v>
      </c>
      <c r="B27198" s="2">
        <v>12.160766937325631</v>
      </c>
    </row>
    <row r="27199" spans="1:2" x14ac:dyDescent="0.25">
      <c r="A27199" s="1">
        <v>42874.886805555558</v>
      </c>
      <c r="B27199" s="2">
        <v>14.384868687719669</v>
      </c>
    </row>
    <row r="27200" spans="1:2" x14ac:dyDescent="0.25">
      <c r="A27200" s="1">
        <v>42874.887499999997</v>
      </c>
      <c r="B27200" s="2">
        <v>8.2475144111357324</v>
      </c>
    </row>
    <row r="27201" spans="1:2" x14ac:dyDescent="0.25">
      <c r="A27201" s="1">
        <v>42874.888194444444</v>
      </c>
      <c r="B27201" s="2">
        <v>8.0770793711475566</v>
      </c>
    </row>
    <row r="27202" spans="1:2" x14ac:dyDescent="0.25">
      <c r="A27202" s="1">
        <v>42874.888888888891</v>
      </c>
      <c r="B27202" s="2">
        <v>13.897063575689391</v>
      </c>
    </row>
    <row r="27203" spans="1:2" x14ac:dyDescent="0.25">
      <c r="A27203" s="1">
        <v>42874.88958333333</v>
      </c>
      <c r="B27203" s="2">
        <v>16.07758461152504</v>
      </c>
    </row>
    <row r="27204" spans="1:2" x14ac:dyDescent="0.25">
      <c r="A27204" s="1">
        <v>42874.890277777777</v>
      </c>
      <c r="B27204" s="2">
        <v>14.361979359851102</v>
      </c>
    </row>
    <row r="27205" spans="1:2" x14ac:dyDescent="0.25">
      <c r="A27205" s="1">
        <v>42874.890972222223</v>
      </c>
      <c r="B27205" s="2">
        <v>19.469660475233589</v>
      </c>
    </row>
    <row r="27206" spans="1:2" x14ac:dyDescent="0.25">
      <c r="A27206" s="1">
        <v>42874.89166666667</v>
      </c>
      <c r="B27206" s="2">
        <v>20.52075503896922</v>
      </c>
    </row>
    <row r="27207" spans="1:2" x14ac:dyDescent="0.25">
      <c r="A27207" s="1">
        <v>42874.892361111109</v>
      </c>
      <c r="B27207" s="2">
        <v>25.346767882556499</v>
      </c>
    </row>
    <row r="27208" spans="1:2" x14ac:dyDescent="0.25">
      <c r="A27208" s="1">
        <v>42874.893055555556</v>
      </c>
      <c r="B27208" s="2">
        <v>30.884312450367723</v>
      </c>
    </row>
    <row r="27209" spans="1:2" x14ac:dyDescent="0.25">
      <c r="A27209" s="1">
        <v>42874.893750000003</v>
      </c>
      <c r="B27209" s="2">
        <v>22.291372843532979</v>
      </c>
    </row>
    <row r="27210" spans="1:2" x14ac:dyDescent="0.25">
      <c r="A27210" s="1">
        <v>42874.894444444442</v>
      </c>
      <c r="B27210" s="2">
        <v>21.099550447515018</v>
      </c>
    </row>
    <row r="27211" spans="1:2" x14ac:dyDescent="0.25">
      <c r="A27211" s="1">
        <v>42874.895138888889</v>
      </c>
      <c r="B27211" s="2">
        <v>24.356460520369971</v>
      </c>
    </row>
    <row r="27212" spans="1:2" x14ac:dyDescent="0.25">
      <c r="A27212" s="1">
        <v>42874.895833333336</v>
      </c>
      <c r="B27212" s="2">
        <v>21.973256810975727</v>
      </c>
    </row>
    <row r="27213" spans="1:2" x14ac:dyDescent="0.25">
      <c r="A27213" s="1">
        <v>42874.896527777775</v>
      </c>
      <c r="B27213" s="2">
        <v>24.929133037122181</v>
      </c>
    </row>
    <row r="27214" spans="1:2" x14ac:dyDescent="0.25">
      <c r="A27214" s="1">
        <v>42874.897222222222</v>
      </c>
      <c r="B27214" s="2">
        <v>21.934384789300385</v>
      </c>
    </row>
    <row r="27215" spans="1:2" x14ac:dyDescent="0.25">
      <c r="A27215" s="1">
        <v>42874.897916666669</v>
      </c>
      <c r="B27215" s="2">
        <v>27.358462224187679</v>
      </c>
    </row>
    <row r="27216" spans="1:2" x14ac:dyDescent="0.25">
      <c r="A27216" s="1">
        <v>42874.898611111108</v>
      </c>
      <c r="B27216" s="2">
        <v>44.351962949978287</v>
      </c>
    </row>
    <row r="27217" spans="1:2" x14ac:dyDescent="0.25">
      <c r="A27217" s="1">
        <v>42874.899305555555</v>
      </c>
      <c r="B27217" s="2">
        <v>36.72687146176856</v>
      </c>
    </row>
    <row r="27218" spans="1:2" x14ac:dyDescent="0.25">
      <c r="A27218" s="1">
        <v>42874.9</v>
      </c>
      <c r="B27218" s="2">
        <v>47.61087724994092</v>
      </c>
    </row>
    <row r="27219" spans="1:2" x14ac:dyDescent="0.25">
      <c r="A27219" s="1">
        <v>42874.900694444441</v>
      </c>
      <c r="B27219" s="2">
        <v>59.118190719425911</v>
      </c>
    </row>
    <row r="27220" spans="1:2" x14ac:dyDescent="0.25">
      <c r="A27220" s="1">
        <v>42874.901388888888</v>
      </c>
      <c r="B27220" s="2">
        <v>54.428048251262709</v>
      </c>
    </row>
    <row r="27221" spans="1:2" x14ac:dyDescent="0.25">
      <c r="A27221" s="1">
        <v>42874.902083333334</v>
      </c>
      <c r="B27221" s="2">
        <v>61.693125510980217</v>
      </c>
    </row>
    <row r="27222" spans="1:2" x14ac:dyDescent="0.25">
      <c r="A27222" s="1">
        <v>42874.902777777781</v>
      </c>
      <c r="B27222" s="2">
        <v>72.415556508760588</v>
      </c>
    </row>
    <row r="27223" spans="1:2" x14ac:dyDescent="0.25">
      <c r="A27223" s="1">
        <v>42874.90347222222</v>
      </c>
      <c r="B27223" s="2">
        <v>80.673331307480112</v>
      </c>
    </row>
    <row r="27224" spans="1:2" x14ac:dyDescent="0.25">
      <c r="A27224" s="1">
        <v>42874.904166666667</v>
      </c>
      <c r="B27224" s="2">
        <v>90.473904683567042</v>
      </c>
    </row>
    <row r="27225" spans="1:2" x14ac:dyDescent="0.25">
      <c r="A27225" s="1">
        <v>42874.904861111114</v>
      </c>
      <c r="B27225" s="2">
        <v>93.213618688562804</v>
      </c>
    </row>
    <row r="27226" spans="1:2" x14ac:dyDescent="0.25">
      <c r="A27226" s="1">
        <v>42874.905555555553</v>
      </c>
      <c r="B27226" s="2">
        <v>100.31506564903539</v>
      </c>
    </row>
    <row r="27227" spans="1:2" x14ac:dyDescent="0.25">
      <c r="A27227" s="1">
        <v>42874.90625</v>
      </c>
      <c r="B27227" s="2">
        <v>70.946461447122658</v>
      </c>
    </row>
    <row r="27228" spans="1:2" x14ac:dyDescent="0.25">
      <c r="A27228" s="1">
        <v>42874.906944444447</v>
      </c>
      <c r="B27228" s="2">
        <v>58.354277075761154</v>
      </c>
    </row>
    <row r="27229" spans="1:2" x14ac:dyDescent="0.25">
      <c r="A27229" s="1">
        <v>42874.907638888886</v>
      </c>
      <c r="B27229" s="2">
        <v>36.790338262536778</v>
      </c>
    </row>
    <row r="27230" spans="1:2" x14ac:dyDescent="0.25">
      <c r="A27230" s="1">
        <v>42874.908333333333</v>
      </c>
      <c r="B27230" s="2">
        <v>20.027226037485526</v>
      </c>
    </row>
    <row r="27231" spans="1:2" x14ac:dyDescent="0.25">
      <c r="A27231" s="1">
        <v>42874.90902777778</v>
      </c>
      <c r="B27231" s="2">
        <v>32.673508531185995</v>
      </c>
    </row>
    <row r="27232" spans="1:2" x14ac:dyDescent="0.25">
      <c r="A27232" s="1">
        <v>42874.909722222219</v>
      </c>
      <c r="B27232" s="2">
        <v>40.585036470940395</v>
      </c>
    </row>
    <row r="27233" spans="1:2" x14ac:dyDescent="0.25">
      <c r="A27233" s="1">
        <v>42874.910416666666</v>
      </c>
      <c r="B27233" s="2">
        <v>32.160730142866186</v>
      </c>
    </row>
    <row r="27234" spans="1:2" x14ac:dyDescent="0.25">
      <c r="A27234" s="1">
        <v>42874.911111111112</v>
      </c>
      <c r="B27234" s="2">
        <v>22.8813428745217</v>
      </c>
    </row>
    <row r="27235" spans="1:2" x14ac:dyDescent="0.25">
      <c r="A27235" s="1">
        <v>42874.911805555559</v>
      </c>
      <c r="B27235" s="2">
        <v>8.8075296410048995</v>
      </c>
    </row>
    <row r="27236" spans="1:2" x14ac:dyDescent="0.25">
      <c r="A27236" s="1">
        <v>42874.912499999999</v>
      </c>
      <c r="B27236" s="2">
        <v>-5.8716546288284004</v>
      </c>
    </row>
    <row r="27237" spans="1:2" x14ac:dyDescent="0.25">
      <c r="A27237" s="1">
        <v>42874.913194444445</v>
      </c>
      <c r="B27237" s="2">
        <v>-2.4394270239553104</v>
      </c>
    </row>
    <row r="27238" spans="1:2" x14ac:dyDescent="0.25">
      <c r="A27238" s="1">
        <v>42874.913888888892</v>
      </c>
      <c r="B27238" s="2">
        <v>-2.7901293506923444</v>
      </c>
    </row>
    <row r="27239" spans="1:2" x14ac:dyDescent="0.25">
      <c r="A27239" s="1">
        <v>42874.914583333331</v>
      </c>
      <c r="B27239" s="2">
        <v>-3.1609019766678101</v>
      </c>
    </row>
    <row r="27240" spans="1:2" x14ac:dyDescent="0.25">
      <c r="A27240" s="1">
        <v>42874.915277777778</v>
      </c>
      <c r="B27240" s="2">
        <v>5.6226682267306991</v>
      </c>
    </row>
    <row r="27241" spans="1:2" x14ac:dyDescent="0.25">
      <c r="A27241" s="1">
        <v>42874.915972222225</v>
      </c>
      <c r="B27241" s="2">
        <v>-2.4275328889780212</v>
      </c>
    </row>
    <row r="27242" spans="1:2" x14ac:dyDescent="0.25">
      <c r="A27242" s="1">
        <v>42874.916666666664</v>
      </c>
      <c r="B27242" s="2">
        <v>8.8891539771672488</v>
      </c>
    </row>
    <row r="27243" spans="1:2" x14ac:dyDescent="0.25">
      <c r="A27243" s="1">
        <v>42874.917361111111</v>
      </c>
      <c r="B27243" s="2">
        <v>30.320043848882779</v>
      </c>
    </row>
    <row r="27244" spans="1:2" x14ac:dyDescent="0.25">
      <c r="A27244" s="1">
        <v>42874.918055555558</v>
      </c>
      <c r="B27244" s="2">
        <v>32.011383805229947</v>
      </c>
    </row>
    <row r="27245" spans="1:2" x14ac:dyDescent="0.25">
      <c r="A27245" s="1">
        <v>42874.918749999997</v>
      </c>
      <c r="B27245" s="2">
        <v>29.1481063807291</v>
      </c>
    </row>
    <row r="27246" spans="1:2" x14ac:dyDescent="0.25">
      <c r="A27246" s="1">
        <v>42874.919444444444</v>
      </c>
      <c r="B27246" s="2">
        <v>23.25161418854259</v>
      </c>
    </row>
    <row r="27247" spans="1:2" x14ac:dyDescent="0.25">
      <c r="A27247" s="1">
        <v>42874.920138888891</v>
      </c>
      <c r="B27247" s="2">
        <v>11.917856114497408</v>
      </c>
    </row>
    <row r="27248" spans="1:2" x14ac:dyDescent="0.25">
      <c r="A27248" s="1">
        <v>42874.92083333333</v>
      </c>
      <c r="B27248" s="2">
        <v>3.0433355263356741</v>
      </c>
    </row>
    <row r="27249" spans="1:2" x14ac:dyDescent="0.25">
      <c r="A27249" s="1">
        <v>42874.921527777777</v>
      </c>
      <c r="B27249" s="2">
        <v>-2.8074794758770927</v>
      </c>
    </row>
    <row r="27250" spans="1:2" x14ac:dyDescent="0.25">
      <c r="A27250" s="1">
        <v>42874.922222222223</v>
      </c>
      <c r="B27250" s="2">
        <v>-13.142178569252913</v>
      </c>
    </row>
    <row r="27251" spans="1:2" x14ac:dyDescent="0.25">
      <c r="A27251" s="1">
        <v>42874.92291666667</v>
      </c>
      <c r="B27251" s="2">
        <v>-6.4923431112935459</v>
      </c>
    </row>
    <row r="27252" spans="1:2" x14ac:dyDescent="0.25">
      <c r="A27252" s="1">
        <v>42874.923611111109</v>
      </c>
      <c r="B27252" s="2">
        <v>-5.149371347789808</v>
      </c>
    </row>
    <row r="27253" spans="1:2" x14ac:dyDescent="0.25">
      <c r="A27253" s="1">
        <v>42874.924305555556</v>
      </c>
      <c r="B27253" s="2">
        <v>11.009594572739054</v>
      </c>
    </row>
    <row r="27254" spans="1:2" x14ac:dyDescent="0.25">
      <c r="A27254" s="1">
        <v>42874.925000000003</v>
      </c>
      <c r="B27254" s="2">
        <v>13.945895437164776</v>
      </c>
    </row>
    <row r="27255" spans="1:2" x14ac:dyDescent="0.25">
      <c r="A27255" s="1">
        <v>42874.925694444442</v>
      </c>
      <c r="B27255" s="2">
        <v>20.994072905842526</v>
      </c>
    </row>
    <row r="27256" spans="1:2" x14ac:dyDescent="0.25">
      <c r="A27256" s="1">
        <v>42874.926388888889</v>
      </c>
      <c r="B27256" s="2">
        <v>24.152966357389232</v>
      </c>
    </row>
    <row r="27257" spans="1:2" x14ac:dyDescent="0.25">
      <c r="A27257" s="1">
        <v>42874.927083333336</v>
      </c>
      <c r="B27257" s="2">
        <v>22.546272806402218</v>
      </c>
    </row>
    <row r="27258" spans="1:2" x14ac:dyDescent="0.25">
      <c r="A27258" s="1">
        <v>42874.927777777775</v>
      </c>
      <c r="B27258" s="2">
        <v>27.26551853113536</v>
      </c>
    </row>
    <row r="27259" spans="1:2" x14ac:dyDescent="0.25">
      <c r="A27259" s="1">
        <v>42874.928472222222</v>
      </c>
      <c r="B27259" s="2">
        <v>33.269692858691755</v>
      </c>
    </row>
    <row r="27260" spans="1:2" x14ac:dyDescent="0.25">
      <c r="A27260" s="1">
        <v>42874.929166666669</v>
      </c>
      <c r="B27260" s="2">
        <v>40.510114506328442</v>
      </c>
    </row>
    <row r="27261" spans="1:2" x14ac:dyDescent="0.25">
      <c r="A27261" s="1">
        <v>42874.929861111108</v>
      </c>
      <c r="B27261" s="2">
        <v>40.832293197300167</v>
      </c>
    </row>
    <row r="27262" spans="1:2" x14ac:dyDescent="0.25">
      <c r="A27262" s="1">
        <v>42874.930555555555</v>
      </c>
      <c r="B27262" s="2">
        <v>40.803271972868728</v>
      </c>
    </row>
    <row r="27263" spans="1:2" x14ac:dyDescent="0.25">
      <c r="A27263" s="1">
        <v>42874.931250000001</v>
      </c>
      <c r="B27263" s="2">
        <v>41.548253028051597</v>
      </c>
    </row>
    <row r="27264" spans="1:2" x14ac:dyDescent="0.25">
      <c r="A27264" s="1">
        <v>42874.931944444441</v>
      </c>
      <c r="B27264" s="2">
        <v>40.079060043358673</v>
      </c>
    </row>
    <row r="27265" spans="1:2" x14ac:dyDescent="0.25">
      <c r="A27265" s="1">
        <v>42874.932638888888</v>
      </c>
      <c r="B27265" s="2">
        <v>34.181010835576068</v>
      </c>
    </row>
    <row r="27266" spans="1:2" x14ac:dyDescent="0.25">
      <c r="A27266" s="1">
        <v>42874.933333333334</v>
      </c>
      <c r="B27266" s="2">
        <v>29.143238470346358</v>
      </c>
    </row>
    <row r="27267" spans="1:2" x14ac:dyDescent="0.25">
      <c r="A27267" s="1">
        <v>42874.934027777781</v>
      </c>
      <c r="B27267" s="2">
        <v>17.885757752709711</v>
      </c>
    </row>
    <row r="27268" spans="1:2" x14ac:dyDescent="0.25">
      <c r="A27268" s="1">
        <v>42874.93472222222</v>
      </c>
      <c r="B27268" s="2">
        <v>17.215707757077567</v>
      </c>
    </row>
    <row r="27269" spans="1:2" x14ac:dyDescent="0.25">
      <c r="A27269" s="1">
        <v>42874.935416666667</v>
      </c>
      <c r="B27269" s="2">
        <v>7.8385715357435402</v>
      </c>
    </row>
    <row r="27270" spans="1:2" x14ac:dyDescent="0.25">
      <c r="A27270" s="1">
        <v>42874.936111111114</v>
      </c>
      <c r="B27270" s="2">
        <v>5.0463147314013135</v>
      </c>
    </row>
    <row r="27271" spans="1:2" x14ac:dyDescent="0.25">
      <c r="A27271" s="1">
        <v>42874.936805555553</v>
      </c>
      <c r="B27271" s="2">
        <v>2.070315390592441</v>
      </c>
    </row>
    <row r="27272" spans="1:2" x14ac:dyDescent="0.25">
      <c r="A27272" s="1">
        <v>42874.9375</v>
      </c>
      <c r="B27272" s="2">
        <v>4.1083672362670764</v>
      </c>
    </row>
    <row r="27273" spans="1:2" x14ac:dyDescent="0.25">
      <c r="A27273" s="1">
        <v>42874.938194444447</v>
      </c>
      <c r="B27273" s="2">
        <v>20.021132007035582</v>
      </c>
    </row>
    <row r="27274" spans="1:2" x14ac:dyDescent="0.25">
      <c r="A27274" s="1">
        <v>42874.938888888886</v>
      </c>
      <c r="B27274" s="2">
        <v>21.853286847022051</v>
      </c>
    </row>
    <row r="27275" spans="1:2" x14ac:dyDescent="0.25">
      <c r="A27275" s="1">
        <v>42874.939583333333</v>
      </c>
      <c r="B27275" s="2">
        <v>28.316552118190643</v>
      </c>
    </row>
    <row r="27276" spans="1:2" x14ac:dyDescent="0.25">
      <c r="A27276" s="1">
        <v>42874.94027777778</v>
      </c>
      <c r="B27276" s="2">
        <v>36.485744129135369</v>
      </c>
    </row>
    <row r="27277" spans="1:2" x14ac:dyDescent="0.25">
      <c r="A27277" s="1">
        <v>42874.940972222219</v>
      </c>
      <c r="B27277" s="2">
        <v>38.37420388451428</v>
      </c>
    </row>
    <row r="27278" spans="1:2" x14ac:dyDescent="0.25">
      <c r="A27278" s="1">
        <v>42874.941666666666</v>
      </c>
      <c r="B27278" s="2">
        <v>42.603914619562175</v>
      </c>
    </row>
    <row r="27279" spans="1:2" x14ac:dyDescent="0.25">
      <c r="A27279" s="1">
        <v>42874.942361111112</v>
      </c>
      <c r="B27279" s="2">
        <v>40.111159953172319</v>
      </c>
    </row>
    <row r="27280" spans="1:2" x14ac:dyDescent="0.25">
      <c r="A27280" s="1">
        <v>42874.943055555559</v>
      </c>
      <c r="B27280" s="2">
        <v>33.83810633709848</v>
      </c>
    </row>
    <row r="27281" spans="1:2" x14ac:dyDescent="0.25">
      <c r="A27281" s="1">
        <v>42874.943749999999</v>
      </c>
      <c r="B27281" s="2">
        <v>40.790933916702244</v>
      </c>
    </row>
    <row r="27282" spans="1:2" x14ac:dyDescent="0.25">
      <c r="A27282" s="1">
        <v>42874.944444444445</v>
      </c>
      <c r="B27282" s="2">
        <v>34.152498660357864</v>
      </c>
    </row>
    <row r="27283" spans="1:2" x14ac:dyDescent="0.25">
      <c r="A27283" s="1">
        <v>42874.945138888892</v>
      </c>
      <c r="B27283" s="2">
        <v>41.769446222452579</v>
      </c>
    </row>
    <row r="27284" spans="1:2" x14ac:dyDescent="0.25">
      <c r="A27284" s="1">
        <v>42874.945833333331</v>
      </c>
      <c r="B27284" s="2">
        <v>36.881380799414664</v>
      </c>
    </row>
    <row r="27285" spans="1:2" x14ac:dyDescent="0.25">
      <c r="A27285" s="1">
        <v>42874.946527777778</v>
      </c>
      <c r="B27285" s="2">
        <v>11.406369125165899</v>
      </c>
    </row>
    <row r="27286" spans="1:2" x14ac:dyDescent="0.25">
      <c r="A27286" s="1">
        <v>42874.947222222225</v>
      </c>
      <c r="B27286" s="2">
        <v>8.9522207813997134</v>
      </c>
    </row>
    <row r="27287" spans="1:2" x14ac:dyDescent="0.25">
      <c r="A27287" s="1">
        <v>42874.947916666664</v>
      </c>
      <c r="B27287" s="2">
        <v>18.895504927442136</v>
      </c>
    </row>
    <row r="27288" spans="1:2" x14ac:dyDescent="0.25">
      <c r="A27288" s="1">
        <v>42874.948611111111</v>
      </c>
      <c r="B27288" s="2">
        <v>38.346559339594869</v>
      </c>
    </row>
    <row r="27289" spans="1:2" x14ac:dyDescent="0.25">
      <c r="A27289" s="1">
        <v>42874.949305555558</v>
      </c>
      <c r="B27289" s="2">
        <v>42.625293610041261</v>
      </c>
    </row>
    <row r="27290" spans="1:2" x14ac:dyDescent="0.25">
      <c r="A27290" s="1">
        <v>42874.95</v>
      </c>
      <c r="B27290" s="2">
        <v>49.029163923601544</v>
      </c>
    </row>
    <row r="27291" spans="1:2" x14ac:dyDescent="0.25">
      <c r="A27291" s="1">
        <v>42874.950694444444</v>
      </c>
      <c r="B27291" s="2">
        <v>53.63669420228495</v>
      </c>
    </row>
    <row r="27292" spans="1:2" x14ac:dyDescent="0.25">
      <c r="A27292" s="1">
        <v>42874.951388888891</v>
      </c>
      <c r="B27292" s="2">
        <v>51.32054797203115</v>
      </c>
    </row>
    <row r="27293" spans="1:2" x14ac:dyDescent="0.25">
      <c r="A27293" s="1">
        <v>42874.95208333333</v>
      </c>
      <c r="B27293" s="2">
        <v>40.305499858112306</v>
      </c>
    </row>
    <row r="27294" spans="1:2" x14ac:dyDescent="0.25">
      <c r="A27294" s="1">
        <v>42874.952777777777</v>
      </c>
      <c r="B27294" s="2">
        <v>32.057451612797742</v>
      </c>
    </row>
    <row r="27295" spans="1:2" x14ac:dyDescent="0.25">
      <c r="A27295" s="1">
        <v>42874.953472222223</v>
      </c>
      <c r="B27295" s="2">
        <v>27.941031640854394</v>
      </c>
    </row>
    <row r="27296" spans="1:2" x14ac:dyDescent="0.25">
      <c r="A27296" s="1">
        <v>42874.95416666667</v>
      </c>
      <c r="B27296" s="2">
        <v>24.12429756684578</v>
      </c>
    </row>
    <row r="27297" spans="1:2" x14ac:dyDescent="0.25">
      <c r="A27297" s="1">
        <v>42874.954861111109</v>
      </c>
      <c r="B27297" s="2">
        <v>6.5189557892813657</v>
      </c>
    </row>
    <row r="27298" spans="1:2" x14ac:dyDescent="0.25">
      <c r="A27298" s="1">
        <v>42874.955555555556</v>
      </c>
      <c r="B27298" s="2">
        <v>12.044606386864325</v>
      </c>
    </row>
    <row r="27299" spans="1:2" x14ac:dyDescent="0.25">
      <c r="A27299" s="1">
        <v>42874.956250000003</v>
      </c>
      <c r="B27299" s="2">
        <v>9.9425065224000715</v>
      </c>
    </row>
    <row r="27300" spans="1:2" x14ac:dyDescent="0.25">
      <c r="A27300" s="1">
        <v>42874.956944444442</v>
      </c>
      <c r="B27300" s="2">
        <v>7.4409410862659566</v>
      </c>
    </row>
    <row r="27301" spans="1:2" x14ac:dyDescent="0.25">
      <c r="A27301" s="1">
        <v>42874.957638888889</v>
      </c>
      <c r="B27301" s="2">
        <v>-4.0266157952525345</v>
      </c>
    </row>
    <row r="27302" spans="1:2" x14ac:dyDescent="0.25">
      <c r="A27302" s="1">
        <v>42874.958333333336</v>
      </c>
      <c r="B27302" s="2">
        <v>-3.6621416324768989</v>
      </c>
    </row>
    <row r="27303" spans="1:2" x14ac:dyDescent="0.25">
      <c r="A27303" s="1">
        <v>42874.959027777775</v>
      </c>
      <c r="B27303" s="2">
        <v>4.5172155556482414</v>
      </c>
    </row>
    <row r="27304" spans="1:2" x14ac:dyDescent="0.25">
      <c r="A27304" s="1">
        <v>42874.959722222222</v>
      </c>
      <c r="B27304" s="2">
        <v>8.5317335881777883</v>
      </c>
    </row>
    <row r="27305" spans="1:2" x14ac:dyDescent="0.25">
      <c r="A27305" s="1">
        <v>42874.960416666669</v>
      </c>
      <c r="B27305" s="2">
        <v>-1.9112441396369833</v>
      </c>
    </row>
    <row r="27306" spans="1:2" x14ac:dyDescent="0.25">
      <c r="A27306" s="1">
        <v>42874.961111111108</v>
      </c>
      <c r="B27306" s="2">
        <v>-7.5591929794638419</v>
      </c>
    </row>
    <row r="27307" spans="1:2" x14ac:dyDescent="0.25">
      <c r="A27307" s="1">
        <v>42874.961805555555</v>
      </c>
      <c r="B27307" s="2">
        <v>-0.80416856235436474</v>
      </c>
    </row>
    <row r="27308" spans="1:2" x14ac:dyDescent="0.25">
      <c r="A27308" s="1">
        <v>42874.962500000001</v>
      </c>
      <c r="B27308" s="2">
        <v>-8.0997044828885318</v>
      </c>
    </row>
    <row r="27309" spans="1:2" x14ac:dyDescent="0.25">
      <c r="A27309" s="1">
        <v>42874.963194444441</v>
      </c>
      <c r="B27309" s="2">
        <v>-7.6107228865415282</v>
      </c>
    </row>
    <row r="27310" spans="1:2" x14ac:dyDescent="0.25">
      <c r="A27310" s="1">
        <v>42874.963888888888</v>
      </c>
      <c r="B27310" s="2">
        <v>-10.770986846577822</v>
      </c>
    </row>
    <row r="27311" spans="1:2" x14ac:dyDescent="0.25">
      <c r="A27311" s="1">
        <v>42874.964583333334</v>
      </c>
      <c r="B27311" s="2">
        <v>-24.36845413626191</v>
      </c>
    </row>
    <row r="27312" spans="1:2" x14ac:dyDescent="0.25">
      <c r="A27312" s="1">
        <v>42874.965277777781</v>
      </c>
      <c r="B27312" s="2">
        <v>-20.325599263868451</v>
      </c>
    </row>
    <row r="27313" spans="1:2" x14ac:dyDescent="0.25">
      <c r="A27313" s="1">
        <v>42874.96597222222</v>
      </c>
      <c r="B27313" s="2">
        <v>-21.635302934341599</v>
      </c>
    </row>
    <row r="27314" spans="1:2" x14ac:dyDescent="0.25">
      <c r="A27314" s="1">
        <v>42874.966666666667</v>
      </c>
      <c r="B27314" s="2">
        <v>-26.766950641552587</v>
      </c>
    </row>
    <row r="27315" spans="1:2" x14ac:dyDescent="0.25">
      <c r="A27315" s="1">
        <v>42874.967361111114</v>
      </c>
      <c r="B27315" s="2">
        <v>-31.302222527514097</v>
      </c>
    </row>
    <row r="27316" spans="1:2" x14ac:dyDescent="0.25">
      <c r="A27316" s="1">
        <v>42874.968055555553</v>
      </c>
      <c r="B27316" s="2">
        <v>-38.94196692878031</v>
      </c>
    </row>
    <row r="27317" spans="1:2" x14ac:dyDescent="0.25">
      <c r="A27317" s="1">
        <v>42874.96875</v>
      </c>
      <c r="B27317" s="2">
        <v>-34.235881661768268</v>
      </c>
    </row>
    <row r="27318" spans="1:2" x14ac:dyDescent="0.25">
      <c r="A27318" s="1">
        <v>42874.969444444447</v>
      </c>
      <c r="B27318" s="2">
        <v>-39.845257370156951</v>
      </c>
    </row>
    <row r="27319" spans="1:2" x14ac:dyDescent="0.25">
      <c r="A27319" s="1">
        <v>42874.970138888886</v>
      </c>
      <c r="B27319" s="2">
        <v>-49.327148182397167</v>
      </c>
    </row>
    <row r="27320" spans="1:2" x14ac:dyDescent="0.25">
      <c r="A27320" s="1">
        <v>42874.970833333333</v>
      </c>
      <c r="B27320" s="2">
        <v>-38.049117232815476</v>
      </c>
    </row>
    <row r="27321" spans="1:2" x14ac:dyDescent="0.25">
      <c r="A27321" s="1">
        <v>42874.97152777778</v>
      </c>
      <c r="B27321" s="2">
        <v>-26.541309605089676</v>
      </c>
    </row>
    <row r="27322" spans="1:2" x14ac:dyDescent="0.25">
      <c r="A27322" s="1">
        <v>42874.972222222219</v>
      </c>
      <c r="B27322" s="2">
        <v>-30.116317196665719</v>
      </c>
    </row>
    <row r="27323" spans="1:2" x14ac:dyDescent="0.25">
      <c r="A27323" s="1">
        <v>42874.972916666666</v>
      </c>
      <c r="B27323" s="2">
        <v>-31.997989865116931</v>
      </c>
    </row>
    <row r="27324" spans="1:2" x14ac:dyDescent="0.25">
      <c r="A27324" s="1">
        <v>42874.973611111112</v>
      </c>
      <c r="B27324" s="2">
        <v>-24.990044569051438</v>
      </c>
    </row>
    <row r="27325" spans="1:2" x14ac:dyDescent="0.25">
      <c r="A27325" s="1">
        <v>42874.974305555559</v>
      </c>
      <c r="B27325" s="2">
        <v>-0.88664359359730349</v>
      </c>
    </row>
    <row r="27326" spans="1:2" x14ac:dyDescent="0.25">
      <c r="A27326" s="1">
        <v>42874.974999999999</v>
      </c>
      <c r="B27326" s="2">
        <v>-12.653289103364417</v>
      </c>
    </row>
    <row r="27327" spans="1:2" x14ac:dyDescent="0.25">
      <c r="A27327" s="1">
        <v>42874.975694444445</v>
      </c>
      <c r="B27327" s="2">
        <v>-7.270712869714286</v>
      </c>
    </row>
    <row r="27328" spans="1:2" x14ac:dyDescent="0.25">
      <c r="A27328" s="1">
        <v>42874.976388888892</v>
      </c>
      <c r="B27328" s="2">
        <v>-3.6789995688707373</v>
      </c>
    </row>
    <row r="27329" spans="1:2" x14ac:dyDescent="0.25">
      <c r="A27329" s="1">
        <v>42874.977083333331</v>
      </c>
      <c r="B27329" s="2">
        <v>-18.384681704035028</v>
      </c>
    </row>
    <row r="27330" spans="1:2" x14ac:dyDescent="0.25">
      <c r="A27330" s="1">
        <v>42874.977777777778</v>
      </c>
      <c r="B27330" s="2">
        <v>-10.687895148777169</v>
      </c>
    </row>
    <row r="27331" spans="1:2" x14ac:dyDescent="0.25">
      <c r="A27331" s="1">
        <v>42874.978472222225</v>
      </c>
      <c r="B27331" s="2">
        <v>-7.9226554279176833</v>
      </c>
    </row>
    <row r="27332" spans="1:2" x14ac:dyDescent="0.25">
      <c r="A27332" s="1">
        <v>42874.979166666664</v>
      </c>
      <c r="B27332" s="2">
        <v>-13.773668009245982</v>
      </c>
    </row>
    <row r="27333" spans="1:2" x14ac:dyDescent="0.25">
      <c r="A27333" s="1">
        <v>42874.979861111111</v>
      </c>
      <c r="B27333" s="2">
        <v>-15.771098182596809</v>
      </c>
    </row>
    <row r="27334" spans="1:2" x14ac:dyDescent="0.25">
      <c r="A27334" s="1">
        <v>42874.980555555558</v>
      </c>
      <c r="B27334" s="2">
        <v>-6.6871356291541213</v>
      </c>
    </row>
    <row r="27335" spans="1:2" x14ac:dyDescent="0.25">
      <c r="A27335" s="1">
        <v>42874.981249999997</v>
      </c>
      <c r="B27335" s="2">
        <v>8.0696881045005284</v>
      </c>
    </row>
    <row r="27336" spans="1:2" x14ac:dyDescent="0.25">
      <c r="A27336" s="1">
        <v>42874.981944444444</v>
      </c>
      <c r="B27336" s="2">
        <v>-1.8786835113777973</v>
      </c>
    </row>
    <row r="27337" spans="1:2" x14ac:dyDescent="0.25">
      <c r="A27337" s="1">
        <v>42874.982638888891</v>
      </c>
      <c r="B27337" s="2">
        <v>-1.5737654065145761</v>
      </c>
    </row>
    <row r="27338" spans="1:2" x14ac:dyDescent="0.25">
      <c r="A27338" s="1">
        <v>42874.98333333333</v>
      </c>
      <c r="B27338" s="2">
        <v>5.0606556464224317</v>
      </c>
    </row>
    <row r="27339" spans="1:2" x14ac:dyDescent="0.25">
      <c r="A27339" s="1">
        <v>42874.984027777777</v>
      </c>
      <c r="B27339" s="2">
        <v>10.076819628934997</v>
      </c>
    </row>
    <row r="27340" spans="1:2" x14ac:dyDescent="0.25">
      <c r="A27340" s="1">
        <v>42874.984722222223</v>
      </c>
      <c r="B27340" s="2">
        <v>7.0244380796740495</v>
      </c>
    </row>
    <row r="27341" spans="1:2" x14ac:dyDescent="0.25">
      <c r="A27341" s="1">
        <v>42874.98541666667</v>
      </c>
      <c r="B27341" s="2">
        <v>10.026020881610748</v>
      </c>
    </row>
    <row r="27342" spans="1:2" x14ac:dyDescent="0.25">
      <c r="A27342" s="1">
        <v>42874.986111111109</v>
      </c>
      <c r="B27342" s="2">
        <v>14.740427102652999</v>
      </c>
    </row>
    <row r="27343" spans="1:2" x14ac:dyDescent="0.25">
      <c r="A27343" s="1">
        <v>42874.986805555556</v>
      </c>
      <c r="B27343" s="2">
        <v>22.948400409694294</v>
      </c>
    </row>
    <row r="27344" spans="1:2" x14ac:dyDescent="0.25">
      <c r="A27344" s="1">
        <v>42874.987500000003</v>
      </c>
      <c r="B27344" s="2">
        <v>29.948359296622222</v>
      </c>
    </row>
    <row r="27345" spans="1:2" x14ac:dyDescent="0.25">
      <c r="A27345" s="1">
        <v>42874.988194444442</v>
      </c>
      <c r="B27345" s="2">
        <v>38.516837489148507</v>
      </c>
    </row>
    <row r="27346" spans="1:2" x14ac:dyDescent="0.25">
      <c r="A27346" s="1">
        <v>42874.988888888889</v>
      </c>
      <c r="B27346" s="2">
        <v>56.240032410189933</v>
      </c>
    </row>
    <row r="27347" spans="1:2" x14ac:dyDescent="0.25">
      <c r="A27347" s="1">
        <v>42874.989583333336</v>
      </c>
      <c r="B27347" s="2">
        <v>59.168415927555181</v>
      </c>
    </row>
    <row r="27348" spans="1:2" x14ac:dyDescent="0.25">
      <c r="A27348" s="1">
        <v>42874.990277777775</v>
      </c>
      <c r="B27348" s="2">
        <v>69.843242889735848</v>
      </c>
    </row>
    <row r="27349" spans="1:2" x14ac:dyDescent="0.25">
      <c r="A27349" s="1">
        <v>42874.990972222222</v>
      </c>
      <c r="B27349" s="2">
        <v>78.358677304735949</v>
      </c>
    </row>
    <row r="27350" spans="1:2" x14ac:dyDescent="0.25">
      <c r="A27350" s="1">
        <v>42874.991666666669</v>
      </c>
      <c r="B27350" s="2">
        <v>77.057096560171345</v>
      </c>
    </row>
    <row r="27351" spans="1:2" x14ac:dyDescent="0.25">
      <c r="A27351" s="1">
        <v>42874.992361111108</v>
      </c>
      <c r="B27351" s="2">
        <v>67.994650637746474</v>
      </c>
    </row>
    <row r="27352" spans="1:2" x14ac:dyDescent="0.25">
      <c r="A27352" s="1">
        <v>42874.993055555555</v>
      </c>
      <c r="B27352" s="2">
        <v>66.902493205375507</v>
      </c>
    </row>
    <row r="27353" spans="1:2" x14ac:dyDescent="0.25">
      <c r="A27353" s="1">
        <v>42874.993750000001</v>
      </c>
      <c r="B27353" s="2">
        <v>59.079555479712631</v>
      </c>
    </row>
    <row r="27354" spans="1:2" x14ac:dyDescent="0.25">
      <c r="A27354" s="1">
        <v>42874.994444444441</v>
      </c>
      <c r="B27354" s="2">
        <v>62.82458889873427</v>
      </c>
    </row>
    <row r="27355" spans="1:2" x14ac:dyDescent="0.25">
      <c r="A27355" s="1">
        <v>42874.995138888888</v>
      </c>
      <c r="B27355" s="2">
        <v>49.96413640376074</v>
      </c>
    </row>
    <row r="27356" spans="1:2" x14ac:dyDescent="0.25">
      <c r="A27356" s="1">
        <v>42874.995833333334</v>
      </c>
      <c r="B27356" s="2">
        <v>48.868859719114944</v>
      </c>
    </row>
    <row r="27357" spans="1:2" x14ac:dyDescent="0.25">
      <c r="A27357" s="1">
        <v>42874.996527777781</v>
      </c>
      <c r="B27357" s="2">
        <v>55.647721305887295</v>
      </c>
    </row>
    <row r="27358" spans="1:2" x14ac:dyDescent="0.25">
      <c r="A27358" s="1">
        <v>42874.99722222222</v>
      </c>
      <c r="B27358" s="2">
        <v>58.957299466499052</v>
      </c>
    </row>
    <row r="27359" spans="1:2" x14ac:dyDescent="0.25">
      <c r="A27359" s="1">
        <v>42874.997916666667</v>
      </c>
      <c r="B27359" s="2">
        <v>68.283387536155843</v>
      </c>
    </row>
    <row r="27360" spans="1:2" x14ac:dyDescent="0.25">
      <c r="A27360" s="1">
        <v>42874.998611111114</v>
      </c>
      <c r="B27360" s="2">
        <v>71.433458487893219</v>
      </c>
    </row>
    <row r="27361" spans="1:2" x14ac:dyDescent="0.25">
      <c r="A27361" s="1">
        <v>42874.999305555553</v>
      </c>
      <c r="B27361" s="2">
        <v>43.841525246295106</v>
      </c>
    </row>
    <row r="27362" spans="1:2" x14ac:dyDescent="0.25">
      <c r="A27362" s="1">
        <v>42875</v>
      </c>
      <c r="B27362" s="2">
        <v>25.187802528129154</v>
      </c>
    </row>
    <row r="27363" spans="1:2" x14ac:dyDescent="0.25">
      <c r="A27363" s="1">
        <v>42875.000694444447</v>
      </c>
      <c r="B27363" s="2">
        <v>16.547440404967833</v>
      </c>
    </row>
    <row r="27364" spans="1:2" x14ac:dyDescent="0.25">
      <c r="A27364" s="1">
        <v>42875.001388888886</v>
      </c>
      <c r="B27364" s="2">
        <v>11.417156056165307</v>
      </c>
    </row>
    <row r="27365" spans="1:2" x14ac:dyDescent="0.25">
      <c r="A27365" s="1">
        <v>42875.002083333333</v>
      </c>
      <c r="B27365" s="2">
        <v>18.280365943741831</v>
      </c>
    </row>
    <row r="27366" spans="1:2" x14ac:dyDescent="0.25">
      <c r="A27366" s="1">
        <v>42875.00277777778</v>
      </c>
      <c r="B27366" s="2">
        <v>17.346240253240104</v>
      </c>
    </row>
    <row r="27367" spans="1:2" x14ac:dyDescent="0.25">
      <c r="A27367" s="1">
        <v>42875.003472222219</v>
      </c>
      <c r="B27367" s="2">
        <v>19.924208929401356</v>
      </c>
    </row>
    <row r="27368" spans="1:2" x14ac:dyDescent="0.25">
      <c r="A27368" s="1">
        <v>42875.004166666666</v>
      </c>
      <c r="B27368" s="2">
        <v>11.576443485746859</v>
      </c>
    </row>
    <row r="27369" spans="1:2" x14ac:dyDescent="0.25">
      <c r="A27369" s="1">
        <v>42875.004861111112</v>
      </c>
      <c r="B27369" s="2">
        <v>11.836052210663912</v>
      </c>
    </row>
    <row r="27370" spans="1:2" x14ac:dyDescent="0.25">
      <c r="A27370" s="1">
        <v>42875.005555555559</v>
      </c>
      <c r="B27370" s="2">
        <v>26.962352582541644</v>
      </c>
    </row>
    <row r="27371" spans="1:2" x14ac:dyDescent="0.25">
      <c r="A27371" s="1">
        <v>42875.006249999999</v>
      </c>
      <c r="B27371" s="2">
        <v>50.509426067316966</v>
      </c>
    </row>
    <row r="27372" spans="1:2" x14ac:dyDescent="0.25">
      <c r="A27372" s="1">
        <v>42875.006944444445</v>
      </c>
      <c r="B27372" s="2">
        <v>70.731654523951391</v>
      </c>
    </row>
    <row r="27373" spans="1:2" x14ac:dyDescent="0.25">
      <c r="A27373" s="1">
        <v>42875.007638888892</v>
      </c>
      <c r="B27373" s="2">
        <v>78.044999552863501</v>
      </c>
    </row>
    <row r="27374" spans="1:2" x14ac:dyDescent="0.25">
      <c r="A27374" s="1">
        <v>42875.008333333331</v>
      </c>
      <c r="B27374" s="2">
        <v>85.096583888194672</v>
      </c>
    </row>
    <row r="27375" spans="1:2" x14ac:dyDescent="0.25">
      <c r="A27375" s="1">
        <v>42875.009027777778</v>
      </c>
      <c r="B27375" s="2">
        <v>87.274364152769948</v>
      </c>
    </row>
    <row r="27376" spans="1:2" x14ac:dyDescent="0.25">
      <c r="A27376" s="1">
        <v>42875.009722222225</v>
      </c>
      <c r="B27376" s="2">
        <v>98.000002906151352</v>
      </c>
    </row>
    <row r="27377" spans="1:2" x14ac:dyDescent="0.25">
      <c r="A27377" s="1">
        <v>42875.010416666664</v>
      </c>
      <c r="B27377" s="2">
        <v>89.424493672248602</v>
      </c>
    </row>
    <row r="27378" spans="1:2" x14ac:dyDescent="0.25">
      <c r="A27378" s="1">
        <v>42875.011111111111</v>
      </c>
      <c r="B27378" s="2">
        <v>92.846366543452802</v>
      </c>
    </row>
    <row r="27379" spans="1:2" x14ac:dyDescent="0.25">
      <c r="A27379" s="1">
        <v>42875.011805555558</v>
      </c>
      <c r="B27379" s="2">
        <v>104.06126048312677</v>
      </c>
    </row>
    <row r="27380" spans="1:2" x14ac:dyDescent="0.25">
      <c r="A27380" s="1">
        <v>42875.012499999997</v>
      </c>
      <c r="B27380" s="2">
        <v>113.56918828756122</v>
      </c>
    </row>
    <row r="27381" spans="1:2" x14ac:dyDescent="0.25">
      <c r="A27381" s="1">
        <v>42875.013194444444</v>
      </c>
      <c r="B27381" s="2">
        <v>126.66772080250279</v>
      </c>
    </row>
    <row r="27382" spans="1:2" x14ac:dyDescent="0.25">
      <c r="A27382" s="1">
        <v>42875.013888888891</v>
      </c>
      <c r="B27382" s="2">
        <v>123.58181750650789</v>
      </c>
    </row>
    <row r="27383" spans="1:2" x14ac:dyDescent="0.25">
      <c r="A27383" s="1">
        <v>42875.01458333333</v>
      </c>
      <c r="B27383" s="2">
        <v>139.4870367749148</v>
      </c>
    </row>
    <row r="27384" spans="1:2" x14ac:dyDescent="0.25">
      <c r="A27384" s="1">
        <v>42875.015277777777</v>
      </c>
      <c r="B27384" s="2">
        <v>155.60270378441393</v>
      </c>
    </row>
    <row r="27385" spans="1:2" x14ac:dyDescent="0.25">
      <c r="A27385" s="1">
        <v>42875.015972222223</v>
      </c>
      <c r="B27385" s="2">
        <v>154.7514314169685</v>
      </c>
    </row>
    <row r="27386" spans="1:2" x14ac:dyDescent="0.25">
      <c r="A27386" s="1">
        <v>42875.01666666667</v>
      </c>
      <c r="B27386" s="2">
        <v>172.75804011779061</v>
      </c>
    </row>
    <row r="27387" spans="1:2" x14ac:dyDescent="0.25">
      <c r="A27387" s="1">
        <v>42875.017361111109</v>
      </c>
      <c r="B27387" s="2">
        <v>183.71248972264584</v>
      </c>
    </row>
    <row r="27388" spans="1:2" x14ac:dyDescent="0.25">
      <c r="A27388" s="1">
        <v>42875.018055555556</v>
      </c>
      <c r="B27388" s="2">
        <v>182.09035131748533</v>
      </c>
    </row>
    <row r="27389" spans="1:2" x14ac:dyDescent="0.25">
      <c r="A27389" s="1">
        <v>42875.018750000003</v>
      </c>
      <c r="B27389" s="2">
        <v>186.6442948453012</v>
      </c>
    </row>
    <row r="27390" spans="1:2" x14ac:dyDescent="0.25">
      <c r="A27390" s="1">
        <v>42875.019444444442</v>
      </c>
      <c r="B27390" s="2">
        <v>196.06284639592826</v>
      </c>
    </row>
    <row r="27391" spans="1:2" x14ac:dyDescent="0.25">
      <c r="A27391" s="1">
        <v>42875.020138888889</v>
      </c>
      <c r="B27391" s="2">
        <v>211.88540658854956</v>
      </c>
    </row>
    <row r="27392" spans="1:2" x14ac:dyDescent="0.25">
      <c r="A27392" s="1">
        <v>42875.020833333336</v>
      </c>
      <c r="B27392" s="2">
        <v>229.98775518386003</v>
      </c>
    </row>
    <row r="27393" spans="1:2" x14ac:dyDescent="0.25">
      <c r="A27393" s="1">
        <v>42875.021527777775</v>
      </c>
      <c r="B27393" s="2">
        <v>220.90776803071688</v>
      </c>
    </row>
    <row r="27394" spans="1:2" x14ac:dyDescent="0.25">
      <c r="A27394" s="1">
        <v>42875.022222222222</v>
      </c>
      <c r="B27394" s="2">
        <v>234.8135239952399</v>
      </c>
    </row>
    <row r="27395" spans="1:2" x14ac:dyDescent="0.25">
      <c r="A27395" s="1">
        <v>42875.022916666669</v>
      </c>
      <c r="B27395" s="2">
        <v>180.34899919633753</v>
      </c>
    </row>
    <row r="27396" spans="1:2" x14ac:dyDescent="0.25">
      <c r="A27396" s="1">
        <v>42875.023611111108</v>
      </c>
      <c r="B27396" s="2">
        <v>154.21505278572829</v>
      </c>
    </row>
    <row r="27397" spans="1:2" x14ac:dyDescent="0.25">
      <c r="A27397" s="1">
        <v>42875.024305555555</v>
      </c>
      <c r="B27397" s="2">
        <v>123.85565065736107</v>
      </c>
    </row>
    <row r="27398" spans="1:2" x14ac:dyDescent="0.25">
      <c r="A27398" s="1">
        <v>42875.025000000001</v>
      </c>
      <c r="B27398" s="2">
        <v>96.634700395681037</v>
      </c>
    </row>
    <row r="27399" spans="1:2" x14ac:dyDescent="0.25">
      <c r="A27399" s="1">
        <v>42875.025694444441</v>
      </c>
      <c r="B27399" s="2">
        <v>71.019633088788638</v>
      </c>
    </row>
    <row r="27400" spans="1:2" x14ac:dyDescent="0.25">
      <c r="A27400" s="1">
        <v>42875.026388888888</v>
      </c>
      <c r="B27400" s="2">
        <v>25.310424899860422</v>
      </c>
    </row>
    <row r="27401" spans="1:2" x14ac:dyDescent="0.25">
      <c r="A27401" s="1">
        <v>42875.027083333334</v>
      </c>
      <c r="B27401" s="2">
        <v>0.43873062138833724</v>
      </c>
    </row>
    <row r="27402" spans="1:2" x14ac:dyDescent="0.25">
      <c r="A27402" s="1">
        <v>42875.027777777781</v>
      </c>
      <c r="B27402" s="2">
        <v>-8.2649841143206384</v>
      </c>
    </row>
    <row r="27403" spans="1:2" x14ac:dyDescent="0.25">
      <c r="A27403" s="1">
        <v>42875.02847222222</v>
      </c>
      <c r="B27403" s="2">
        <v>-20.706183672622622</v>
      </c>
    </row>
    <row r="27404" spans="1:2" x14ac:dyDescent="0.25">
      <c r="A27404" s="1">
        <v>42875.029166666667</v>
      </c>
      <c r="B27404" s="2">
        <v>-10.590044403679592</v>
      </c>
    </row>
    <row r="27405" spans="1:2" x14ac:dyDescent="0.25">
      <c r="A27405" s="1">
        <v>42875.029861111114</v>
      </c>
      <c r="B27405" s="2">
        <v>-14.809261811435379</v>
      </c>
    </row>
    <row r="27406" spans="1:2" x14ac:dyDescent="0.25">
      <c r="A27406" s="1">
        <v>42875.030555555553</v>
      </c>
      <c r="B27406" s="2">
        <v>-10.690546772510666</v>
      </c>
    </row>
    <row r="27407" spans="1:2" x14ac:dyDescent="0.25">
      <c r="A27407" s="1">
        <v>42875.03125</v>
      </c>
      <c r="B27407" s="2">
        <v>-13.136555094813229</v>
      </c>
    </row>
    <row r="27408" spans="1:2" x14ac:dyDescent="0.25">
      <c r="A27408" s="1">
        <v>42875.031944444447</v>
      </c>
      <c r="B27408" s="2">
        <v>-10.203226345127526</v>
      </c>
    </row>
    <row r="27409" spans="1:2" x14ac:dyDescent="0.25">
      <c r="A27409" s="1">
        <v>42875.032638888886</v>
      </c>
      <c r="B27409" s="2">
        <v>-12.720388857799117</v>
      </c>
    </row>
    <row r="27410" spans="1:2" x14ac:dyDescent="0.25">
      <c r="A27410" s="1">
        <v>42875.033333333333</v>
      </c>
      <c r="B27410" s="2">
        <v>-17.919293259210825</v>
      </c>
    </row>
    <row r="27411" spans="1:2" x14ac:dyDescent="0.25">
      <c r="A27411" s="1">
        <v>42875.03402777778</v>
      </c>
      <c r="B27411" s="2">
        <v>-12.879293036718931</v>
      </c>
    </row>
    <row r="27412" spans="1:2" x14ac:dyDescent="0.25">
      <c r="A27412" s="1">
        <v>42875.034722222219</v>
      </c>
      <c r="B27412" s="2">
        <v>-15.600346442929004</v>
      </c>
    </row>
    <row r="27413" spans="1:2" x14ac:dyDescent="0.25">
      <c r="A27413" s="1">
        <v>42875.035416666666</v>
      </c>
      <c r="B27413" s="2">
        <v>-12.491617328642556</v>
      </c>
    </row>
    <row r="27414" spans="1:2" x14ac:dyDescent="0.25">
      <c r="A27414" s="1">
        <v>42875.036111111112</v>
      </c>
      <c r="B27414" s="2">
        <v>-11.824823596941618</v>
      </c>
    </row>
    <row r="27415" spans="1:2" x14ac:dyDescent="0.25">
      <c r="A27415" s="1">
        <v>42875.036805555559</v>
      </c>
      <c r="B27415" s="2">
        <v>-10.790084370524466</v>
      </c>
    </row>
    <row r="27416" spans="1:2" x14ac:dyDescent="0.25">
      <c r="A27416" s="1">
        <v>42875.037499999999</v>
      </c>
      <c r="B27416" s="2">
        <v>-0.85329616535843045</v>
      </c>
    </row>
    <row r="27417" spans="1:2" x14ac:dyDescent="0.25">
      <c r="A27417" s="1">
        <v>42875.038194444445</v>
      </c>
      <c r="B27417" s="2">
        <v>-17.382698492311949</v>
      </c>
    </row>
    <row r="27418" spans="1:2" x14ac:dyDescent="0.25">
      <c r="A27418" s="1">
        <v>42875.038888888892</v>
      </c>
      <c r="B27418" s="2">
        <v>-14.417460089246742</v>
      </c>
    </row>
    <row r="27419" spans="1:2" x14ac:dyDescent="0.25">
      <c r="A27419" s="1">
        <v>42875.039583333331</v>
      </c>
      <c r="B27419" s="2">
        <v>-5.6323329224639265</v>
      </c>
    </row>
    <row r="27420" spans="1:2" x14ac:dyDescent="0.25">
      <c r="A27420" s="1">
        <v>42875.040277777778</v>
      </c>
      <c r="B27420" s="2">
        <v>-11.505297791596968</v>
      </c>
    </row>
    <row r="27421" spans="1:2" x14ac:dyDescent="0.25">
      <c r="A27421" s="1">
        <v>42875.040972222225</v>
      </c>
      <c r="B27421" s="2">
        <v>-6.9554434992159564</v>
      </c>
    </row>
    <row r="27422" spans="1:2" x14ac:dyDescent="0.25">
      <c r="A27422" s="1">
        <v>42875.041666666664</v>
      </c>
      <c r="B27422" s="2">
        <v>-10.759827563882572</v>
      </c>
    </row>
    <row r="27423" spans="1:2" x14ac:dyDescent="0.25">
      <c r="A27423" s="1">
        <v>42875.042361111111</v>
      </c>
      <c r="B27423" s="2">
        <v>-14.848014529526699</v>
      </c>
    </row>
    <row r="27424" spans="1:2" x14ac:dyDescent="0.25">
      <c r="A27424" s="1">
        <v>42875.043055555558</v>
      </c>
      <c r="B27424" s="2">
        <v>-17.155307839398542</v>
      </c>
    </row>
    <row r="27425" spans="1:2" x14ac:dyDescent="0.25">
      <c r="A27425" s="1">
        <v>42875.043749999997</v>
      </c>
      <c r="B27425" s="2">
        <v>-9.8413498131946344</v>
      </c>
    </row>
    <row r="27426" spans="1:2" x14ac:dyDescent="0.25">
      <c r="A27426" s="1">
        <v>42875.044444444444</v>
      </c>
      <c r="B27426" s="2">
        <v>-5.6132909144313698</v>
      </c>
    </row>
    <row r="27427" spans="1:2" x14ac:dyDescent="0.25">
      <c r="A27427" s="1">
        <v>42875.045138888891</v>
      </c>
      <c r="B27427" s="2">
        <v>-13.243102548506188</v>
      </c>
    </row>
    <row r="27428" spans="1:2" x14ac:dyDescent="0.25">
      <c r="A27428" s="1">
        <v>42875.04583333333</v>
      </c>
      <c r="B27428" s="2">
        <v>-2.8994760029483588</v>
      </c>
    </row>
    <row r="27429" spans="1:2" x14ac:dyDescent="0.25">
      <c r="A27429" s="1">
        <v>42875.046527777777</v>
      </c>
      <c r="B27429" s="2">
        <v>-12.539064379280898</v>
      </c>
    </row>
    <row r="27430" spans="1:2" x14ac:dyDescent="0.25">
      <c r="A27430" s="1">
        <v>42875.047222222223</v>
      </c>
      <c r="B27430" s="2">
        <v>3.3539687212925249</v>
      </c>
    </row>
    <row r="27431" spans="1:2" x14ac:dyDescent="0.25">
      <c r="A27431" s="1">
        <v>42875.04791666667</v>
      </c>
      <c r="B27431" s="2">
        <v>18.443414505869928</v>
      </c>
    </row>
    <row r="27432" spans="1:2" x14ac:dyDescent="0.25">
      <c r="A27432" s="1">
        <v>42875.048611111109</v>
      </c>
      <c r="B27432" s="2">
        <v>12.589263773701775</v>
      </c>
    </row>
    <row r="27433" spans="1:2" x14ac:dyDescent="0.25">
      <c r="A27433" s="1">
        <v>42875.049305555556</v>
      </c>
      <c r="B27433" s="2">
        <v>2.8640928731571571</v>
      </c>
    </row>
    <row r="27434" spans="1:2" x14ac:dyDescent="0.25">
      <c r="A27434" s="1">
        <v>42875.05</v>
      </c>
      <c r="B27434" s="2">
        <v>-13.631098985004549</v>
      </c>
    </row>
    <row r="27435" spans="1:2" x14ac:dyDescent="0.25">
      <c r="A27435" s="1">
        <v>42875.050694444442</v>
      </c>
      <c r="B27435" s="2">
        <v>8.2971661332810367</v>
      </c>
    </row>
    <row r="27436" spans="1:2" x14ac:dyDescent="0.25">
      <c r="A27436" s="1">
        <v>42875.051388888889</v>
      </c>
      <c r="B27436" s="2">
        <v>17.002462168310498</v>
      </c>
    </row>
    <row r="27437" spans="1:2" x14ac:dyDescent="0.25">
      <c r="A27437" s="1">
        <v>42875.052083333336</v>
      </c>
      <c r="B27437" s="2">
        <v>5.2916812852180248</v>
      </c>
    </row>
    <row r="27438" spans="1:2" x14ac:dyDescent="0.25">
      <c r="A27438" s="1">
        <v>42875.052777777775</v>
      </c>
      <c r="B27438" s="2">
        <v>13.669929362779174</v>
      </c>
    </row>
    <row r="27439" spans="1:2" x14ac:dyDescent="0.25">
      <c r="A27439" s="1">
        <v>42875.053472222222</v>
      </c>
      <c r="B27439" s="2">
        <v>6.2547356632984394</v>
      </c>
    </row>
    <row r="27440" spans="1:2" x14ac:dyDescent="0.25">
      <c r="A27440" s="1">
        <v>42875.054166666669</v>
      </c>
      <c r="B27440" s="2">
        <v>-5.6968566734576598</v>
      </c>
    </row>
    <row r="27441" spans="1:2" x14ac:dyDescent="0.25">
      <c r="A27441" s="1">
        <v>42875.054861111108</v>
      </c>
      <c r="B27441" s="2">
        <v>-19.707222703240404</v>
      </c>
    </row>
    <row r="27442" spans="1:2" x14ac:dyDescent="0.25">
      <c r="A27442" s="1">
        <v>42875.055555555555</v>
      </c>
      <c r="B27442" s="2">
        <v>-17.932882359752934</v>
      </c>
    </row>
    <row r="27443" spans="1:2" x14ac:dyDescent="0.25">
      <c r="A27443" s="1">
        <v>42875.056250000001</v>
      </c>
      <c r="B27443" s="2">
        <v>-14.650037904465959</v>
      </c>
    </row>
    <row r="27444" spans="1:2" x14ac:dyDescent="0.25">
      <c r="A27444" s="1">
        <v>42875.056944444441</v>
      </c>
      <c r="B27444" s="2">
        <v>-18.222248757355072</v>
      </c>
    </row>
    <row r="27445" spans="1:2" x14ac:dyDescent="0.25">
      <c r="A27445" s="1">
        <v>42875.057638888888</v>
      </c>
      <c r="B27445" s="2">
        <v>-6.6466918363410512</v>
      </c>
    </row>
    <row r="27446" spans="1:2" x14ac:dyDescent="0.25">
      <c r="A27446" s="1">
        <v>42875.058333333334</v>
      </c>
      <c r="B27446" s="2">
        <v>-13.705538061451323</v>
      </c>
    </row>
    <row r="27447" spans="1:2" x14ac:dyDescent="0.25">
      <c r="A27447" s="1">
        <v>42875.059027777781</v>
      </c>
      <c r="B27447" s="2">
        <v>-9.0405362447296884</v>
      </c>
    </row>
    <row r="27448" spans="1:2" x14ac:dyDescent="0.25">
      <c r="A27448" s="1">
        <v>42875.05972222222</v>
      </c>
      <c r="B27448" s="2">
        <v>-16.691968944204564</v>
      </c>
    </row>
    <row r="27449" spans="1:2" x14ac:dyDescent="0.25">
      <c r="A27449" s="1">
        <v>42875.060416666667</v>
      </c>
      <c r="B27449" s="2">
        <v>-9.5442888321975872</v>
      </c>
    </row>
    <row r="27450" spans="1:2" x14ac:dyDescent="0.25">
      <c r="A27450" s="1">
        <v>42875.061111111114</v>
      </c>
      <c r="B27450" s="2">
        <v>-21.651290455632747</v>
      </c>
    </row>
    <row r="27451" spans="1:2" x14ac:dyDescent="0.25">
      <c r="A27451" s="1">
        <v>42875.061805555553</v>
      </c>
      <c r="B27451" s="2">
        <v>-17.947786582823028</v>
      </c>
    </row>
    <row r="27452" spans="1:2" x14ac:dyDescent="0.25">
      <c r="A27452" s="1">
        <v>42875.0625</v>
      </c>
      <c r="B27452" s="2">
        <v>-5.9678049427321334</v>
      </c>
    </row>
    <row r="27453" spans="1:2" x14ac:dyDescent="0.25">
      <c r="A27453" s="1">
        <v>42875.063194444447</v>
      </c>
      <c r="B27453" s="2">
        <v>-13.430335145335023</v>
      </c>
    </row>
    <row r="27454" spans="1:2" x14ac:dyDescent="0.25">
      <c r="A27454" s="1">
        <v>42875.063888888886</v>
      </c>
      <c r="B27454" s="2">
        <v>-15.157490054403024</v>
      </c>
    </row>
    <row r="27455" spans="1:2" x14ac:dyDescent="0.25">
      <c r="A27455" s="1">
        <v>42875.064583333333</v>
      </c>
      <c r="B27455" s="2">
        <v>-22.935570184964067</v>
      </c>
    </row>
    <row r="27456" spans="1:2" x14ac:dyDescent="0.25">
      <c r="A27456" s="1">
        <v>42875.06527777778</v>
      </c>
      <c r="B27456" s="2">
        <v>-16.709159310099981</v>
      </c>
    </row>
    <row r="27457" spans="1:2" x14ac:dyDescent="0.25">
      <c r="A27457" s="1">
        <v>42875.065972222219</v>
      </c>
      <c r="B27457" s="2">
        <v>-18.870748519470606</v>
      </c>
    </row>
    <row r="27458" spans="1:2" x14ac:dyDescent="0.25">
      <c r="A27458" s="1">
        <v>42875.066666666666</v>
      </c>
      <c r="B27458" s="2">
        <v>-15.53619188654023</v>
      </c>
    </row>
    <row r="27459" spans="1:2" x14ac:dyDescent="0.25">
      <c r="A27459" s="1">
        <v>42875.067361111112</v>
      </c>
      <c r="B27459" s="2">
        <v>-13.42113608189975</v>
      </c>
    </row>
    <row r="27460" spans="1:2" x14ac:dyDescent="0.25">
      <c r="A27460" s="1">
        <v>42875.068055555559</v>
      </c>
      <c r="B27460" s="2">
        <v>-12.268321002705488</v>
      </c>
    </row>
    <row r="27461" spans="1:2" x14ac:dyDescent="0.25">
      <c r="A27461" s="1">
        <v>42875.068749999999</v>
      </c>
      <c r="B27461" s="2">
        <v>-16.521018075674753</v>
      </c>
    </row>
    <row r="27462" spans="1:2" x14ac:dyDescent="0.25">
      <c r="A27462" s="1">
        <v>42875.069444444445</v>
      </c>
      <c r="B27462" s="2">
        <v>-21.560336803268971</v>
      </c>
    </row>
    <row r="27463" spans="1:2" x14ac:dyDescent="0.25">
      <c r="A27463" s="1">
        <v>42875.070138888892</v>
      </c>
      <c r="B27463" s="2">
        <v>-17.360495884343983</v>
      </c>
    </row>
    <row r="27464" spans="1:2" x14ac:dyDescent="0.25">
      <c r="A27464" s="1">
        <v>42875.070833333331</v>
      </c>
      <c r="B27464" s="2">
        <v>-14.056762042501941</v>
      </c>
    </row>
    <row r="27465" spans="1:2" x14ac:dyDescent="0.25">
      <c r="A27465" s="1">
        <v>42875.071527777778</v>
      </c>
      <c r="B27465" s="2">
        <v>-25.807441684179746</v>
      </c>
    </row>
    <row r="27466" spans="1:2" x14ac:dyDescent="0.25">
      <c r="A27466" s="1">
        <v>42875.072222222225</v>
      </c>
      <c r="B27466" s="2">
        <v>-23.106013243654161</v>
      </c>
    </row>
    <row r="27467" spans="1:2" x14ac:dyDescent="0.25">
      <c r="A27467" s="1">
        <v>42875.072916666664</v>
      </c>
      <c r="B27467" s="2">
        <v>-20.136072203639195</v>
      </c>
    </row>
    <row r="27468" spans="1:2" x14ac:dyDescent="0.25">
      <c r="A27468" s="1">
        <v>42875.073611111111</v>
      </c>
      <c r="B27468" s="2">
        <v>-20.003384014993209</v>
      </c>
    </row>
    <row r="27469" spans="1:2" x14ac:dyDescent="0.25">
      <c r="A27469" s="1">
        <v>42875.074305555558</v>
      </c>
      <c r="B27469" s="2">
        <v>-26.991452765578288</v>
      </c>
    </row>
    <row r="27470" spans="1:2" x14ac:dyDescent="0.25">
      <c r="A27470" s="1">
        <v>42875.074999999997</v>
      </c>
      <c r="B27470" s="2">
        <v>-23.375277683023402</v>
      </c>
    </row>
    <row r="27471" spans="1:2" x14ac:dyDescent="0.25">
      <c r="A27471" s="1">
        <v>42875.075694444444</v>
      </c>
      <c r="B27471" s="2">
        <v>-29.458784669424251</v>
      </c>
    </row>
    <row r="27472" spans="1:2" x14ac:dyDescent="0.25">
      <c r="A27472" s="1">
        <v>42875.076388888891</v>
      </c>
      <c r="B27472" s="2">
        <v>-33.692461262478901</v>
      </c>
    </row>
    <row r="27473" spans="1:2" x14ac:dyDescent="0.25">
      <c r="A27473" s="1">
        <v>42875.07708333333</v>
      </c>
      <c r="B27473" s="2">
        <v>-39.283511237436322</v>
      </c>
    </row>
    <row r="27474" spans="1:2" x14ac:dyDescent="0.25">
      <c r="A27474" s="1">
        <v>42875.077777777777</v>
      </c>
      <c r="B27474" s="2">
        <v>-46.026389888566335</v>
      </c>
    </row>
    <row r="27475" spans="1:2" x14ac:dyDescent="0.25">
      <c r="A27475" s="1">
        <v>42875.078472222223</v>
      </c>
      <c r="B27475" s="2">
        <v>-38.606042819554567</v>
      </c>
    </row>
    <row r="27476" spans="1:2" x14ac:dyDescent="0.25">
      <c r="A27476" s="1">
        <v>42875.07916666667</v>
      </c>
      <c r="B27476" s="2">
        <v>-44.343960404854926</v>
      </c>
    </row>
    <row r="27477" spans="1:2" x14ac:dyDescent="0.25">
      <c r="A27477" s="1">
        <v>42875.079861111109</v>
      </c>
      <c r="B27477" s="2">
        <v>-41.645656228883311</v>
      </c>
    </row>
    <row r="27478" spans="1:2" x14ac:dyDescent="0.25">
      <c r="A27478" s="1">
        <v>42875.080555555556</v>
      </c>
      <c r="B27478" s="2">
        <v>-48.327868244490432</v>
      </c>
    </row>
    <row r="27479" spans="1:2" x14ac:dyDescent="0.25">
      <c r="A27479" s="1">
        <v>42875.081250000003</v>
      </c>
      <c r="B27479" s="2">
        <v>-41.928150507539975</v>
      </c>
    </row>
    <row r="27480" spans="1:2" x14ac:dyDescent="0.25">
      <c r="A27480" s="1">
        <v>42875.081944444442</v>
      </c>
      <c r="B27480" s="2">
        <v>-35.653195616356967</v>
      </c>
    </row>
    <row r="27481" spans="1:2" x14ac:dyDescent="0.25">
      <c r="A27481" s="1">
        <v>42875.082638888889</v>
      </c>
      <c r="B27481" s="2">
        <v>-18.326298444868492</v>
      </c>
    </row>
    <row r="27482" spans="1:2" x14ac:dyDescent="0.25">
      <c r="A27482" s="1">
        <v>42875.083333333336</v>
      </c>
      <c r="B27482" s="2">
        <v>-14.302828642068198</v>
      </c>
    </row>
    <row r="27483" spans="1:2" x14ac:dyDescent="0.25">
      <c r="A27483" s="1">
        <v>42875.084027777775</v>
      </c>
      <c r="B27483" s="2">
        <v>-8.0175465701817306</v>
      </c>
    </row>
    <row r="27484" spans="1:2" x14ac:dyDescent="0.25">
      <c r="A27484" s="1">
        <v>42875.084722222222</v>
      </c>
      <c r="B27484" s="2">
        <v>-8.7567485355296721</v>
      </c>
    </row>
    <row r="27485" spans="1:2" x14ac:dyDescent="0.25">
      <c r="A27485" s="1">
        <v>42875.085416666669</v>
      </c>
      <c r="B27485" s="2">
        <v>-22.885941974679977</v>
      </c>
    </row>
    <row r="27486" spans="1:2" x14ac:dyDescent="0.25">
      <c r="A27486" s="1">
        <v>42875.086111111108</v>
      </c>
      <c r="B27486" s="2">
        <v>-4.4679429935039172</v>
      </c>
    </row>
    <row r="27487" spans="1:2" x14ac:dyDescent="0.25">
      <c r="A27487" s="1">
        <v>42875.086805555555</v>
      </c>
      <c r="B27487" s="2">
        <v>-14.317162251113526</v>
      </c>
    </row>
    <row r="27488" spans="1:2" x14ac:dyDescent="0.25">
      <c r="A27488" s="1">
        <v>42875.087500000001</v>
      </c>
      <c r="B27488" s="2">
        <v>1.7952506450936199</v>
      </c>
    </row>
    <row r="27489" spans="1:2" x14ac:dyDescent="0.25">
      <c r="A27489" s="1">
        <v>42875.088194444441</v>
      </c>
      <c r="B27489" s="2">
        <v>3.0678493167099079</v>
      </c>
    </row>
    <row r="27490" spans="1:2" x14ac:dyDescent="0.25">
      <c r="A27490" s="1">
        <v>42875.088888888888</v>
      </c>
      <c r="B27490" s="2">
        <v>-52.442859512567523</v>
      </c>
    </row>
    <row r="27491" spans="1:2" x14ac:dyDescent="0.25">
      <c r="A27491" s="1">
        <v>42875.089583333334</v>
      </c>
      <c r="B27491" s="2">
        <v>-77.34055405001466</v>
      </c>
    </row>
    <row r="27492" spans="1:2" x14ac:dyDescent="0.25">
      <c r="A27492" s="1">
        <v>42875.090277777781</v>
      </c>
      <c r="B27492" s="2">
        <v>-56.175832896227561</v>
      </c>
    </row>
    <row r="27493" spans="1:2" x14ac:dyDescent="0.25">
      <c r="A27493" s="1">
        <v>42875.09097222222</v>
      </c>
      <c r="B27493" s="2">
        <v>-44.494202580830702</v>
      </c>
    </row>
    <row r="27494" spans="1:2" x14ac:dyDescent="0.25">
      <c r="A27494" s="1">
        <v>42875.091666666667</v>
      </c>
      <c r="B27494" s="2">
        <v>-29.60064103500093</v>
      </c>
    </row>
    <row r="27495" spans="1:2" x14ac:dyDescent="0.25">
      <c r="A27495" s="1">
        <v>42875.092361111114</v>
      </c>
      <c r="B27495" s="2">
        <v>-29.689690736272315</v>
      </c>
    </row>
    <row r="27496" spans="1:2" x14ac:dyDescent="0.25">
      <c r="A27496" s="1">
        <v>42875.093055555553</v>
      </c>
      <c r="B27496" s="2">
        <v>-25.950825747323687</v>
      </c>
    </row>
    <row r="27497" spans="1:2" x14ac:dyDescent="0.25">
      <c r="A27497" s="1">
        <v>42875.09375</v>
      </c>
      <c r="B27497" s="2">
        <v>-26.596721841649561</v>
      </c>
    </row>
    <row r="27498" spans="1:2" x14ac:dyDescent="0.25">
      <c r="A27498" s="1">
        <v>42875.094444444447</v>
      </c>
      <c r="B27498" s="2">
        <v>-32.370237531564392</v>
      </c>
    </row>
    <row r="27499" spans="1:2" x14ac:dyDescent="0.25">
      <c r="A27499" s="1">
        <v>42875.095138888886</v>
      </c>
      <c r="B27499" s="2">
        <v>-21.847831194032914</v>
      </c>
    </row>
    <row r="27500" spans="1:2" x14ac:dyDescent="0.25">
      <c r="A27500" s="1">
        <v>42875.095833333333</v>
      </c>
      <c r="B27500" s="2">
        <v>-3.5037090051065509</v>
      </c>
    </row>
    <row r="27501" spans="1:2" x14ac:dyDescent="0.25">
      <c r="A27501" s="1">
        <v>42875.09652777778</v>
      </c>
      <c r="B27501" s="2">
        <v>-3.4242491402546875</v>
      </c>
    </row>
    <row r="27502" spans="1:2" x14ac:dyDescent="0.25">
      <c r="A27502" s="1">
        <v>42875.097222222219</v>
      </c>
      <c r="B27502" s="2">
        <v>-20.270089831811493</v>
      </c>
    </row>
    <row r="27503" spans="1:2" x14ac:dyDescent="0.25">
      <c r="A27503" s="1">
        <v>42875.097916666666</v>
      </c>
      <c r="B27503" s="2">
        <v>-30.177570876876903</v>
      </c>
    </row>
    <row r="27504" spans="1:2" x14ac:dyDescent="0.25">
      <c r="A27504" s="1">
        <v>42875.098611111112</v>
      </c>
      <c r="B27504" s="2">
        <v>-28.094544188559425</v>
      </c>
    </row>
    <row r="27505" spans="1:2" x14ac:dyDescent="0.25">
      <c r="A27505" s="1">
        <v>42875.099305555559</v>
      </c>
      <c r="B27505" s="2">
        <v>-19.057614312380611</v>
      </c>
    </row>
    <row r="27506" spans="1:2" x14ac:dyDescent="0.25">
      <c r="A27506" s="1">
        <v>42875.1</v>
      </c>
      <c r="B27506" s="2">
        <v>-29.971183861742126</v>
      </c>
    </row>
    <row r="27507" spans="1:2" x14ac:dyDescent="0.25">
      <c r="A27507" s="1">
        <v>42875.100694444445</v>
      </c>
      <c r="B27507" s="2">
        <v>-10.132704457027527</v>
      </c>
    </row>
    <row r="27508" spans="1:2" x14ac:dyDescent="0.25">
      <c r="A27508" s="1">
        <v>42875.101388888892</v>
      </c>
      <c r="B27508" s="2">
        <v>-12.807740089440873</v>
      </c>
    </row>
    <row r="27509" spans="1:2" x14ac:dyDescent="0.25">
      <c r="A27509" s="1">
        <v>42875.102083333331</v>
      </c>
      <c r="B27509" s="2">
        <v>-13.530683219915954</v>
      </c>
    </row>
    <row r="27510" spans="1:2" x14ac:dyDescent="0.25">
      <c r="A27510" s="1">
        <v>42875.102777777778</v>
      </c>
      <c r="B27510" s="2">
        <v>-13.355110753199551</v>
      </c>
    </row>
    <row r="27511" spans="1:2" x14ac:dyDescent="0.25">
      <c r="A27511" s="1">
        <v>42875.103472222225</v>
      </c>
      <c r="B27511" s="2">
        <v>-3.9415561596533126</v>
      </c>
    </row>
    <row r="27512" spans="1:2" x14ac:dyDescent="0.25">
      <c r="A27512" s="1">
        <v>42875.104166666664</v>
      </c>
      <c r="B27512" s="2">
        <v>-9.6821672882690724</v>
      </c>
    </row>
    <row r="27513" spans="1:2" x14ac:dyDescent="0.25">
      <c r="A27513" s="1">
        <v>42875.104861111111</v>
      </c>
      <c r="B27513" s="2">
        <v>-1.0869285440945533</v>
      </c>
    </row>
    <row r="27514" spans="1:2" x14ac:dyDescent="0.25">
      <c r="A27514" s="1">
        <v>42875.105555555558</v>
      </c>
      <c r="B27514" s="2">
        <v>-8.4608273353738088</v>
      </c>
    </row>
    <row r="27515" spans="1:2" x14ac:dyDescent="0.25">
      <c r="A27515" s="1">
        <v>42875.106249999997</v>
      </c>
      <c r="B27515" s="2">
        <v>-18.909201520757051</v>
      </c>
    </row>
    <row r="27516" spans="1:2" x14ac:dyDescent="0.25">
      <c r="A27516" s="1">
        <v>42875.106944444444</v>
      </c>
      <c r="B27516" s="2">
        <v>-0.47487303426411626</v>
      </c>
    </row>
    <row r="27517" spans="1:2" x14ac:dyDescent="0.25">
      <c r="A27517" s="1">
        <v>42875.107638888891</v>
      </c>
      <c r="B27517" s="2">
        <v>-2.9096802028885578</v>
      </c>
    </row>
    <row r="27518" spans="1:2" x14ac:dyDescent="0.25">
      <c r="A27518" s="1">
        <v>42875.10833333333</v>
      </c>
      <c r="B27518" s="2">
        <v>10.508551806611164</v>
      </c>
    </row>
    <row r="27519" spans="1:2" x14ac:dyDescent="0.25">
      <c r="A27519" s="1">
        <v>42875.109027777777</v>
      </c>
      <c r="B27519" s="2">
        <v>7.2454595807706941</v>
      </c>
    </row>
    <row r="27520" spans="1:2" x14ac:dyDescent="0.25">
      <c r="A27520" s="1">
        <v>42875.109722222223</v>
      </c>
      <c r="B27520" s="2">
        <v>-16.23907225185879</v>
      </c>
    </row>
    <row r="27521" spans="1:2" x14ac:dyDescent="0.25">
      <c r="A27521" s="1">
        <v>42875.11041666667</v>
      </c>
      <c r="B27521" s="2">
        <v>-25.220625166439277</v>
      </c>
    </row>
    <row r="27522" spans="1:2" x14ac:dyDescent="0.25">
      <c r="A27522" s="1">
        <v>42875.111111111109</v>
      </c>
      <c r="B27522" s="2">
        <v>-9.7279575849985118</v>
      </c>
    </row>
    <row r="27523" spans="1:2" x14ac:dyDescent="0.25">
      <c r="A27523" s="1">
        <v>42875.111805555556</v>
      </c>
      <c r="B27523" s="2">
        <v>-6.3645476213501144</v>
      </c>
    </row>
    <row r="27524" spans="1:2" x14ac:dyDescent="0.25">
      <c r="A27524" s="1">
        <v>42875.112500000003</v>
      </c>
      <c r="B27524" s="2">
        <v>-2.6868723567225969</v>
      </c>
    </row>
    <row r="27525" spans="1:2" x14ac:dyDescent="0.25">
      <c r="A27525" s="1">
        <v>42875.113194444442</v>
      </c>
      <c r="B27525" s="2">
        <v>4.1256824782700274</v>
      </c>
    </row>
    <row r="27526" spans="1:2" x14ac:dyDescent="0.25">
      <c r="A27526" s="1">
        <v>42875.113888888889</v>
      </c>
      <c r="B27526" s="2">
        <v>5.3997308503855797</v>
      </c>
    </row>
    <row r="27527" spans="1:2" x14ac:dyDescent="0.25">
      <c r="A27527" s="1">
        <v>42875.114583333336</v>
      </c>
      <c r="B27527" s="2">
        <v>10.790602371785402</v>
      </c>
    </row>
    <row r="27528" spans="1:2" x14ac:dyDescent="0.25">
      <c r="A27528" s="1">
        <v>42875.115277777775</v>
      </c>
      <c r="B27528" s="2">
        <v>12.6309374388773</v>
      </c>
    </row>
    <row r="27529" spans="1:2" x14ac:dyDescent="0.25">
      <c r="A27529" s="1">
        <v>42875.115972222222</v>
      </c>
      <c r="B27529" s="2">
        <v>13.139379391462231</v>
      </c>
    </row>
    <row r="27530" spans="1:2" x14ac:dyDescent="0.25">
      <c r="A27530" s="1">
        <v>42875.116666666669</v>
      </c>
      <c r="B27530" s="2">
        <v>12.132601987758729</v>
      </c>
    </row>
    <row r="27531" spans="1:2" x14ac:dyDescent="0.25">
      <c r="A27531" s="1">
        <v>42875.117361111108</v>
      </c>
      <c r="B27531" s="2">
        <v>19.481035453952305</v>
      </c>
    </row>
    <row r="27532" spans="1:2" x14ac:dyDescent="0.25">
      <c r="A27532" s="1">
        <v>42875.118055555555</v>
      </c>
      <c r="B27532" s="2">
        <v>29.89595354483075</v>
      </c>
    </row>
    <row r="27533" spans="1:2" x14ac:dyDescent="0.25">
      <c r="A27533" s="1">
        <v>42875.118750000001</v>
      </c>
      <c r="B27533" s="2">
        <v>28.55614770861915</v>
      </c>
    </row>
    <row r="27534" spans="1:2" x14ac:dyDescent="0.25">
      <c r="A27534" s="1">
        <v>42875.119444444441</v>
      </c>
      <c r="B27534" s="2">
        <v>31.772165169322882</v>
      </c>
    </row>
    <row r="27535" spans="1:2" x14ac:dyDescent="0.25">
      <c r="A27535" s="1">
        <v>42875.120138888888</v>
      </c>
      <c r="B27535" s="2">
        <v>21.947287470335141</v>
      </c>
    </row>
    <row r="27536" spans="1:2" x14ac:dyDescent="0.25">
      <c r="A27536" s="1">
        <v>42875.120833333334</v>
      </c>
      <c r="B27536" s="2">
        <v>24.14681856923465</v>
      </c>
    </row>
    <row r="27537" spans="1:2" x14ac:dyDescent="0.25">
      <c r="A27537" s="1">
        <v>42875.121527777781</v>
      </c>
      <c r="B27537" s="2">
        <v>15.956656149637032</v>
      </c>
    </row>
    <row r="27538" spans="1:2" x14ac:dyDescent="0.25">
      <c r="A27538" s="1">
        <v>42875.12222222222</v>
      </c>
      <c r="B27538" s="2">
        <v>18.633633051444001</v>
      </c>
    </row>
    <row r="27539" spans="1:2" x14ac:dyDescent="0.25">
      <c r="A27539" s="1">
        <v>42875.122916666667</v>
      </c>
      <c r="B27539" s="2">
        <v>19.773480787813121</v>
      </c>
    </row>
    <row r="27540" spans="1:2" x14ac:dyDescent="0.25">
      <c r="A27540" s="1">
        <v>42875.123611111114</v>
      </c>
      <c r="B27540" s="2">
        <v>8.679517786474511</v>
      </c>
    </row>
    <row r="27541" spans="1:2" x14ac:dyDescent="0.25">
      <c r="A27541" s="1">
        <v>42875.124305555553</v>
      </c>
      <c r="B27541" s="2">
        <v>-28.782085287810091</v>
      </c>
    </row>
    <row r="27542" spans="1:2" x14ac:dyDescent="0.25">
      <c r="A27542" s="1">
        <v>42875.125</v>
      </c>
      <c r="B27542" s="2">
        <v>-25.594264790001034</v>
      </c>
    </row>
    <row r="27543" spans="1:2" x14ac:dyDescent="0.25">
      <c r="A27543" s="1">
        <v>42875.125694444447</v>
      </c>
      <c r="B27543" s="2">
        <v>-22.144374176116251</v>
      </c>
    </row>
    <row r="27544" spans="1:2" x14ac:dyDescent="0.25">
      <c r="A27544" s="1">
        <v>42875.126388888886</v>
      </c>
      <c r="B27544" s="2">
        <v>-21.921247693585368</v>
      </c>
    </row>
    <row r="27545" spans="1:2" x14ac:dyDescent="0.25">
      <c r="A27545" s="1">
        <v>42875.127083333333</v>
      </c>
      <c r="B27545" s="2">
        <v>-0.43339270355257514</v>
      </c>
    </row>
    <row r="27546" spans="1:2" x14ac:dyDescent="0.25">
      <c r="A27546" s="1">
        <v>42875.12777777778</v>
      </c>
      <c r="B27546" s="2">
        <v>4.5172165029080737</v>
      </c>
    </row>
    <row r="27547" spans="1:2" x14ac:dyDescent="0.25">
      <c r="A27547" s="1">
        <v>42875.128472222219</v>
      </c>
      <c r="B27547" s="2">
        <v>2.3923070323032638</v>
      </c>
    </row>
    <row r="27548" spans="1:2" x14ac:dyDescent="0.25">
      <c r="A27548" s="1">
        <v>42875.129166666666</v>
      </c>
      <c r="B27548" s="2">
        <v>5.2717805974418299</v>
      </c>
    </row>
    <row r="27549" spans="1:2" x14ac:dyDescent="0.25">
      <c r="A27549" s="1">
        <v>42875.129861111112</v>
      </c>
      <c r="B27549" s="2">
        <v>20.202035050747995</v>
      </c>
    </row>
    <row r="27550" spans="1:2" x14ac:dyDescent="0.25">
      <c r="A27550" s="1">
        <v>42875.130555555559</v>
      </c>
      <c r="B27550" s="2">
        <v>19.306179049048904</v>
      </c>
    </row>
    <row r="27551" spans="1:2" x14ac:dyDescent="0.25">
      <c r="A27551" s="1">
        <v>42875.131249999999</v>
      </c>
      <c r="B27551" s="2">
        <v>7.0360193413333034</v>
      </c>
    </row>
    <row r="27552" spans="1:2" x14ac:dyDescent="0.25">
      <c r="A27552" s="1">
        <v>42875.131944444445</v>
      </c>
      <c r="B27552" s="2">
        <v>20.190216691186652</v>
      </c>
    </row>
    <row r="27553" spans="1:2" x14ac:dyDescent="0.25">
      <c r="A27553" s="1">
        <v>42875.132638888892</v>
      </c>
      <c r="B27553" s="2">
        <v>12.175261613387072</v>
      </c>
    </row>
    <row r="27554" spans="1:2" x14ac:dyDescent="0.25">
      <c r="A27554" s="1">
        <v>42875.133333333331</v>
      </c>
      <c r="B27554" s="2">
        <v>17.171818214693726</v>
      </c>
    </row>
    <row r="27555" spans="1:2" x14ac:dyDescent="0.25">
      <c r="A27555" s="1">
        <v>42875.134027777778</v>
      </c>
      <c r="B27555" s="2">
        <v>32.732004966831298</v>
      </c>
    </row>
    <row r="27556" spans="1:2" x14ac:dyDescent="0.25">
      <c r="A27556" s="1">
        <v>42875.134722222225</v>
      </c>
      <c r="B27556" s="2">
        <v>42.403388269670543</v>
      </c>
    </row>
    <row r="27557" spans="1:2" x14ac:dyDescent="0.25">
      <c r="A27557" s="1">
        <v>42875.135416666664</v>
      </c>
      <c r="B27557" s="2">
        <v>40.506582641532198</v>
      </c>
    </row>
    <row r="27558" spans="1:2" x14ac:dyDescent="0.25">
      <c r="A27558" s="1">
        <v>42875.136111111111</v>
      </c>
      <c r="B27558" s="2">
        <v>33.311815403052606</v>
      </c>
    </row>
    <row r="27559" spans="1:2" x14ac:dyDescent="0.25">
      <c r="A27559" s="1">
        <v>42875.136805555558</v>
      </c>
      <c r="B27559" s="2">
        <v>30.889869751637647</v>
      </c>
    </row>
    <row r="27560" spans="1:2" x14ac:dyDescent="0.25">
      <c r="A27560" s="1">
        <v>42875.137499999997</v>
      </c>
      <c r="B27560" s="2">
        <v>22.774813609035725</v>
      </c>
    </row>
    <row r="27561" spans="1:2" x14ac:dyDescent="0.25">
      <c r="A27561" s="1">
        <v>42875.138194444444</v>
      </c>
      <c r="B27561" s="2">
        <v>28.162233517282584</v>
      </c>
    </row>
    <row r="27562" spans="1:2" x14ac:dyDescent="0.25">
      <c r="A27562" s="1">
        <v>42875.138888888891</v>
      </c>
      <c r="B27562" s="2">
        <v>24.058430273278404</v>
      </c>
    </row>
    <row r="27563" spans="1:2" x14ac:dyDescent="0.25">
      <c r="A27563" s="1">
        <v>42875.13958333333</v>
      </c>
      <c r="B27563" s="2">
        <v>28.28891399132505</v>
      </c>
    </row>
    <row r="27564" spans="1:2" x14ac:dyDescent="0.25">
      <c r="A27564" s="1">
        <v>42875.140277777777</v>
      </c>
      <c r="B27564" s="2">
        <v>29.102066904483944</v>
      </c>
    </row>
    <row r="27565" spans="1:2" x14ac:dyDescent="0.25">
      <c r="A27565" s="1">
        <v>42875.140972222223</v>
      </c>
      <c r="B27565" s="2">
        <v>20.127749136677689</v>
      </c>
    </row>
    <row r="27566" spans="1:2" x14ac:dyDescent="0.25">
      <c r="A27566" s="1">
        <v>42875.14166666667</v>
      </c>
      <c r="B27566" s="2">
        <v>8.1693976821193548</v>
      </c>
    </row>
    <row r="27567" spans="1:2" x14ac:dyDescent="0.25">
      <c r="A27567" s="1">
        <v>42875.142361111109</v>
      </c>
      <c r="B27567" s="2">
        <v>23.432017825325602</v>
      </c>
    </row>
    <row r="27568" spans="1:2" x14ac:dyDescent="0.25">
      <c r="A27568" s="1">
        <v>42875.143055555556</v>
      </c>
      <c r="B27568" s="2">
        <v>27.46136610879427</v>
      </c>
    </row>
    <row r="27569" spans="1:2" x14ac:dyDescent="0.25">
      <c r="A27569" s="1">
        <v>42875.143750000003</v>
      </c>
      <c r="B27569" s="2">
        <v>35.174137788491983</v>
      </c>
    </row>
    <row r="27570" spans="1:2" x14ac:dyDescent="0.25">
      <c r="A27570" s="1">
        <v>42875.144444444442</v>
      </c>
      <c r="B27570" s="2">
        <v>69.124695356800416</v>
      </c>
    </row>
    <row r="27571" spans="1:2" x14ac:dyDescent="0.25">
      <c r="A27571" s="1">
        <v>42875.145138888889</v>
      </c>
      <c r="B27571" s="2">
        <v>91.12600159199404</v>
      </c>
    </row>
    <row r="27572" spans="1:2" x14ac:dyDescent="0.25">
      <c r="A27572" s="1">
        <v>42875.145833333336</v>
      </c>
      <c r="B27572" s="2">
        <v>93.92086483474705</v>
      </c>
    </row>
    <row r="27573" spans="1:2" x14ac:dyDescent="0.25">
      <c r="A27573" s="1">
        <v>42875.146527777775</v>
      </c>
      <c r="B27573" s="2">
        <v>85.845973216377516</v>
      </c>
    </row>
    <row r="27574" spans="1:2" x14ac:dyDescent="0.25">
      <c r="A27574" s="1">
        <v>42875.147222222222</v>
      </c>
      <c r="B27574" s="2">
        <v>81.902173443786651</v>
      </c>
    </row>
    <row r="27575" spans="1:2" x14ac:dyDescent="0.25">
      <c r="A27575" s="1">
        <v>42875.147916666669</v>
      </c>
      <c r="B27575" s="2">
        <v>86.066712894746644</v>
      </c>
    </row>
    <row r="27576" spans="1:2" x14ac:dyDescent="0.25">
      <c r="A27576" s="1">
        <v>42875.148611111108</v>
      </c>
      <c r="B27576" s="2">
        <v>77.052927479850283</v>
      </c>
    </row>
    <row r="27577" spans="1:2" x14ac:dyDescent="0.25">
      <c r="A27577" s="1">
        <v>42875.149305555555</v>
      </c>
      <c r="B27577" s="2">
        <v>82.08265385310709</v>
      </c>
    </row>
    <row r="27578" spans="1:2" x14ac:dyDescent="0.25">
      <c r="A27578" s="1">
        <v>42875.15</v>
      </c>
      <c r="B27578" s="2">
        <v>82.396067941561341</v>
      </c>
    </row>
    <row r="27579" spans="1:2" x14ac:dyDescent="0.25">
      <c r="A27579" s="1">
        <v>42875.150694444441</v>
      </c>
      <c r="B27579" s="2">
        <v>76.505286792085585</v>
      </c>
    </row>
    <row r="27580" spans="1:2" x14ac:dyDescent="0.25">
      <c r="A27580" s="1">
        <v>42875.151388888888</v>
      </c>
      <c r="B27580" s="2">
        <v>64.376111914201957</v>
      </c>
    </row>
    <row r="27581" spans="1:2" x14ac:dyDescent="0.25">
      <c r="A27581" s="1">
        <v>42875.152083333334</v>
      </c>
      <c r="B27581" s="2">
        <v>39.437407687594529</v>
      </c>
    </row>
    <row r="27582" spans="1:2" x14ac:dyDescent="0.25">
      <c r="A27582" s="1">
        <v>42875.152777777781</v>
      </c>
      <c r="B27582" s="2">
        <v>37.44360097805135</v>
      </c>
    </row>
    <row r="27583" spans="1:2" x14ac:dyDescent="0.25">
      <c r="A27583" s="1">
        <v>42875.15347222222</v>
      </c>
      <c r="B27583" s="2">
        <v>38.571835464307512</v>
      </c>
    </row>
    <row r="27584" spans="1:2" x14ac:dyDescent="0.25">
      <c r="A27584" s="1">
        <v>42875.154166666667</v>
      </c>
      <c r="B27584" s="2">
        <v>28.431916108235114</v>
      </c>
    </row>
    <row r="27585" spans="1:2" x14ac:dyDescent="0.25">
      <c r="A27585" s="1">
        <v>42875.154861111114</v>
      </c>
      <c r="B27585" s="2">
        <v>23.617196497434634</v>
      </c>
    </row>
    <row r="27586" spans="1:2" x14ac:dyDescent="0.25">
      <c r="A27586" s="1">
        <v>42875.155555555553</v>
      </c>
      <c r="B27586" s="2">
        <v>31.200419132489575</v>
      </c>
    </row>
    <row r="27587" spans="1:2" x14ac:dyDescent="0.25">
      <c r="A27587" s="1">
        <v>42875.15625</v>
      </c>
      <c r="B27587" s="2">
        <v>28.115031189648047</v>
      </c>
    </row>
    <row r="27588" spans="1:2" x14ac:dyDescent="0.25">
      <c r="A27588" s="1">
        <v>42875.156944444447</v>
      </c>
      <c r="B27588" s="2">
        <v>20.53616774603967</v>
      </c>
    </row>
    <row r="27589" spans="1:2" x14ac:dyDescent="0.25">
      <c r="A27589" s="1">
        <v>42875.157638888886</v>
      </c>
      <c r="B27589" s="2">
        <v>10.250571328484511</v>
      </c>
    </row>
    <row r="27590" spans="1:2" x14ac:dyDescent="0.25">
      <c r="A27590" s="1">
        <v>42875.158333333333</v>
      </c>
      <c r="B27590" s="2">
        <v>15.206203398144376</v>
      </c>
    </row>
    <row r="27591" spans="1:2" x14ac:dyDescent="0.25">
      <c r="A27591" s="1">
        <v>42875.15902777778</v>
      </c>
      <c r="B27591" s="2">
        <v>10.961308326513972</v>
      </c>
    </row>
    <row r="27592" spans="1:2" x14ac:dyDescent="0.25">
      <c r="A27592" s="1">
        <v>42875.159722222219</v>
      </c>
      <c r="B27592" s="2">
        <v>2.7445530782036562</v>
      </c>
    </row>
    <row r="27593" spans="1:2" x14ac:dyDescent="0.25">
      <c r="A27593" s="1">
        <v>42875.160416666666</v>
      </c>
      <c r="B27593" s="2">
        <v>-5.5886417336761953</v>
      </c>
    </row>
    <row r="27594" spans="1:2" x14ac:dyDescent="0.25">
      <c r="A27594" s="1">
        <v>42875.161111111112</v>
      </c>
      <c r="B27594" s="2">
        <v>-8.4851470256709334</v>
      </c>
    </row>
    <row r="27595" spans="1:2" x14ac:dyDescent="0.25">
      <c r="A27595" s="1">
        <v>42875.161805555559</v>
      </c>
      <c r="B27595" s="2">
        <v>-7.912917700475858</v>
      </c>
    </row>
    <row r="27596" spans="1:2" x14ac:dyDescent="0.25">
      <c r="A27596" s="1">
        <v>42875.162499999999</v>
      </c>
      <c r="B27596" s="2">
        <v>-2.331930551417948</v>
      </c>
    </row>
    <row r="27597" spans="1:2" x14ac:dyDescent="0.25">
      <c r="A27597" s="1">
        <v>42875.163194444445</v>
      </c>
      <c r="B27597" s="2">
        <v>-0.8482842668483499</v>
      </c>
    </row>
    <row r="27598" spans="1:2" x14ac:dyDescent="0.25">
      <c r="A27598" s="1">
        <v>42875.163888888892</v>
      </c>
      <c r="B27598" s="2">
        <v>-5.442833284110141</v>
      </c>
    </row>
    <row r="27599" spans="1:2" x14ac:dyDescent="0.25">
      <c r="A27599" s="1">
        <v>42875.164583333331</v>
      </c>
      <c r="B27599" s="2">
        <v>-5.1237154398889588</v>
      </c>
    </row>
    <row r="27600" spans="1:2" x14ac:dyDescent="0.25">
      <c r="A27600" s="1">
        <v>42875.165277777778</v>
      </c>
      <c r="B27600" s="2">
        <v>25.598541922463724</v>
      </c>
    </row>
    <row r="27601" spans="1:2" x14ac:dyDescent="0.25">
      <c r="A27601" s="1">
        <v>42875.165972222225</v>
      </c>
      <c r="B27601" s="2">
        <v>28.682083747712507</v>
      </c>
    </row>
    <row r="27602" spans="1:2" x14ac:dyDescent="0.25">
      <c r="A27602" s="1">
        <v>42875.166666666664</v>
      </c>
      <c r="B27602" s="2">
        <v>13.293242256154191</v>
      </c>
    </row>
    <row r="27603" spans="1:2" x14ac:dyDescent="0.25">
      <c r="A27603" s="1">
        <v>42875.167361111111</v>
      </c>
      <c r="B27603" s="2">
        <v>8.1680702396552078</v>
      </c>
    </row>
    <row r="27604" spans="1:2" x14ac:dyDescent="0.25">
      <c r="A27604" s="1">
        <v>42875.168055555558</v>
      </c>
      <c r="B27604" s="2">
        <v>3.6171993290821169</v>
      </c>
    </row>
    <row r="27605" spans="1:2" x14ac:dyDescent="0.25">
      <c r="A27605" s="1">
        <v>42875.168749999997</v>
      </c>
      <c r="B27605" s="2">
        <v>0.39925140885752625</v>
      </c>
    </row>
    <row r="27606" spans="1:2" x14ac:dyDescent="0.25">
      <c r="A27606" s="1">
        <v>42875.169444444444</v>
      </c>
      <c r="B27606" s="2">
        <v>-35.326602979897871</v>
      </c>
    </row>
    <row r="27607" spans="1:2" x14ac:dyDescent="0.25">
      <c r="A27607" s="1">
        <v>42875.170138888891</v>
      </c>
      <c r="B27607" s="2">
        <v>-20.30557439335001</v>
      </c>
    </row>
    <row r="27608" spans="1:2" x14ac:dyDescent="0.25">
      <c r="A27608" s="1">
        <v>42875.17083333333</v>
      </c>
      <c r="B27608" s="2">
        <v>-2.1087416470671694</v>
      </c>
    </row>
    <row r="27609" spans="1:2" x14ac:dyDescent="0.25">
      <c r="A27609" s="1">
        <v>42875.171527777777</v>
      </c>
      <c r="B27609" s="2">
        <v>-11.730241899477551</v>
      </c>
    </row>
    <row r="27610" spans="1:2" x14ac:dyDescent="0.25">
      <c r="A27610" s="1">
        <v>42875.172222222223</v>
      </c>
      <c r="B27610" s="2">
        <v>-7.3432748479962662</v>
      </c>
    </row>
    <row r="27611" spans="1:2" x14ac:dyDescent="0.25">
      <c r="A27611" s="1">
        <v>42875.17291666667</v>
      </c>
      <c r="B27611" s="2">
        <v>-22.918039005927859</v>
      </c>
    </row>
    <row r="27612" spans="1:2" x14ac:dyDescent="0.25">
      <c r="A27612" s="1">
        <v>42875.173611111109</v>
      </c>
      <c r="B27612" s="2">
        <v>-15.724101389946494</v>
      </c>
    </row>
    <row r="27613" spans="1:2" x14ac:dyDescent="0.25">
      <c r="A27613" s="1">
        <v>42875.174305555556</v>
      </c>
      <c r="B27613" s="2">
        <v>-17.609298137116518</v>
      </c>
    </row>
    <row r="27614" spans="1:2" x14ac:dyDescent="0.25">
      <c r="A27614" s="1">
        <v>42875.175000000003</v>
      </c>
      <c r="B27614" s="2">
        <v>-6.960347669653129</v>
      </c>
    </row>
    <row r="27615" spans="1:2" x14ac:dyDescent="0.25">
      <c r="A27615" s="1">
        <v>42875.175694444442</v>
      </c>
      <c r="B27615" s="2">
        <v>-9.5548856801916067</v>
      </c>
    </row>
    <row r="27616" spans="1:2" x14ac:dyDescent="0.25">
      <c r="A27616" s="1">
        <v>42875.176388888889</v>
      </c>
      <c r="B27616" s="2">
        <v>-2.6324476698277675</v>
      </c>
    </row>
    <row r="27617" spans="1:2" x14ac:dyDescent="0.25">
      <c r="A27617" s="1">
        <v>42875.177083333336</v>
      </c>
      <c r="B27617" s="2">
        <v>-12.176642602773306</v>
      </c>
    </row>
    <row r="27618" spans="1:2" x14ac:dyDescent="0.25">
      <c r="A27618" s="1">
        <v>42875.177777777775</v>
      </c>
      <c r="B27618" s="2">
        <v>-4.7831897600747952</v>
      </c>
    </row>
    <row r="27619" spans="1:2" x14ac:dyDescent="0.25">
      <c r="A27619" s="1">
        <v>42875.178472222222</v>
      </c>
      <c r="B27619" s="2">
        <v>-1.6305684943567029</v>
      </c>
    </row>
    <row r="27620" spans="1:2" x14ac:dyDescent="0.25">
      <c r="A27620" s="1">
        <v>42875.179166666669</v>
      </c>
      <c r="B27620" s="2">
        <v>8.4390334797208197</v>
      </c>
    </row>
    <row r="27621" spans="1:2" x14ac:dyDescent="0.25">
      <c r="A27621" s="1">
        <v>42875.179861111108</v>
      </c>
      <c r="B27621" s="2">
        <v>24.476220518221574</v>
      </c>
    </row>
    <row r="27622" spans="1:2" x14ac:dyDescent="0.25">
      <c r="A27622" s="1">
        <v>42875.180555555555</v>
      </c>
      <c r="B27622" s="2">
        <v>26.42585271011388</v>
      </c>
    </row>
    <row r="27623" spans="1:2" x14ac:dyDescent="0.25">
      <c r="A27623" s="1">
        <v>42875.181250000001</v>
      </c>
      <c r="B27623" s="2">
        <v>15.026977690840916</v>
      </c>
    </row>
    <row r="27624" spans="1:2" x14ac:dyDescent="0.25">
      <c r="A27624" s="1">
        <v>42875.181944444441</v>
      </c>
      <c r="B27624" s="2">
        <v>15.580276224999883</v>
      </c>
    </row>
    <row r="27625" spans="1:2" x14ac:dyDescent="0.25">
      <c r="A27625" s="1">
        <v>42875.182638888888</v>
      </c>
      <c r="B27625" s="2">
        <v>38.67384585250111</v>
      </c>
    </row>
    <row r="27626" spans="1:2" x14ac:dyDescent="0.25">
      <c r="A27626" s="1">
        <v>42875.183333333334</v>
      </c>
      <c r="B27626" s="2">
        <v>45.378692242677786</v>
      </c>
    </row>
    <row r="27627" spans="1:2" x14ac:dyDescent="0.25">
      <c r="A27627" s="1">
        <v>42875.184027777781</v>
      </c>
      <c r="B27627" s="2">
        <v>38.50824690668378</v>
      </c>
    </row>
    <row r="27628" spans="1:2" x14ac:dyDescent="0.25">
      <c r="A27628" s="1">
        <v>42875.18472222222</v>
      </c>
      <c r="B27628" s="2">
        <v>22.27603771192274</v>
      </c>
    </row>
    <row r="27629" spans="1:2" x14ac:dyDescent="0.25">
      <c r="A27629" s="1">
        <v>42875.185416666667</v>
      </c>
      <c r="B27629" s="2">
        <v>11.03735621344725</v>
      </c>
    </row>
    <row r="27630" spans="1:2" x14ac:dyDescent="0.25">
      <c r="A27630" s="1">
        <v>42875.186111111114</v>
      </c>
      <c r="B27630" s="2">
        <v>8.0288463602055948</v>
      </c>
    </row>
    <row r="27631" spans="1:2" x14ac:dyDescent="0.25">
      <c r="A27631" s="1">
        <v>42875.186805555553</v>
      </c>
      <c r="B27631" s="2">
        <v>19.312127769460979</v>
      </c>
    </row>
    <row r="27632" spans="1:2" x14ac:dyDescent="0.25">
      <c r="A27632" s="1">
        <v>42875.1875</v>
      </c>
      <c r="B27632" s="2">
        <v>25.370091486811482</v>
      </c>
    </row>
    <row r="27633" spans="1:2" x14ac:dyDescent="0.25">
      <c r="A27633" s="1">
        <v>42875.188194444447</v>
      </c>
      <c r="B27633" s="2">
        <v>19.878145631810185</v>
      </c>
    </row>
    <row r="27634" spans="1:2" x14ac:dyDescent="0.25">
      <c r="A27634" s="1">
        <v>42875.188888888886</v>
      </c>
      <c r="B27634" s="2">
        <v>22.691546123628118</v>
      </c>
    </row>
    <row r="27635" spans="1:2" x14ac:dyDescent="0.25">
      <c r="A27635" s="1">
        <v>42875.189583333333</v>
      </c>
      <c r="B27635" s="2">
        <v>9.8699812519034218</v>
      </c>
    </row>
    <row r="27636" spans="1:2" x14ac:dyDescent="0.25">
      <c r="A27636" s="1">
        <v>42875.19027777778</v>
      </c>
      <c r="B27636" s="2">
        <v>20.383164132935537</v>
      </c>
    </row>
    <row r="27637" spans="1:2" x14ac:dyDescent="0.25">
      <c r="A27637" s="1">
        <v>42875.190972222219</v>
      </c>
      <c r="B27637" s="2">
        <v>45.696430091137884</v>
      </c>
    </row>
    <row r="27638" spans="1:2" x14ac:dyDescent="0.25">
      <c r="A27638" s="1">
        <v>42875.191666666666</v>
      </c>
      <c r="B27638" s="2">
        <v>67.451511604996625</v>
      </c>
    </row>
    <row r="27639" spans="1:2" x14ac:dyDescent="0.25">
      <c r="A27639" s="1">
        <v>42875.192361111112</v>
      </c>
      <c r="B27639" s="2">
        <v>90.590422341371109</v>
      </c>
    </row>
    <row r="27640" spans="1:2" x14ac:dyDescent="0.25">
      <c r="A27640" s="1">
        <v>42875.193055555559</v>
      </c>
      <c r="B27640" s="2">
        <v>71.14369322872372</v>
      </c>
    </row>
    <row r="27641" spans="1:2" x14ac:dyDescent="0.25">
      <c r="A27641" s="1">
        <v>42875.193749999999</v>
      </c>
      <c r="B27641" s="2">
        <v>42.340779203592682</v>
      </c>
    </row>
    <row r="27642" spans="1:2" x14ac:dyDescent="0.25">
      <c r="A27642" s="1">
        <v>42875.194444444445</v>
      </c>
      <c r="B27642" s="2">
        <v>24.856686776739661</v>
      </c>
    </row>
    <row r="27643" spans="1:2" x14ac:dyDescent="0.25">
      <c r="A27643" s="1">
        <v>42875.195138888892</v>
      </c>
      <c r="B27643" s="2">
        <v>3.3032793900546191</v>
      </c>
    </row>
    <row r="27644" spans="1:2" x14ac:dyDescent="0.25">
      <c r="A27644" s="1">
        <v>42875.195833333331</v>
      </c>
      <c r="B27644" s="2">
        <v>-24.186967393387263</v>
      </c>
    </row>
    <row r="27645" spans="1:2" x14ac:dyDescent="0.25">
      <c r="A27645" s="1">
        <v>42875.196527777778</v>
      </c>
      <c r="B27645" s="2">
        <v>-31.17473320334393</v>
      </c>
    </row>
    <row r="27646" spans="1:2" x14ac:dyDescent="0.25">
      <c r="A27646" s="1">
        <v>42875.197222222225</v>
      </c>
      <c r="B27646" s="2">
        <v>-34.939049491879999</v>
      </c>
    </row>
    <row r="27647" spans="1:2" x14ac:dyDescent="0.25">
      <c r="A27647" s="1">
        <v>42875.197916666664</v>
      </c>
      <c r="B27647" s="2">
        <v>-46.485247568644994</v>
      </c>
    </row>
    <row r="27648" spans="1:2" x14ac:dyDescent="0.25">
      <c r="A27648" s="1">
        <v>42875.198611111111</v>
      </c>
      <c r="B27648" s="2">
        <v>-44.206379327820223</v>
      </c>
    </row>
    <row r="27649" spans="1:2" x14ac:dyDescent="0.25">
      <c r="A27649" s="1">
        <v>42875.199305555558</v>
      </c>
      <c r="B27649" s="2">
        <v>-46.834585177353198</v>
      </c>
    </row>
    <row r="27650" spans="1:2" x14ac:dyDescent="0.25">
      <c r="A27650" s="1">
        <v>42875.199999999997</v>
      </c>
      <c r="B27650" s="2">
        <v>-44.980458646694991</v>
      </c>
    </row>
    <row r="27651" spans="1:2" x14ac:dyDescent="0.25">
      <c r="A27651" s="1">
        <v>42875.200694444444</v>
      </c>
      <c r="B27651" s="2">
        <v>-51.19390973144521</v>
      </c>
    </row>
    <row r="27652" spans="1:2" x14ac:dyDescent="0.25">
      <c r="A27652" s="1">
        <v>42875.201388888891</v>
      </c>
      <c r="B27652" s="2">
        <v>-51.355566097130456</v>
      </c>
    </row>
    <row r="27653" spans="1:2" x14ac:dyDescent="0.25">
      <c r="A27653" s="1">
        <v>42875.20208333333</v>
      </c>
      <c r="B27653" s="2">
        <v>-46.989819045246499</v>
      </c>
    </row>
    <row r="27654" spans="1:2" x14ac:dyDescent="0.25">
      <c r="A27654" s="1">
        <v>42875.202777777777</v>
      </c>
      <c r="B27654" s="2">
        <v>-37.025460985754037</v>
      </c>
    </row>
    <row r="27655" spans="1:2" x14ac:dyDescent="0.25">
      <c r="A27655" s="1">
        <v>42875.203472222223</v>
      </c>
      <c r="B27655" s="2">
        <v>-54.70828118577289</v>
      </c>
    </row>
    <row r="27656" spans="1:2" x14ac:dyDescent="0.25">
      <c r="A27656" s="1">
        <v>42875.20416666667</v>
      </c>
      <c r="B27656" s="2">
        <v>-45.690073385207988</v>
      </c>
    </row>
    <row r="27657" spans="1:2" x14ac:dyDescent="0.25">
      <c r="A27657" s="1">
        <v>42875.204861111109</v>
      </c>
      <c r="B27657" s="2">
        <v>-44.768113513810867</v>
      </c>
    </row>
    <row r="27658" spans="1:2" x14ac:dyDescent="0.25">
      <c r="A27658" s="1">
        <v>42875.205555555556</v>
      </c>
      <c r="B27658" s="2">
        <v>-52.732849526422797</v>
      </c>
    </row>
    <row r="27659" spans="1:2" x14ac:dyDescent="0.25">
      <c r="A27659" s="1">
        <v>42875.206250000003</v>
      </c>
      <c r="B27659" s="2">
        <v>-52.829988925048383</v>
      </c>
    </row>
    <row r="27660" spans="1:2" x14ac:dyDescent="0.25">
      <c r="A27660" s="1">
        <v>42875.206944444442</v>
      </c>
      <c r="B27660" s="2">
        <v>-31.186868509528964</v>
      </c>
    </row>
    <row r="27661" spans="1:2" x14ac:dyDescent="0.25">
      <c r="A27661" s="1">
        <v>42875.207638888889</v>
      </c>
      <c r="B27661" s="2">
        <v>-20.981084710111222</v>
      </c>
    </row>
    <row r="27662" spans="1:2" x14ac:dyDescent="0.25">
      <c r="A27662" s="1">
        <v>42875.208333333336</v>
      </c>
      <c r="B27662" s="2">
        <v>-9.2091222152152721</v>
      </c>
    </row>
    <row r="27663" spans="1:2" x14ac:dyDescent="0.25">
      <c r="A27663" s="1">
        <v>42875.209027777775</v>
      </c>
      <c r="B27663" s="2">
        <v>-11.905966466442139</v>
      </c>
    </row>
    <row r="27664" spans="1:2" x14ac:dyDescent="0.25">
      <c r="A27664" s="1">
        <v>42875.209722222222</v>
      </c>
      <c r="B27664" s="2">
        <v>-8.3200419011778042</v>
      </c>
    </row>
    <row r="27665" spans="1:2" x14ac:dyDescent="0.25">
      <c r="A27665" s="1">
        <v>42875.210416666669</v>
      </c>
      <c r="B27665" s="2">
        <v>-5.9336851624422708</v>
      </c>
    </row>
    <row r="27666" spans="1:2" x14ac:dyDescent="0.25">
      <c r="A27666" s="1">
        <v>42875.211111111108</v>
      </c>
      <c r="B27666" s="2">
        <v>-14.296719799295534</v>
      </c>
    </row>
    <row r="27667" spans="1:2" x14ac:dyDescent="0.25">
      <c r="A27667" s="1">
        <v>42875.211805555555</v>
      </c>
      <c r="B27667" s="2">
        <v>-4.459113883593818</v>
      </c>
    </row>
    <row r="27668" spans="1:2" x14ac:dyDescent="0.25">
      <c r="A27668" s="1">
        <v>42875.212500000001</v>
      </c>
      <c r="B27668" s="2">
        <v>0.86541173719063713</v>
      </c>
    </row>
    <row r="27669" spans="1:2" x14ac:dyDescent="0.25">
      <c r="A27669" s="1">
        <v>42875.213194444441</v>
      </c>
      <c r="B27669" s="2">
        <v>1.1012804167539192</v>
      </c>
    </row>
    <row r="27670" spans="1:2" x14ac:dyDescent="0.25">
      <c r="A27670" s="1">
        <v>42875.213888888888</v>
      </c>
      <c r="B27670" s="2">
        <v>8.5117636123788536</v>
      </c>
    </row>
    <row r="27671" spans="1:2" x14ac:dyDescent="0.25">
      <c r="A27671" s="1">
        <v>42875.214583333334</v>
      </c>
      <c r="B27671" s="2">
        <v>17.821925765591246</v>
      </c>
    </row>
    <row r="27672" spans="1:2" x14ac:dyDescent="0.25">
      <c r="A27672" s="1">
        <v>42875.215277777781</v>
      </c>
      <c r="B27672" s="2">
        <v>19.842051197867839</v>
      </c>
    </row>
    <row r="27673" spans="1:2" x14ac:dyDescent="0.25">
      <c r="A27673" s="1">
        <v>42875.21597222222</v>
      </c>
      <c r="B27673" s="2">
        <v>18.03309642651972</v>
      </c>
    </row>
    <row r="27674" spans="1:2" x14ac:dyDescent="0.25">
      <c r="A27674" s="1">
        <v>42875.216666666667</v>
      </c>
      <c r="B27674" s="2">
        <v>21.073332392490315</v>
      </c>
    </row>
    <row r="27675" spans="1:2" x14ac:dyDescent="0.25">
      <c r="A27675" s="1">
        <v>42875.217361111114</v>
      </c>
      <c r="B27675" s="2">
        <v>45.36250069108889</v>
      </c>
    </row>
    <row r="27676" spans="1:2" x14ac:dyDescent="0.25">
      <c r="A27676" s="1">
        <v>42875.218055555553</v>
      </c>
      <c r="B27676" s="2">
        <v>38.396595767088002</v>
      </c>
    </row>
    <row r="27677" spans="1:2" x14ac:dyDescent="0.25">
      <c r="A27677" s="1">
        <v>42875.21875</v>
      </c>
      <c r="B27677" s="2">
        <v>39.870225407601296</v>
      </c>
    </row>
    <row r="27678" spans="1:2" x14ac:dyDescent="0.25">
      <c r="A27678" s="1">
        <v>42875.219444444447</v>
      </c>
      <c r="B27678" s="2">
        <v>35.32986009905629</v>
      </c>
    </row>
    <row r="27679" spans="1:2" x14ac:dyDescent="0.25">
      <c r="A27679" s="1">
        <v>42875.220138888886</v>
      </c>
      <c r="B27679" s="2">
        <v>37.227869106209255</v>
      </c>
    </row>
    <row r="27680" spans="1:2" x14ac:dyDescent="0.25">
      <c r="A27680" s="1">
        <v>42875.220833333333</v>
      </c>
      <c r="B27680" s="2">
        <v>34.926271928014948</v>
      </c>
    </row>
    <row r="27681" spans="1:2" x14ac:dyDescent="0.25">
      <c r="A27681" s="1">
        <v>42875.22152777778</v>
      </c>
      <c r="B27681" s="2">
        <v>38.675425700477113</v>
      </c>
    </row>
    <row r="27682" spans="1:2" x14ac:dyDescent="0.25">
      <c r="A27682" s="1">
        <v>42875.222222222219</v>
      </c>
      <c r="B27682" s="2">
        <v>40.393544371945126</v>
      </c>
    </row>
    <row r="27683" spans="1:2" x14ac:dyDescent="0.25">
      <c r="A27683" s="1">
        <v>42875.222916666666</v>
      </c>
      <c r="B27683" s="2">
        <v>46.286524330867302</v>
      </c>
    </row>
    <row r="27684" spans="1:2" x14ac:dyDescent="0.25">
      <c r="A27684" s="1">
        <v>42875.223611111112</v>
      </c>
      <c r="B27684" s="2">
        <v>45.381414668865425</v>
      </c>
    </row>
    <row r="27685" spans="1:2" x14ac:dyDescent="0.25">
      <c r="A27685" s="1">
        <v>42875.224305555559</v>
      </c>
      <c r="B27685" s="2">
        <v>45.222741118277192</v>
      </c>
    </row>
    <row r="27686" spans="1:2" x14ac:dyDescent="0.25">
      <c r="A27686" s="1">
        <v>42875.224999999999</v>
      </c>
      <c r="B27686" s="2">
        <v>37.08656413290349</v>
      </c>
    </row>
    <row r="27687" spans="1:2" x14ac:dyDescent="0.25">
      <c r="A27687" s="1">
        <v>42875.225694444445</v>
      </c>
      <c r="B27687" s="2">
        <v>38.336249514993206</v>
      </c>
    </row>
    <row r="27688" spans="1:2" x14ac:dyDescent="0.25">
      <c r="A27688" s="1">
        <v>42875.226388888892</v>
      </c>
      <c r="B27688" s="2">
        <v>32.410659858819173</v>
      </c>
    </row>
    <row r="27689" spans="1:2" x14ac:dyDescent="0.25">
      <c r="A27689" s="1">
        <v>42875.227083333331</v>
      </c>
      <c r="B27689" s="2">
        <v>45.874966391170162</v>
      </c>
    </row>
    <row r="27690" spans="1:2" x14ac:dyDescent="0.25">
      <c r="A27690" s="1">
        <v>42875.227777777778</v>
      </c>
      <c r="B27690" s="2">
        <v>52.97495066867365</v>
      </c>
    </row>
    <row r="27691" spans="1:2" x14ac:dyDescent="0.25">
      <c r="A27691" s="1">
        <v>42875.228472222225</v>
      </c>
      <c r="B27691" s="2">
        <v>56.747464494286881</v>
      </c>
    </row>
    <row r="27692" spans="1:2" x14ac:dyDescent="0.25">
      <c r="A27692" s="1">
        <v>42875.229166666664</v>
      </c>
      <c r="B27692" s="2">
        <v>52.505651914468032</v>
      </c>
    </row>
    <row r="27693" spans="1:2" x14ac:dyDescent="0.25">
      <c r="A27693" s="1">
        <v>42875.229861111111</v>
      </c>
      <c r="B27693" s="2">
        <v>63.631436174717962</v>
      </c>
    </row>
    <row r="27694" spans="1:2" x14ac:dyDescent="0.25">
      <c r="A27694" s="1">
        <v>42875.230555555558</v>
      </c>
      <c r="B27694" s="2">
        <v>68.749622857617211</v>
      </c>
    </row>
    <row r="27695" spans="1:2" x14ac:dyDescent="0.25">
      <c r="A27695" s="1">
        <v>42875.231249999997</v>
      </c>
      <c r="B27695" s="2">
        <v>71.091986129949021</v>
      </c>
    </row>
    <row r="27696" spans="1:2" x14ac:dyDescent="0.25">
      <c r="A27696" s="1">
        <v>42875.231944444444</v>
      </c>
      <c r="B27696" s="2">
        <v>80.145045662444318</v>
      </c>
    </row>
    <row r="27697" spans="1:2" x14ac:dyDescent="0.25">
      <c r="A27697" s="1">
        <v>42875.232638888891</v>
      </c>
      <c r="B27697" s="2">
        <v>78.501288808422402</v>
      </c>
    </row>
    <row r="27698" spans="1:2" x14ac:dyDescent="0.25">
      <c r="A27698" s="1">
        <v>42875.23333333333</v>
      </c>
      <c r="B27698" s="2">
        <v>72.246082427325504</v>
      </c>
    </row>
    <row r="27699" spans="1:2" x14ac:dyDescent="0.25">
      <c r="A27699" s="1">
        <v>42875.234027777777</v>
      </c>
      <c r="B27699" s="2">
        <v>58.065187666844579</v>
      </c>
    </row>
    <row r="27700" spans="1:2" x14ac:dyDescent="0.25">
      <c r="A27700" s="1">
        <v>42875.234722222223</v>
      </c>
      <c r="B27700" s="2">
        <v>74.790048026588437</v>
      </c>
    </row>
    <row r="27701" spans="1:2" x14ac:dyDescent="0.25">
      <c r="A27701" s="1">
        <v>42875.23541666667</v>
      </c>
      <c r="B27701" s="2">
        <v>87.283552390385495</v>
      </c>
    </row>
    <row r="27702" spans="1:2" x14ac:dyDescent="0.25">
      <c r="A27702" s="1">
        <v>42875.236111111109</v>
      </c>
      <c r="B27702" s="2">
        <v>100.71712643757152</v>
      </c>
    </row>
    <row r="27703" spans="1:2" x14ac:dyDescent="0.25">
      <c r="A27703" s="1">
        <v>42875.236805555556</v>
      </c>
      <c r="B27703" s="2">
        <v>110.55832198321781</v>
      </c>
    </row>
    <row r="27704" spans="1:2" x14ac:dyDescent="0.25">
      <c r="A27704" s="1">
        <v>42875.237500000003</v>
      </c>
      <c r="B27704" s="2">
        <v>124.91333627903369</v>
      </c>
    </row>
    <row r="27705" spans="1:2" x14ac:dyDescent="0.25">
      <c r="A27705" s="1">
        <v>42875.238194444442</v>
      </c>
      <c r="B27705" s="2">
        <v>124.95887963978264</v>
      </c>
    </row>
    <row r="27706" spans="1:2" x14ac:dyDescent="0.25">
      <c r="A27706" s="1">
        <v>42875.238888888889</v>
      </c>
      <c r="B27706" s="2">
        <v>107.00134533919433</v>
      </c>
    </row>
    <row r="27707" spans="1:2" x14ac:dyDescent="0.25">
      <c r="A27707" s="1">
        <v>42875.239583333336</v>
      </c>
      <c r="B27707" s="2">
        <v>82.106847389969815</v>
      </c>
    </row>
    <row r="27708" spans="1:2" x14ac:dyDescent="0.25">
      <c r="A27708" s="1">
        <v>42875.240277777775</v>
      </c>
      <c r="B27708" s="2">
        <v>131.08712052779737</v>
      </c>
    </row>
    <row r="27709" spans="1:2" x14ac:dyDescent="0.25">
      <c r="A27709" s="1">
        <v>42875.240972222222</v>
      </c>
      <c r="B27709" s="2">
        <v>112.480040754925</v>
      </c>
    </row>
    <row r="27710" spans="1:2" x14ac:dyDescent="0.25">
      <c r="A27710" s="1">
        <v>42875.241666666669</v>
      </c>
      <c r="B27710" s="2">
        <v>96.087968825416951</v>
      </c>
    </row>
    <row r="27711" spans="1:2" x14ac:dyDescent="0.25">
      <c r="A27711" s="1">
        <v>42875.242361111108</v>
      </c>
      <c r="B27711" s="2">
        <v>87.999079226615137</v>
      </c>
    </row>
    <row r="27712" spans="1:2" x14ac:dyDescent="0.25">
      <c r="A27712" s="1">
        <v>42875.243055555555</v>
      </c>
      <c r="B27712" s="2">
        <v>90.104820772834742</v>
      </c>
    </row>
    <row r="27713" spans="1:2" x14ac:dyDescent="0.25">
      <c r="A27713" s="1">
        <v>42875.243750000001</v>
      </c>
      <c r="B27713" s="2">
        <v>86.232893450934597</v>
      </c>
    </row>
    <row r="27714" spans="1:2" x14ac:dyDescent="0.25">
      <c r="A27714" s="1">
        <v>42875.244444444441</v>
      </c>
      <c r="B27714" s="2">
        <v>76.279815571469953</v>
      </c>
    </row>
    <row r="27715" spans="1:2" x14ac:dyDescent="0.25">
      <c r="A27715" s="1">
        <v>42875.245138888888</v>
      </c>
      <c r="B27715" s="2">
        <v>72.601851730454172</v>
      </c>
    </row>
    <row r="27716" spans="1:2" x14ac:dyDescent="0.25">
      <c r="A27716" s="1">
        <v>42875.245833333334</v>
      </c>
      <c r="B27716" s="2">
        <v>64.908358563882459</v>
      </c>
    </row>
    <row r="27717" spans="1:2" x14ac:dyDescent="0.25">
      <c r="A27717" s="1">
        <v>42875.246527777781</v>
      </c>
      <c r="B27717" s="2">
        <v>44.102059205122835</v>
      </c>
    </row>
    <row r="27718" spans="1:2" x14ac:dyDescent="0.25">
      <c r="A27718" s="1">
        <v>42875.24722222222</v>
      </c>
      <c r="B27718" s="2">
        <v>32.454522177426163</v>
      </c>
    </row>
    <row r="27719" spans="1:2" x14ac:dyDescent="0.25">
      <c r="A27719" s="1">
        <v>42875.247916666667</v>
      </c>
      <c r="B27719" s="2">
        <v>16.266036526992686</v>
      </c>
    </row>
    <row r="27720" spans="1:2" x14ac:dyDescent="0.25">
      <c r="A27720" s="1">
        <v>42875.248611111114</v>
      </c>
      <c r="B27720" s="2">
        <v>-27.65256054605852</v>
      </c>
    </row>
    <row r="27721" spans="1:2" x14ac:dyDescent="0.25">
      <c r="A27721" s="1">
        <v>42875.249305555553</v>
      </c>
      <c r="B27721" s="2">
        <v>-70.264915452158306</v>
      </c>
    </row>
    <row r="27722" spans="1:2" x14ac:dyDescent="0.25">
      <c r="A27722" s="1">
        <v>42875.25</v>
      </c>
      <c r="B27722" s="2">
        <v>-65.826877023611445</v>
      </c>
    </row>
    <row r="27723" spans="1:2" x14ac:dyDescent="0.25">
      <c r="A27723" s="1">
        <v>42875.250694444447</v>
      </c>
      <c r="B27723" s="2">
        <v>-77.86694794292174</v>
      </c>
    </row>
    <row r="27724" spans="1:2" x14ac:dyDescent="0.25">
      <c r="A27724" s="1">
        <v>42875.251388888886</v>
      </c>
      <c r="B27724" s="2">
        <v>-60.709834610130443</v>
      </c>
    </row>
    <row r="27725" spans="1:2" x14ac:dyDescent="0.25">
      <c r="A27725" s="1">
        <v>42875.252083333333</v>
      </c>
      <c r="B27725" s="2">
        <v>5.2785495844999479</v>
      </c>
    </row>
    <row r="27726" spans="1:2" x14ac:dyDescent="0.25">
      <c r="A27726" s="1">
        <v>42875.25277777778</v>
      </c>
      <c r="B27726" s="2">
        <v>-7.8111822593976585</v>
      </c>
    </row>
    <row r="27727" spans="1:2" x14ac:dyDescent="0.25">
      <c r="A27727" s="1">
        <v>42875.253472222219</v>
      </c>
      <c r="B27727" s="2">
        <v>-3.9503285702046318</v>
      </c>
    </row>
    <row r="27728" spans="1:2" x14ac:dyDescent="0.25">
      <c r="A27728" s="1">
        <v>42875.254166666666</v>
      </c>
      <c r="B27728" s="2">
        <v>-12.134467225840005</v>
      </c>
    </row>
    <row r="27729" spans="1:2" x14ac:dyDescent="0.25">
      <c r="A27729" s="1">
        <v>42875.254861111112</v>
      </c>
      <c r="B27729" s="2">
        <v>-9.1598394027212642</v>
      </c>
    </row>
    <row r="27730" spans="1:2" x14ac:dyDescent="0.25">
      <c r="A27730" s="1">
        <v>42875.255555555559</v>
      </c>
      <c r="B27730" s="2">
        <v>-13.229965347984884</v>
      </c>
    </row>
    <row r="27731" spans="1:2" x14ac:dyDescent="0.25">
      <c r="A27731" s="1">
        <v>42875.256249999999</v>
      </c>
      <c r="B27731" s="2">
        <v>-25.03563059928662</v>
      </c>
    </row>
    <row r="27732" spans="1:2" x14ac:dyDescent="0.25">
      <c r="A27732" s="1">
        <v>42875.256944444445</v>
      </c>
      <c r="B27732" s="2">
        <v>-21.922873203426327</v>
      </c>
    </row>
    <row r="27733" spans="1:2" x14ac:dyDescent="0.25">
      <c r="A27733" s="1">
        <v>42875.257638888892</v>
      </c>
      <c r="B27733" s="2">
        <v>-41.991783607950978</v>
      </c>
    </row>
    <row r="27734" spans="1:2" x14ac:dyDescent="0.25">
      <c r="A27734" s="1">
        <v>42875.258333333331</v>
      </c>
      <c r="B27734" s="2">
        <v>-48.077523779222972</v>
      </c>
    </row>
    <row r="27735" spans="1:2" x14ac:dyDescent="0.25">
      <c r="A27735" s="1">
        <v>42875.259027777778</v>
      </c>
      <c r="B27735" s="2">
        <v>-44.28804368339091</v>
      </c>
    </row>
    <row r="27736" spans="1:2" x14ac:dyDescent="0.25">
      <c r="A27736" s="1">
        <v>42875.259722222225</v>
      </c>
      <c r="B27736" s="2">
        <v>-35.317909749476044</v>
      </c>
    </row>
    <row r="27737" spans="1:2" x14ac:dyDescent="0.25">
      <c r="A27737" s="1">
        <v>42875.260416666664</v>
      </c>
      <c r="B27737" s="2">
        <v>-19.870957797602749</v>
      </c>
    </row>
    <row r="27738" spans="1:2" x14ac:dyDescent="0.25">
      <c r="A27738" s="1">
        <v>42875.261111111111</v>
      </c>
      <c r="B27738" s="2">
        <v>-8.5064485082480434</v>
      </c>
    </row>
    <row r="27739" spans="1:2" x14ac:dyDescent="0.25">
      <c r="A27739" s="1">
        <v>42875.261805555558</v>
      </c>
      <c r="B27739" s="2">
        <v>-14.617585977355096</v>
      </c>
    </row>
    <row r="27740" spans="1:2" x14ac:dyDescent="0.25">
      <c r="A27740" s="1">
        <v>42875.262499999997</v>
      </c>
      <c r="B27740" s="2">
        <v>-18.214549880680472</v>
      </c>
    </row>
    <row r="27741" spans="1:2" x14ac:dyDescent="0.25">
      <c r="A27741" s="1">
        <v>42875.263194444444</v>
      </c>
      <c r="B27741" s="2">
        <v>-16.874573132508278</v>
      </c>
    </row>
    <row r="27742" spans="1:2" x14ac:dyDescent="0.25">
      <c r="A27742" s="1">
        <v>42875.263888888891</v>
      </c>
      <c r="B27742" s="2">
        <v>-20.525760131079004</v>
      </c>
    </row>
    <row r="27743" spans="1:2" x14ac:dyDescent="0.25">
      <c r="A27743" s="1">
        <v>42875.26458333333</v>
      </c>
      <c r="B27743" s="2">
        <v>-18.029692703605786</v>
      </c>
    </row>
    <row r="27744" spans="1:2" x14ac:dyDescent="0.25">
      <c r="A27744" s="1">
        <v>42875.265277777777</v>
      </c>
      <c r="B27744" s="2">
        <v>-23.708917899271668</v>
      </c>
    </row>
    <row r="27745" spans="1:2" x14ac:dyDescent="0.25">
      <c r="A27745" s="1">
        <v>42875.265972222223</v>
      </c>
      <c r="B27745" s="2">
        <v>-29.351122772007752</v>
      </c>
    </row>
    <row r="27746" spans="1:2" x14ac:dyDescent="0.25">
      <c r="A27746" s="1">
        <v>42875.26666666667</v>
      </c>
      <c r="B27746" s="2">
        <v>-21.354902576443177</v>
      </c>
    </row>
    <row r="27747" spans="1:2" x14ac:dyDescent="0.25">
      <c r="A27747" s="1">
        <v>42875.267361111109</v>
      </c>
      <c r="B27747" s="2">
        <v>-11.150461423121548</v>
      </c>
    </row>
    <row r="27748" spans="1:2" x14ac:dyDescent="0.25">
      <c r="A27748" s="1">
        <v>42875.268055555556</v>
      </c>
      <c r="B27748" s="2">
        <v>1.2517035920153528</v>
      </c>
    </row>
    <row r="27749" spans="1:2" x14ac:dyDescent="0.25">
      <c r="A27749" s="1">
        <v>42875.268750000003</v>
      </c>
      <c r="B27749" s="2">
        <v>11.660413923855716</v>
      </c>
    </row>
    <row r="27750" spans="1:2" x14ac:dyDescent="0.25">
      <c r="A27750" s="1">
        <v>42875.269444444442</v>
      </c>
      <c r="B27750" s="2">
        <v>6.6017883737687955</v>
      </c>
    </row>
    <row r="27751" spans="1:2" x14ac:dyDescent="0.25">
      <c r="A27751" s="1">
        <v>42875.270138888889</v>
      </c>
      <c r="B27751" s="2">
        <v>-2.6879330561069463</v>
      </c>
    </row>
    <row r="27752" spans="1:2" x14ac:dyDescent="0.25">
      <c r="A27752" s="1">
        <v>42875.270833333336</v>
      </c>
      <c r="B27752" s="2">
        <v>-6.1724127517663874</v>
      </c>
    </row>
    <row r="27753" spans="1:2" x14ac:dyDescent="0.25">
      <c r="A27753" s="1">
        <v>42875.271527777775</v>
      </c>
      <c r="B27753" s="2">
        <v>-22.326894001305725</v>
      </c>
    </row>
    <row r="27754" spans="1:2" x14ac:dyDescent="0.25">
      <c r="A27754" s="1">
        <v>42875.272222222222</v>
      </c>
      <c r="B27754" s="2">
        <v>-20.57166312042391</v>
      </c>
    </row>
    <row r="27755" spans="1:2" x14ac:dyDescent="0.25">
      <c r="A27755" s="1">
        <v>42875.272916666669</v>
      </c>
      <c r="B27755" s="2">
        <v>-17.318984983675666</v>
      </c>
    </row>
    <row r="27756" spans="1:2" x14ac:dyDescent="0.25">
      <c r="A27756" s="1">
        <v>42875.273611111108</v>
      </c>
      <c r="B27756" s="2">
        <v>-19.692135808383075</v>
      </c>
    </row>
    <row r="27757" spans="1:2" x14ac:dyDescent="0.25">
      <c r="A27757" s="1">
        <v>42875.274305555555</v>
      </c>
      <c r="B27757" s="2">
        <v>-10.735015741293319</v>
      </c>
    </row>
    <row r="27758" spans="1:2" x14ac:dyDescent="0.25">
      <c r="A27758" s="1">
        <v>42875.275000000001</v>
      </c>
      <c r="B27758" s="2">
        <v>-15.903718611240523</v>
      </c>
    </row>
    <row r="27759" spans="1:2" x14ac:dyDescent="0.25">
      <c r="A27759" s="1">
        <v>42875.275694444441</v>
      </c>
      <c r="B27759" s="2">
        <v>-12.264497021149145</v>
      </c>
    </row>
    <row r="27760" spans="1:2" x14ac:dyDescent="0.25">
      <c r="A27760" s="1">
        <v>42875.276388888888</v>
      </c>
      <c r="B27760" s="2">
        <v>-18.19945687952956</v>
      </c>
    </row>
    <row r="27761" spans="1:2" x14ac:dyDescent="0.25">
      <c r="A27761" s="1">
        <v>42875.277083333334</v>
      </c>
      <c r="B27761" s="2">
        <v>-23.855516682210144</v>
      </c>
    </row>
    <row r="27762" spans="1:2" x14ac:dyDescent="0.25">
      <c r="A27762" s="1">
        <v>42875.277777777781</v>
      </c>
      <c r="B27762" s="2">
        <v>-34.286907802080776</v>
      </c>
    </row>
    <row r="27763" spans="1:2" x14ac:dyDescent="0.25">
      <c r="A27763" s="1">
        <v>42875.27847222222</v>
      </c>
      <c r="B27763" s="2">
        <v>-25.311223717635826</v>
      </c>
    </row>
    <row r="27764" spans="1:2" x14ac:dyDescent="0.25">
      <c r="A27764" s="1">
        <v>42875.279166666667</v>
      </c>
      <c r="B27764" s="2">
        <v>-20.490167923309006</v>
      </c>
    </row>
    <row r="27765" spans="1:2" x14ac:dyDescent="0.25">
      <c r="A27765" s="1">
        <v>42875.279861111114</v>
      </c>
      <c r="B27765" s="2">
        <v>-15.112081000289376</v>
      </c>
    </row>
    <row r="27766" spans="1:2" x14ac:dyDescent="0.25">
      <c r="A27766" s="1">
        <v>42875.280555555553</v>
      </c>
      <c r="B27766" s="2">
        <v>-6.8892805739499936</v>
      </c>
    </row>
    <row r="27767" spans="1:2" x14ac:dyDescent="0.25">
      <c r="A27767" s="1">
        <v>42875.28125</v>
      </c>
      <c r="B27767" s="2">
        <v>-1.3555249929486308</v>
      </c>
    </row>
    <row r="27768" spans="1:2" x14ac:dyDescent="0.25">
      <c r="A27768" s="1">
        <v>42875.281944444447</v>
      </c>
      <c r="B27768" s="2">
        <v>8.0142787956244614</v>
      </c>
    </row>
    <row r="27769" spans="1:2" x14ac:dyDescent="0.25">
      <c r="A27769" s="1">
        <v>42875.282638888886</v>
      </c>
      <c r="B27769" s="2">
        <v>8.4848515261022843</v>
      </c>
    </row>
    <row r="27770" spans="1:2" x14ac:dyDescent="0.25">
      <c r="A27770" s="1">
        <v>42875.283333333333</v>
      </c>
      <c r="B27770" s="2">
        <v>-10.200021848856704</v>
      </c>
    </row>
    <row r="27771" spans="1:2" x14ac:dyDescent="0.25">
      <c r="A27771" s="1">
        <v>42875.28402777778</v>
      </c>
      <c r="B27771" s="2">
        <v>-37.674941225755418</v>
      </c>
    </row>
    <row r="27772" spans="1:2" x14ac:dyDescent="0.25">
      <c r="A27772" s="1">
        <v>42875.284722222219</v>
      </c>
      <c r="B27772" s="2">
        <v>-33.916442993158128</v>
      </c>
    </row>
    <row r="27773" spans="1:2" x14ac:dyDescent="0.25">
      <c r="A27773" s="1">
        <v>42875.285416666666</v>
      </c>
      <c r="B27773" s="2">
        <v>-39.08973124461675</v>
      </c>
    </row>
    <row r="27774" spans="1:2" x14ac:dyDescent="0.25">
      <c r="A27774" s="1">
        <v>42875.286111111112</v>
      </c>
      <c r="B27774" s="2">
        <v>-46.997076361439149</v>
      </c>
    </row>
    <row r="27775" spans="1:2" x14ac:dyDescent="0.25">
      <c r="A27775" s="1">
        <v>42875.286805555559</v>
      </c>
      <c r="B27775" s="2">
        <v>-67.410785795963605</v>
      </c>
    </row>
    <row r="27776" spans="1:2" x14ac:dyDescent="0.25">
      <c r="A27776" s="1">
        <v>42875.287499999999</v>
      </c>
      <c r="B27776" s="2">
        <v>-64.081571520399308</v>
      </c>
    </row>
    <row r="27777" spans="1:2" x14ac:dyDescent="0.25">
      <c r="A27777" s="1">
        <v>42875.288194444445</v>
      </c>
      <c r="B27777" s="2">
        <v>-55.356871687601476</v>
      </c>
    </row>
    <row r="27778" spans="1:2" x14ac:dyDescent="0.25">
      <c r="A27778" s="1">
        <v>42875.288888888892</v>
      </c>
      <c r="B27778" s="2">
        <v>-55.783822296563692</v>
      </c>
    </row>
    <row r="27779" spans="1:2" x14ac:dyDescent="0.25">
      <c r="A27779" s="1">
        <v>42875.289583333331</v>
      </c>
      <c r="B27779" s="2">
        <v>-50.639198211398131</v>
      </c>
    </row>
    <row r="27780" spans="1:2" x14ac:dyDescent="0.25">
      <c r="A27780" s="1">
        <v>42875.290277777778</v>
      </c>
      <c r="B27780" s="2">
        <v>-55.347003211740713</v>
      </c>
    </row>
    <row r="27781" spans="1:2" x14ac:dyDescent="0.25">
      <c r="A27781" s="1">
        <v>42875.290972222225</v>
      </c>
      <c r="B27781" s="2">
        <v>-48.200304256274833</v>
      </c>
    </row>
    <row r="27782" spans="1:2" x14ac:dyDescent="0.25">
      <c r="A27782" s="1">
        <v>42875.291666666664</v>
      </c>
      <c r="B27782" s="2">
        <v>-39.913531628541627</v>
      </c>
    </row>
    <row r="27783" spans="1:2" x14ac:dyDescent="0.25">
      <c r="A27783" s="1">
        <v>42875.292361111111</v>
      </c>
      <c r="B27783" s="2">
        <v>-47.799661131890026</v>
      </c>
    </row>
    <row r="27784" spans="1:2" x14ac:dyDescent="0.25">
      <c r="A27784" s="1">
        <v>42875.293055555558</v>
      </c>
      <c r="B27784" s="2">
        <v>-49.561377206268176</v>
      </c>
    </row>
    <row r="27785" spans="1:2" x14ac:dyDescent="0.25">
      <c r="A27785" s="1">
        <v>42875.293749999997</v>
      </c>
      <c r="B27785" s="2">
        <v>-56.474525470426308</v>
      </c>
    </row>
    <row r="27786" spans="1:2" x14ac:dyDescent="0.25">
      <c r="A27786" s="1">
        <v>42875.294444444444</v>
      </c>
      <c r="B27786" s="2">
        <v>-56.404946276873424</v>
      </c>
    </row>
    <row r="27787" spans="1:2" x14ac:dyDescent="0.25">
      <c r="A27787" s="1">
        <v>42875.295138888891</v>
      </c>
      <c r="B27787" s="2">
        <v>-40.846657128977434</v>
      </c>
    </row>
    <row r="27788" spans="1:2" x14ac:dyDescent="0.25">
      <c r="A27788" s="1">
        <v>42875.29583333333</v>
      </c>
      <c r="B27788" s="2">
        <v>-45.861924681152836</v>
      </c>
    </row>
    <row r="27789" spans="1:2" x14ac:dyDescent="0.25">
      <c r="A27789" s="1">
        <v>42875.296527777777</v>
      </c>
      <c r="B27789" s="2">
        <v>-31.522920592087029</v>
      </c>
    </row>
    <row r="27790" spans="1:2" x14ac:dyDescent="0.25">
      <c r="A27790" s="1">
        <v>42875.297222222223</v>
      </c>
      <c r="B27790" s="2">
        <v>-25.337477480024486</v>
      </c>
    </row>
    <row r="27791" spans="1:2" x14ac:dyDescent="0.25">
      <c r="A27791" s="1">
        <v>42875.29791666667</v>
      </c>
      <c r="B27791" s="2">
        <v>-22.746095523733917</v>
      </c>
    </row>
    <row r="27792" spans="1:2" x14ac:dyDescent="0.25">
      <c r="A27792" s="1">
        <v>42875.298611111109</v>
      </c>
      <c r="B27792" s="2">
        <v>-42.027513395660208</v>
      </c>
    </row>
    <row r="27793" spans="1:2" x14ac:dyDescent="0.25">
      <c r="A27793" s="1">
        <v>42875.299305555556</v>
      </c>
      <c r="B27793" s="2">
        <v>-48.664959387566583</v>
      </c>
    </row>
    <row r="27794" spans="1:2" x14ac:dyDescent="0.25">
      <c r="A27794" s="1">
        <v>42875.3</v>
      </c>
      <c r="B27794" s="2">
        <v>-58.620530393224911</v>
      </c>
    </row>
    <row r="27795" spans="1:2" x14ac:dyDescent="0.25">
      <c r="A27795" s="1">
        <v>42875.300694444442</v>
      </c>
      <c r="B27795" s="2">
        <v>-65.03223437463943</v>
      </c>
    </row>
    <row r="27796" spans="1:2" x14ac:dyDescent="0.25">
      <c r="A27796" s="1">
        <v>42875.301388888889</v>
      </c>
      <c r="B27796" s="2">
        <v>-66.703876710394013</v>
      </c>
    </row>
    <row r="27797" spans="1:2" x14ac:dyDescent="0.25">
      <c r="A27797" s="1">
        <v>42875.302083333336</v>
      </c>
      <c r="B27797" s="2">
        <v>-68.660175768001736</v>
      </c>
    </row>
    <row r="27798" spans="1:2" x14ac:dyDescent="0.25">
      <c r="A27798" s="1">
        <v>42875.302777777775</v>
      </c>
      <c r="B27798" s="2">
        <v>-53.441709688874347</v>
      </c>
    </row>
    <row r="27799" spans="1:2" x14ac:dyDescent="0.25">
      <c r="A27799" s="1">
        <v>42875.303472222222</v>
      </c>
      <c r="B27799" s="2">
        <v>-44.467064565550146</v>
      </c>
    </row>
    <row r="27800" spans="1:2" x14ac:dyDescent="0.25">
      <c r="A27800" s="1">
        <v>42875.304166666669</v>
      </c>
      <c r="B27800" s="2">
        <v>-36.37698835913325</v>
      </c>
    </row>
    <row r="27801" spans="1:2" x14ac:dyDescent="0.25">
      <c r="A27801" s="1">
        <v>42875.304861111108</v>
      </c>
      <c r="B27801" s="2">
        <v>-39.610645550186746</v>
      </c>
    </row>
    <row r="27802" spans="1:2" x14ac:dyDescent="0.25">
      <c r="A27802" s="1">
        <v>42875.305555555555</v>
      </c>
      <c r="B27802" s="2">
        <v>-38.547308161670905</v>
      </c>
    </row>
    <row r="27803" spans="1:2" x14ac:dyDescent="0.25">
      <c r="A27803" s="1">
        <v>42875.306250000001</v>
      </c>
      <c r="B27803" s="2">
        <v>-31.982080641206025</v>
      </c>
    </row>
    <row r="27804" spans="1:2" x14ac:dyDescent="0.25">
      <c r="A27804" s="1">
        <v>42875.306944444441</v>
      </c>
      <c r="B27804" s="2">
        <v>-47.650122617381079</v>
      </c>
    </row>
    <row r="27805" spans="1:2" x14ac:dyDescent="0.25">
      <c r="A27805" s="1">
        <v>42875.307638888888</v>
      </c>
      <c r="B27805" s="2">
        <v>-51.159222478297309</v>
      </c>
    </row>
    <row r="27806" spans="1:2" x14ac:dyDescent="0.25">
      <c r="A27806" s="1">
        <v>42875.308333333334</v>
      </c>
      <c r="B27806" s="2">
        <v>-41.851072445440998</v>
      </c>
    </row>
    <row r="27807" spans="1:2" x14ac:dyDescent="0.25">
      <c r="A27807" s="1">
        <v>42875.309027777781</v>
      </c>
      <c r="B27807" s="2">
        <v>-47.418067741468256</v>
      </c>
    </row>
    <row r="27808" spans="1:2" x14ac:dyDescent="0.25">
      <c r="A27808" s="1">
        <v>42875.30972222222</v>
      </c>
      <c r="B27808" s="2">
        <v>-45.43175565553247</v>
      </c>
    </row>
    <row r="27809" spans="1:2" x14ac:dyDescent="0.25">
      <c r="A27809" s="1">
        <v>42875.310416666667</v>
      </c>
      <c r="B27809" s="2">
        <v>-40.384519468258077</v>
      </c>
    </row>
    <row r="27810" spans="1:2" x14ac:dyDescent="0.25">
      <c r="A27810" s="1">
        <v>42875.311111111114</v>
      </c>
      <c r="B27810" s="2">
        <v>-86.699561355067033</v>
      </c>
    </row>
    <row r="27811" spans="1:2" x14ac:dyDescent="0.25">
      <c r="A27811" s="1">
        <v>42875.311805555553</v>
      </c>
      <c r="B27811" s="2">
        <v>-88.233221347009149</v>
      </c>
    </row>
    <row r="27812" spans="1:2" x14ac:dyDescent="0.25">
      <c r="A27812" s="1">
        <v>42875.3125</v>
      </c>
      <c r="B27812" s="2">
        <v>-78.152781480886432</v>
      </c>
    </row>
    <row r="27813" spans="1:2" x14ac:dyDescent="0.25">
      <c r="A27813" s="1">
        <v>42875.313194444447</v>
      </c>
      <c r="B27813" s="2">
        <v>-77.323998833381722</v>
      </c>
    </row>
    <row r="27814" spans="1:2" x14ac:dyDescent="0.25">
      <c r="A27814" s="1">
        <v>42875.313888888886</v>
      </c>
      <c r="B27814" s="2">
        <v>-80.789521201958024</v>
      </c>
    </row>
    <row r="27815" spans="1:2" x14ac:dyDescent="0.25">
      <c r="A27815" s="1">
        <v>42875.314583333333</v>
      </c>
      <c r="B27815" s="2">
        <v>-80.013369526731552</v>
      </c>
    </row>
    <row r="27816" spans="1:2" x14ac:dyDescent="0.25">
      <c r="A27816" s="1">
        <v>42875.31527777778</v>
      </c>
      <c r="B27816" s="2">
        <v>-81.465325372448817</v>
      </c>
    </row>
    <row r="27817" spans="1:2" x14ac:dyDescent="0.25">
      <c r="A27817" s="1">
        <v>42875.315972222219</v>
      </c>
      <c r="B27817" s="2">
        <v>-82.319848876813197</v>
      </c>
    </row>
    <row r="27818" spans="1:2" x14ac:dyDescent="0.25">
      <c r="A27818" s="1">
        <v>42875.316666666666</v>
      </c>
      <c r="B27818" s="2">
        <v>-97.357314217940441</v>
      </c>
    </row>
    <row r="27819" spans="1:2" x14ac:dyDescent="0.25">
      <c r="A27819" s="1">
        <v>42875.317361111112</v>
      </c>
      <c r="B27819" s="2">
        <v>-99.023183379669589</v>
      </c>
    </row>
    <row r="27820" spans="1:2" x14ac:dyDescent="0.25">
      <c r="A27820" s="1">
        <v>42875.318055555559</v>
      </c>
      <c r="B27820" s="2">
        <v>-94.285310357040728</v>
      </c>
    </row>
    <row r="27821" spans="1:2" x14ac:dyDescent="0.25">
      <c r="A27821" s="1">
        <v>42875.318749999999</v>
      </c>
      <c r="B27821" s="2">
        <v>-70.336044020671395</v>
      </c>
    </row>
    <row r="27822" spans="1:2" x14ac:dyDescent="0.25">
      <c r="A27822" s="1">
        <v>42875.319444444445</v>
      </c>
      <c r="B27822" s="2">
        <v>-60.915656721506579</v>
      </c>
    </row>
    <row r="27823" spans="1:2" x14ac:dyDescent="0.25">
      <c r="A27823" s="1">
        <v>42875.320138888892</v>
      </c>
      <c r="B27823" s="2">
        <v>-46.036679474371098</v>
      </c>
    </row>
    <row r="27824" spans="1:2" x14ac:dyDescent="0.25">
      <c r="A27824" s="1">
        <v>42875.320833333331</v>
      </c>
      <c r="B27824" s="2">
        <v>-25.675506222578406</v>
      </c>
    </row>
    <row r="27825" spans="1:2" x14ac:dyDescent="0.25">
      <c r="A27825" s="1">
        <v>42875.321527777778</v>
      </c>
      <c r="B27825" s="2">
        <v>-15.794716067472473</v>
      </c>
    </row>
    <row r="27826" spans="1:2" x14ac:dyDescent="0.25">
      <c r="A27826" s="1">
        <v>42875.322222222225</v>
      </c>
      <c r="B27826" s="2">
        <v>-23.063436250887754</v>
      </c>
    </row>
    <row r="27827" spans="1:2" x14ac:dyDescent="0.25">
      <c r="A27827" s="1">
        <v>42875.322916666664</v>
      </c>
      <c r="B27827" s="2">
        <v>-19.99710672684208</v>
      </c>
    </row>
    <row r="27828" spans="1:2" x14ac:dyDescent="0.25">
      <c r="A27828" s="1">
        <v>42875.323611111111</v>
      </c>
      <c r="B27828" s="2">
        <v>-10.392844518997784</v>
      </c>
    </row>
    <row r="27829" spans="1:2" x14ac:dyDescent="0.25">
      <c r="A27829" s="1">
        <v>42875.324305555558</v>
      </c>
      <c r="B27829" s="2">
        <v>-12.570332972845062</v>
      </c>
    </row>
    <row r="27830" spans="1:2" x14ac:dyDescent="0.25">
      <c r="A27830" s="1">
        <v>42875.324999999997</v>
      </c>
      <c r="B27830" s="2">
        <v>-11.331592389463912</v>
      </c>
    </row>
    <row r="27831" spans="1:2" x14ac:dyDescent="0.25">
      <c r="A27831" s="1">
        <v>42875.325694444444</v>
      </c>
      <c r="B27831" s="2">
        <v>-11.60090156281561</v>
      </c>
    </row>
    <row r="27832" spans="1:2" x14ac:dyDescent="0.25">
      <c r="A27832" s="1">
        <v>42875.326388888891</v>
      </c>
      <c r="B27832" s="2">
        <v>-10.98185331473942</v>
      </c>
    </row>
    <row r="27833" spans="1:2" x14ac:dyDescent="0.25">
      <c r="A27833" s="1">
        <v>42875.32708333333</v>
      </c>
      <c r="B27833" s="2">
        <v>-23.652779834934822</v>
      </c>
    </row>
    <row r="27834" spans="1:2" x14ac:dyDescent="0.25">
      <c r="A27834" s="1">
        <v>42875.327777777777</v>
      </c>
      <c r="B27834" s="2">
        <v>-37.313910317297754</v>
      </c>
    </row>
    <row r="27835" spans="1:2" x14ac:dyDescent="0.25">
      <c r="A27835" s="1">
        <v>42875.328472222223</v>
      </c>
      <c r="B27835" s="2">
        <v>-39.698340129491406</v>
      </c>
    </row>
    <row r="27836" spans="1:2" x14ac:dyDescent="0.25">
      <c r="A27836" s="1">
        <v>42875.32916666667</v>
      </c>
      <c r="B27836" s="2">
        <v>-32.828085579244849</v>
      </c>
    </row>
    <row r="27837" spans="1:2" x14ac:dyDescent="0.25">
      <c r="A27837" s="1">
        <v>42875.329861111109</v>
      </c>
      <c r="B27837" s="2">
        <v>-34.264872046168115</v>
      </c>
    </row>
    <row r="27838" spans="1:2" x14ac:dyDescent="0.25">
      <c r="A27838" s="1">
        <v>42875.330555555556</v>
      </c>
      <c r="B27838" s="2">
        <v>-25.768193766202117</v>
      </c>
    </row>
    <row r="27839" spans="1:2" x14ac:dyDescent="0.25">
      <c r="A27839" s="1">
        <v>42875.331250000003</v>
      </c>
      <c r="B27839" s="2">
        <v>-23.967234132998662</v>
      </c>
    </row>
    <row r="27840" spans="1:2" x14ac:dyDescent="0.25">
      <c r="A27840" s="1">
        <v>42875.331944444442</v>
      </c>
      <c r="B27840" s="2">
        <v>-29.277166832087097</v>
      </c>
    </row>
    <row r="27841" spans="1:2" x14ac:dyDescent="0.25">
      <c r="A27841" s="1">
        <v>42875.332638888889</v>
      </c>
      <c r="B27841" s="2">
        <v>-21.957910981165089</v>
      </c>
    </row>
    <row r="27842" spans="1:2" x14ac:dyDescent="0.25">
      <c r="A27842" s="1">
        <v>42875.333333333336</v>
      </c>
      <c r="B27842" s="2">
        <v>7.5942687448385788</v>
      </c>
    </row>
    <row r="27843" spans="1:2" x14ac:dyDescent="0.25">
      <c r="A27843" s="1">
        <v>42875.334027777775</v>
      </c>
      <c r="B27843" s="2">
        <v>31.127463682852007</v>
      </c>
    </row>
    <row r="27844" spans="1:2" x14ac:dyDescent="0.25">
      <c r="A27844" s="1">
        <v>42875.334722222222</v>
      </c>
      <c r="B27844" s="2">
        <v>21.478341073828052</v>
      </c>
    </row>
    <row r="27845" spans="1:2" x14ac:dyDescent="0.25">
      <c r="A27845" s="1">
        <v>42875.335416666669</v>
      </c>
      <c r="B27845" s="2">
        <v>2.3034906823692531</v>
      </c>
    </row>
    <row r="27846" spans="1:2" x14ac:dyDescent="0.25">
      <c r="A27846" s="1">
        <v>42875.336111111108</v>
      </c>
      <c r="B27846" s="2">
        <v>-6.3476029826910239</v>
      </c>
    </row>
    <row r="27847" spans="1:2" x14ac:dyDescent="0.25">
      <c r="A27847" s="1">
        <v>42875.336805555555</v>
      </c>
      <c r="B27847" s="2">
        <v>3.7846751176034257</v>
      </c>
    </row>
    <row r="27848" spans="1:2" x14ac:dyDescent="0.25">
      <c r="A27848" s="1">
        <v>42875.337500000001</v>
      </c>
      <c r="B27848" s="2">
        <v>6.7419930633972402</v>
      </c>
    </row>
    <row r="27849" spans="1:2" x14ac:dyDescent="0.25">
      <c r="A27849" s="1">
        <v>42875.338194444441</v>
      </c>
      <c r="B27849" s="2">
        <v>-13.431371033230485</v>
      </c>
    </row>
    <row r="27850" spans="1:2" x14ac:dyDescent="0.25">
      <c r="A27850" s="1">
        <v>42875.338888888888</v>
      </c>
      <c r="B27850" s="2">
        <v>-0.1586604996487343</v>
      </c>
    </row>
    <row r="27851" spans="1:2" x14ac:dyDescent="0.25">
      <c r="A27851" s="1">
        <v>42875.339583333334</v>
      </c>
      <c r="B27851" s="2">
        <v>-2.6076847263767076</v>
      </c>
    </row>
    <row r="27852" spans="1:2" x14ac:dyDescent="0.25">
      <c r="A27852" s="1">
        <v>42875.340277777781</v>
      </c>
      <c r="B27852" s="2">
        <v>-23.791238059982426</v>
      </c>
    </row>
    <row r="27853" spans="1:2" x14ac:dyDescent="0.25">
      <c r="A27853" s="1">
        <v>42875.34097222222</v>
      </c>
      <c r="B27853" s="2">
        <v>-30.773361871368252</v>
      </c>
    </row>
    <row r="27854" spans="1:2" x14ac:dyDescent="0.25">
      <c r="A27854" s="1">
        <v>42875.341666666667</v>
      </c>
      <c r="B27854" s="2">
        <v>-51.04831296071643</v>
      </c>
    </row>
    <row r="27855" spans="1:2" x14ac:dyDescent="0.25">
      <c r="A27855" s="1">
        <v>42875.342361111114</v>
      </c>
      <c r="B27855" s="2">
        <v>-41.536086635099494</v>
      </c>
    </row>
    <row r="27856" spans="1:2" x14ac:dyDescent="0.25">
      <c r="A27856" s="1">
        <v>42875.343055555553</v>
      </c>
      <c r="B27856" s="2">
        <v>-21.031861000624485</v>
      </c>
    </row>
    <row r="27857" spans="1:2" x14ac:dyDescent="0.25">
      <c r="A27857" s="1">
        <v>42875.34375</v>
      </c>
      <c r="B27857" s="2">
        <v>8.1978917128833313</v>
      </c>
    </row>
    <row r="27858" spans="1:2" x14ac:dyDescent="0.25">
      <c r="A27858" s="1">
        <v>42875.344444444447</v>
      </c>
      <c r="B27858" s="2">
        <v>11.810607800805398</v>
      </c>
    </row>
    <row r="27859" spans="1:2" x14ac:dyDescent="0.25">
      <c r="A27859" s="1">
        <v>42875.345138888886</v>
      </c>
      <c r="B27859" s="2">
        <v>27.292910985234389</v>
      </c>
    </row>
    <row r="27860" spans="1:2" x14ac:dyDescent="0.25">
      <c r="A27860" s="1">
        <v>42875.345833333333</v>
      </c>
      <c r="B27860" s="2">
        <v>39.732729259650419</v>
      </c>
    </row>
    <row r="27861" spans="1:2" x14ac:dyDescent="0.25">
      <c r="A27861" s="1">
        <v>42875.34652777778</v>
      </c>
      <c r="B27861" s="2">
        <v>28.312351744921763</v>
      </c>
    </row>
    <row r="27862" spans="1:2" x14ac:dyDescent="0.25">
      <c r="A27862" s="1">
        <v>42875.347222222219</v>
      </c>
      <c r="B27862" s="2">
        <v>20.803443176147994</v>
      </c>
    </row>
    <row r="27863" spans="1:2" x14ac:dyDescent="0.25">
      <c r="A27863" s="1">
        <v>42875.347916666666</v>
      </c>
      <c r="B27863" s="2">
        <v>13.953220564645017</v>
      </c>
    </row>
    <row r="27864" spans="1:2" x14ac:dyDescent="0.25">
      <c r="A27864" s="1">
        <v>42875.348611111112</v>
      </c>
      <c r="B27864" s="2">
        <v>-5.9057613277012324</v>
      </c>
    </row>
    <row r="27865" spans="1:2" x14ac:dyDescent="0.25">
      <c r="A27865" s="1">
        <v>42875.349305555559</v>
      </c>
      <c r="B27865" s="2">
        <v>-17.688426022796193</v>
      </c>
    </row>
    <row r="27866" spans="1:2" x14ac:dyDescent="0.25">
      <c r="A27866" s="1">
        <v>42875.35</v>
      </c>
      <c r="B27866" s="2">
        <v>-5.0711361165522248</v>
      </c>
    </row>
    <row r="27867" spans="1:2" x14ac:dyDescent="0.25">
      <c r="A27867" s="1">
        <v>42875.350694444445</v>
      </c>
      <c r="B27867" s="2">
        <v>-26.59245751305134</v>
      </c>
    </row>
    <row r="27868" spans="1:2" x14ac:dyDescent="0.25">
      <c r="A27868" s="1">
        <v>42875.351388888892</v>
      </c>
      <c r="B27868" s="2">
        <v>-5.2831367257807873</v>
      </c>
    </row>
    <row r="27869" spans="1:2" x14ac:dyDescent="0.25">
      <c r="A27869" s="1">
        <v>42875.352083333331</v>
      </c>
      <c r="B27869" s="2">
        <v>-5.1697554509621115</v>
      </c>
    </row>
    <row r="27870" spans="1:2" x14ac:dyDescent="0.25">
      <c r="A27870" s="1">
        <v>42875.352777777778</v>
      </c>
      <c r="B27870" s="2">
        <v>5.7555967151808245</v>
      </c>
    </row>
    <row r="27871" spans="1:2" x14ac:dyDescent="0.25">
      <c r="A27871" s="1">
        <v>42875.353472222225</v>
      </c>
      <c r="B27871" s="2">
        <v>9.6153135259402909</v>
      </c>
    </row>
    <row r="27872" spans="1:2" x14ac:dyDescent="0.25">
      <c r="A27872" s="1">
        <v>42875.354166666664</v>
      </c>
      <c r="B27872" s="2">
        <v>1.9376800644754744</v>
      </c>
    </row>
    <row r="27873" spans="1:2" x14ac:dyDescent="0.25">
      <c r="A27873" s="1">
        <v>42875.354861111111</v>
      </c>
      <c r="B27873" s="2">
        <v>11.250609531825951</v>
      </c>
    </row>
    <row r="27874" spans="1:2" x14ac:dyDescent="0.25">
      <c r="A27874" s="1">
        <v>42875.355555555558</v>
      </c>
      <c r="B27874" s="2">
        <v>17.236781821830665</v>
      </c>
    </row>
    <row r="27875" spans="1:2" x14ac:dyDescent="0.25">
      <c r="A27875" s="1">
        <v>42875.356249999997</v>
      </c>
      <c r="B27875" s="2">
        <v>18.922236409826048</v>
      </c>
    </row>
    <row r="27876" spans="1:2" x14ac:dyDescent="0.25">
      <c r="A27876" s="1">
        <v>42875.356944444444</v>
      </c>
      <c r="B27876" s="2">
        <v>26.408034802673502</v>
      </c>
    </row>
    <row r="27877" spans="1:2" x14ac:dyDescent="0.25">
      <c r="A27877" s="1">
        <v>42875.357638888891</v>
      </c>
      <c r="B27877" s="2">
        <v>20.383599957789798</v>
      </c>
    </row>
    <row r="27878" spans="1:2" x14ac:dyDescent="0.25">
      <c r="A27878" s="1">
        <v>42875.35833333333</v>
      </c>
      <c r="B27878" s="2">
        <v>22.551257875221683</v>
      </c>
    </row>
    <row r="27879" spans="1:2" x14ac:dyDescent="0.25">
      <c r="A27879" s="1">
        <v>42875.359027777777</v>
      </c>
      <c r="B27879" s="2">
        <v>19.140270862824401</v>
      </c>
    </row>
    <row r="27880" spans="1:2" x14ac:dyDescent="0.25">
      <c r="A27880" s="1">
        <v>42875.359722222223</v>
      </c>
      <c r="B27880" s="2">
        <v>12.975312705592176</v>
      </c>
    </row>
    <row r="27881" spans="1:2" x14ac:dyDescent="0.25">
      <c r="A27881" s="1">
        <v>42875.36041666667</v>
      </c>
      <c r="B27881" s="2">
        <v>5.4718968590876704</v>
      </c>
    </row>
    <row r="27882" spans="1:2" x14ac:dyDescent="0.25">
      <c r="A27882" s="1">
        <v>42875.361111111109</v>
      </c>
      <c r="B27882" s="2">
        <v>7.5685461463096237E-2</v>
      </c>
    </row>
    <row r="27883" spans="1:2" x14ac:dyDescent="0.25">
      <c r="A27883" s="1">
        <v>42875.361805555556</v>
      </c>
      <c r="B27883" s="2">
        <v>7.34425140855019</v>
      </c>
    </row>
    <row r="27884" spans="1:2" x14ac:dyDescent="0.25">
      <c r="A27884" s="1">
        <v>42875.362500000003</v>
      </c>
      <c r="B27884" s="2">
        <v>14.050146174192196</v>
      </c>
    </row>
    <row r="27885" spans="1:2" x14ac:dyDescent="0.25">
      <c r="A27885" s="1">
        <v>42875.363194444442</v>
      </c>
      <c r="B27885" s="2">
        <v>11.651315752676844</v>
      </c>
    </row>
    <row r="27886" spans="1:2" x14ac:dyDescent="0.25">
      <c r="A27886" s="1">
        <v>42875.363888888889</v>
      </c>
      <c r="B27886" s="2">
        <v>21.517954025651367</v>
      </c>
    </row>
    <row r="27887" spans="1:2" x14ac:dyDescent="0.25">
      <c r="A27887" s="1">
        <v>42875.364583333336</v>
      </c>
      <c r="B27887" s="2">
        <v>34.723837774191146</v>
      </c>
    </row>
    <row r="27888" spans="1:2" x14ac:dyDescent="0.25">
      <c r="A27888" s="1">
        <v>42875.365277777775</v>
      </c>
      <c r="B27888" s="2">
        <v>34.331679461881869</v>
      </c>
    </row>
    <row r="27889" spans="1:2" x14ac:dyDescent="0.25">
      <c r="A27889" s="1">
        <v>42875.365972222222</v>
      </c>
      <c r="B27889" s="2">
        <v>41.936802669474368</v>
      </c>
    </row>
    <row r="27890" spans="1:2" x14ac:dyDescent="0.25">
      <c r="A27890" s="1">
        <v>42875.366666666669</v>
      </c>
      <c r="B27890" s="2">
        <v>44.359665269095665</v>
      </c>
    </row>
    <row r="27891" spans="1:2" x14ac:dyDescent="0.25">
      <c r="A27891" s="1">
        <v>42875.367361111108</v>
      </c>
      <c r="B27891" s="2">
        <v>45.868239264269747</v>
      </c>
    </row>
    <row r="27892" spans="1:2" x14ac:dyDescent="0.25">
      <c r="A27892" s="1">
        <v>42875.368055555555</v>
      </c>
      <c r="B27892" s="2">
        <v>46.294575670823299</v>
      </c>
    </row>
    <row r="27893" spans="1:2" x14ac:dyDescent="0.25">
      <c r="A27893" s="1">
        <v>42875.368750000001</v>
      </c>
      <c r="B27893" s="2">
        <v>38.942221901830152</v>
      </c>
    </row>
    <row r="27894" spans="1:2" x14ac:dyDescent="0.25">
      <c r="A27894" s="1">
        <v>42875.369444444441</v>
      </c>
      <c r="B27894" s="2">
        <v>33.134947301957681</v>
      </c>
    </row>
    <row r="27895" spans="1:2" x14ac:dyDescent="0.25">
      <c r="A27895" s="1">
        <v>42875.370138888888</v>
      </c>
      <c r="B27895" s="2">
        <v>31.181925810452473</v>
      </c>
    </row>
    <row r="27896" spans="1:2" x14ac:dyDescent="0.25">
      <c r="A27896" s="1">
        <v>42875.370833333334</v>
      </c>
      <c r="B27896" s="2">
        <v>30.969011163296333</v>
      </c>
    </row>
    <row r="27897" spans="1:2" x14ac:dyDescent="0.25">
      <c r="A27897" s="1">
        <v>42875.371527777781</v>
      </c>
      <c r="B27897" s="2">
        <v>27.341977006992479</v>
      </c>
    </row>
    <row r="27898" spans="1:2" x14ac:dyDescent="0.25">
      <c r="A27898" s="1">
        <v>42875.37222222222</v>
      </c>
      <c r="B27898" s="2">
        <v>18.023393570648718</v>
      </c>
    </row>
    <row r="27899" spans="1:2" x14ac:dyDescent="0.25">
      <c r="A27899" s="1">
        <v>42875.372916666667</v>
      </c>
      <c r="B27899" s="2">
        <v>21.936177656585155</v>
      </c>
    </row>
    <row r="27900" spans="1:2" x14ac:dyDescent="0.25">
      <c r="A27900" s="1">
        <v>42875.373611111114</v>
      </c>
      <c r="B27900" s="2">
        <v>30.375248963671037</v>
      </c>
    </row>
    <row r="27901" spans="1:2" x14ac:dyDescent="0.25">
      <c r="A27901" s="1">
        <v>42875.374305555553</v>
      </c>
      <c r="B27901" s="2">
        <v>48.618960067338776</v>
      </c>
    </row>
    <row r="27902" spans="1:2" x14ac:dyDescent="0.25">
      <c r="A27902" s="1">
        <v>42875.375</v>
      </c>
      <c r="B27902" s="2">
        <v>42.058874667156488</v>
      </c>
    </row>
    <row r="27903" spans="1:2" x14ac:dyDescent="0.25">
      <c r="A27903" s="1">
        <v>42875.375694444447</v>
      </c>
      <c r="B27903" s="2">
        <v>42.798953896015881</v>
      </c>
    </row>
    <row r="27904" spans="1:2" x14ac:dyDescent="0.25">
      <c r="A27904" s="1">
        <v>42875.376388888886</v>
      </c>
      <c r="B27904" s="2">
        <v>51.588364737265508</v>
      </c>
    </row>
    <row r="27905" spans="1:2" x14ac:dyDescent="0.25">
      <c r="A27905" s="1">
        <v>42875.377083333333</v>
      </c>
      <c r="B27905" s="2">
        <v>47.392572505032874</v>
      </c>
    </row>
    <row r="27906" spans="1:2" x14ac:dyDescent="0.25">
      <c r="A27906" s="1">
        <v>42875.37777777778</v>
      </c>
      <c r="B27906" s="2">
        <v>61.553295558696846</v>
      </c>
    </row>
    <row r="27907" spans="1:2" x14ac:dyDescent="0.25">
      <c r="A27907" s="1">
        <v>42875.378472222219</v>
      </c>
      <c r="B27907" s="2">
        <v>67.928295571019405</v>
      </c>
    </row>
    <row r="27908" spans="1:2" x14ac:dyDescent="0.25">
      <c r="A27908" s="1">
        <v>42875.379166666666</v>
      </c>
      <c r="B27908" s="2">
        <v>77.660338195372603</v>
      </c>
    </row>
    <row r="27909" spans="1:2" x14ac:dyDescent="0.25">
      <c r="A27909" s="1">
        <v>42875.379861111112</v>
      </c>
      <c r="B27909" s="2">
        <v>70.993361881330685</v>
      </c>
    </row>
    <row r="27910" spans="1:2" x14ac:dyDescent="0.25">
      <c r="A27910" s="1">
        <v>42875.380555555559</v>
      </c>
      <c r="B27910" s="2">
        <v>74.82492424807279</v>
      </c>
    </row>
    <row r="27911" spans="1:2" x14ac:dyDescent="0.25">
      <c r="A27911" s="1">
        <v>42875.381249999999</v>
      </c>
      <c r="B27911" s="2">
        <v>69.217299804723979</v>
      </c>
    </row>
    <row r="27912" spans="1:2" x14ac:dyDescent="0.25">
      <c r="A27912" s="1">
        <v>42875.381944444445</v>
      </c>
      <c r="B27912" s="2">
        <v>55.05457497749012</v>
      </c>
    </row>
    <row r="27913" spans="1:2" x14ac:dyDescent="0.25">
      <c r="A27913" s="1">
        <v>42875.382638888892</v>
      </c>
      <c r="B27913" s="2">
        <v>42.907799796214867</v>
      </c>
    </row>
    <row r="27914" spans="1:2" x14ac:dyDescent="0.25">
      <c r="A27914" s="1">
        <v>42875.383333333331</v>
      </c>
      <c r="B27914" s="2">
        <v>26.850514278452223</v>
      </c>
    </row>
    <row r="27915" spans="1:2" x14ac:dyDescent="0.25">
      <c r="A27915" s="1">
        <v>42875.384027777778</v>
      </c>
      <c r="B27915" s="2">
        <v>22.457177261535737</v>
      </c>
    </row>
    <row r="27916" spans="1:2" x14ac:dyDescent="0.25">
      <c r="A27916" s="1">
        <v>42875.384722222225</v>
      </c>
      <c r="B27916" s="2">
        <v>17.721742791783374</v>
      </c>
    </row>
    <row r="27917" spans="1:2" x14ac:dyDescent="0.25">
      <c r="A27917" s="1">
        <v>42875.385416666664</v>
      </c>
      <c r="B27917" s="2">
        <v>22.76631193159119</v>
      </c>
    </row>
    <row r="27918" spans="1:2" x14ac:dyDescent="0.25">
      <c r="A27918" s="1">
        <v>42875.386111111111</v>
      </c>
      <c r="B27918" s="2">
        <v>13.793838058516849</v>
      </c>
    </row>
    <row r="27919" spans="1:2" x14ac:dyDescent="0.25">
      <c r="A27919" s="1">
        <v>42875.386805555558</v>
      </c>
      <c r="B27919" s="2">
        <v>2.6851076349654854</v>
      </c>
    </row>
    <row r="27920" spans="1:2" x14ac:dyDescent="0.25">
      <c r="A27920" s="1">
        <v>42875.387499999997</v>
      </c>
      <c r="B27920" s="2">
        <v>7.9656465801274559</v>
      </c>
    </row>
    <row r="27921" spans="1:2" x14ac:dyDescent="0.25">
      <c r="A27921" s="1">
        <v>42875.388194444444</v>
      </c>
      <c r="B27921" s="2">
        <v>11.425175958250959</v>
      </c>
    </row>
    <row r="27922" spans="1:2" x14ac:dyDescent="0.25">
      <c r="A27922" s="1">
        <v>42875.388888888891</v>
      </c>
      <c r="B27922" s="2">
        <v>8.6236767339597762</v>
      </c>
    </row>
    <row r="27923" spans="1:2" x14ac:dyDescent="0.25">
      <c r="A27923" s="1">
        <v>42875.38958333333</v>
      </c>
      <c r="B27923" s="2">
        <v>26.408601479778977</v>
      </c>
    </row>
    <row r="27924" spans="1:2" x14ac:dyDescent="0.25">
      <c r="A27924" s="1">
        <v>42875.390277777777</v>
      </c>
      <c r="B27924" s="2">
        <v>29.905061173639844</v>
      </c>
    </row>
    <row r="27925" spans="1:2" x14ac:dyDescent="0.25">
      <c r="A27925" s="1">
        <v>42875.390972222223</v>
      </c>
      <c r="B27925" s="2">
        <v>30.896434770362976</v>
      </c>
    </row>
    <row r="27926" spans="1:2" x14ac:dyDescent="0.25">
      <c r="A27926" s="1">
        <v>42875.39166666667</v>
      </c>
      <c r="B27926" s="2">
        <v>28.359202150129324</v>
      </c>
    </row>
    <row r="27927" spans="1:2" x14ac:dyDescent="0.25">
      <c r="A27927" s="1">
        <v>42875.392361111109</v>
      </c>
      <c r="B27927" s="2">
        <v>31.959807612484536</v>
      </c>
    </row>
    <row r="27928" spans="1:2" x14ac:dyDescent="0.25">
      <c r="A27928" s="1">
        <v>42875.393055555556</v>
      </c>
      <c r="B27928" s="2">
        <v>47.632450119937616</v>
      </c>
    </row>
    <row r="27929" spans="1:2" x14ac:dyDescent="0.25">
      <c r="A27929" s="1">
        <v>42875.393750000003</v>
      </c>
      <c r="B27929" s="2">
        <v>58.032789033523294</v>
      </c>
    </row>
    <row r="27930" spans="1:2" x14ac:dyDescent="0.25">
      <c r="A27930" s="1">
        <v>42875.394444444442</v>
      </c>
      <c r="B27930" s="2">
        <v>53.574051260034324</v>
      </c>
    </row>
    <row r="27931" spans="1:2" x14ac:dyDescent="0.25">
      <c r="A27931" s="1">
        <v>42875.395138888889</v>
      </c>
      <c r="B27931" s="2">
        <v>42.187758749861679</v>
      </c>
    </row>
    <row r="27932" spans="1:2" x14ac:dyDescent="0.25">
      <c r="A27932" s="1">
        <v>42875.395833333336</v>
      </c>
      <c r="B27932" s="2">
        <v>34.835827189044601</v>
      </c>
    </row>
    <row r="27933" spans="1:2" x14ac:dyDescent="0.25">
      <c r="A27933" s="1">
        <v>42875.396527777775</v>
      </c>
      <c r="B27933" s="2">
        <v>17.795339968748159</v>
      </c>
    </row>
    <row r="27934" spans="1:2" x14ac:dyDescent="0.25">
      <c r="A27934" s="1">
        <v>42875.397222222222</v>
      </c>
      <c r="B27934" s="2">
        <v>11.450986220660464</v>
      </c>
    </row>
    <row r="27935" spans="1:2" x14ac:dyDescent="0.25">
      <c r="A27935" s="1">
        <v>42875.397916666669</v>
      </c>
      <c r="B27935" s="2">
        <v>15.360322895783854</v>
      </c>
    </row>
    <row r="27936" spans="1:2" x14ac:dyDescent="0.25">
      <c r="A27936" s="1">
        <v>42875.398611111108</v>
      </c>
      <c r="B27936" s="2">
        <v>26.281497229171023</v>
      </c>
    </row>
    <row r="27937" spans="1:2" x14ac:dyDescent="0.25">
      <c r="A27937" s="1">
        <v>42875.399305555555</v>
      </c>
      <c r="B27937" s="2">
        <v>26.162165789931898</v>
      </c>
    </row>
    <row r="27938" spans="1:2" x14ac:dyDescent="0.25">
      <c r="A27938" s="1">
        <v>42875.4</v>
      </c>
      <c r="B27938" s="2">
        <v>36.162800108815524</v>
      </c>
    </row>
    <row r="27939" spans="1:2" x14ac:dyDescent="0.25">
      <c r="A27939" s="1">
        <v>42875.400694444441</v>
      </c>
      <c r="B27939" s="2">
        <v>38.211740719366937</v>
      </c>
    </row>
    <row r="27940" spans="1:2" x14ac:dyDescent="0.25">
      <c r="A27940" s="1">
        <v>42875.401388888888</v>
      </c>
      <c r="B27940" s="2">
        <v>27.705606461332838</v>
      </c>
    </row>
    <row r="27941" spans="1:2" x14ac:dyDescent="0.25">
      <c r="A27941" s="1">
        <v>42875.402083333334</v>
      </c>
      <c r="B27941" s="2">
        <v>19.153720317381278</v>
      </c>
    </row>
    <row r="27942" spans="1:2" x14ac:dyDescent="0.25">
      <c r="A27942" s="1">
        <v>42875.402777777781</v>
      </c>
      <c r="B27942" s="2">
        <v>14.003429741743215</v>
      </c>
    </row>
    <row r="27943" spans="1:2" x14ac:dyDescent="0.25">
      <c r="A27943" s="1">
        <v>42875.40347222222</v>
      </c>
      <c r="B27943" s="2">
        <v>-3.3324605622168746</v>
      </c>
    </row>
    <row r="27944" spans="1:2" x14ac:dyDescent="0.25">
      <c r="A27944" s="1">
        <v>42875.404166666667</v>
      </c>
      <c r="B27944" s="2">
        <v>0.32464843194078036</v>
      </c>
    </row>
    <row r="27945" spans="1:2" x14ac:dyDescent="0.25">
      <c r="A27945" s="1">
        <v>42875.404861111114</v>
      </c>
      <c r="B27945" s="2">
        <v>-9.6028132254131684</v>
      </c>
    </row>
    <row r="27946" spans="1:2" x14ac:dyDescent="0.25">
      <c r="A27946" s="1">
        <v>42875.405555555553</v>
      </c>
      <c r="B27946" s="2">
        <v>-6.8981505840078174</v>
      </c>
    </row>
    <row r="27947" spans="1:2" x14ac:dyDescent="0.25">
      <c r="A27947" s="1">
        <v>42875.40625</v>
      </c>
      <c r="B27947" s="2">
        <v>-10.953756393589963</v>
      </c>
    </row>
    <row r="27948" spans="1:2" x14ac:dyDescent="0.25">
      <c r="A27948" s="1">
        <v>42875.406944444447</v>
      </c>
      <c r="B27948" s="2">
        <v>-9.7172047234285852</v>
      </c>
    </row>
    <row r="27949" spans="1:2" x14ac:dyDescent="0.25">
      <c r="A27949" s="1">
        <v>42875.407638888886</v>
      </c>
      <c r="B27949" s="2">
        <v>-18.931814563780549</v>
      </c>
    </row>
    <row r="27950" spans="1:2" x14ac:dyDescent="0.25">
      <c r="A27950" s="1">
        <v>42875.408333333333</v>
      </c>
      <c r="B27950" s="2">
        <v>-8.6859612208500039</v>
      </c>
    </row>
    <row r="27951" spans="1:2" x14ac:dyDescent="0.25">
      <c r="A27951" s="1">
        <v>42875.40902777778</v>
      </c>
      <c r="B27951" s="2">
        <v>3.7745405472853841</v>
      </c>
    </row>
    <row r="27952" spans="1:2" x14ac:dyDescent="0.25">
      <c r="A27952" s="1">
        <v>42875.409722222219</v>
      </c>
      <c r="B27952" s="2">
        <v>-1.0259218824076621</v>
      </c>
    </row>
    <row r="27953" spans="1:2" x14ac:dyDescent="0.25">
      <c r="A27953" s="1">
        <v>42875.410416666666</v>
      </c>
      <c r="B27953" s="2">
        <v>-10.03065092651644</v>
      </c>
    </row>
    <row r="27954" spans="1:2" x14ac:dyDescent="0.25">
      <c r="A27954" s="1">
        <v>42875.411111111112</v>
      </c>
      <c r="B27954" s="2">
        <v>-10.072417315178367</v>
      </c>
    </row>
    <row r="27955" spans="1:2" x14ac:dyDescent="0.25">
      <c r="A27955" s="1">
        <v>42875.411805555559</v>
      </c>
      <c r="B27955" s="2">
        <v>-14.357410328043382</v>
      </c>
    </row>
    <row r="27956" spans="1:2" x14ac:dyDescent="0.25">
      <c r="A27956" s="1">
        <v>42875.412499999999</v>
      </c>
      <c r="B27956" s="2">
        <v>-8.0135965472737247</v>
      </c>
    </row>
    <row r="27957" spans="1:2" x14ac:dyDescent="0.25">
      <c r="A27957" s="1">
        <v>42875.413194444445</v>
      </c>
      <c r="B27957" s="2">
        <v>-14.034003370605449</v>
      </c>
    </row>
    <row r="27958" spans="1:2" x14ac:dyDescent="0.25">
      <c r="A27958" s="1">
        <v>42875.413888888892</v>
      </c>
      <c r="B27958" s="2">
        <v>-25.416225933326739</v>
      </c>
    </row>
    <row r="27959" spans="1:2" x14ac:dyDescent="0.25">
      <c r="A27959" s="1">
        <v>42875.414583333331</v>
      </c>
      <c r="B27959" s="2">
        <v>-34.085033749587211</v>
      </c>
    </row>
    <row r="27960" spans="1:2" x14ac:dyDescent="0.25">
      <c r="A27960" s="1">
        <v>42875.415277777778</v>
      </c>
      <c r="B27960" s="2">
        <v>-32.068622700867373</v>
      </c>
    </row>
    <row r="27961" spans="1:2" x14ac:dyDescent="0.25">
      <c r="A27961" s="1">
        <v>42875.415972222225</v>
      </c>
      <c r="B27961" s="2">
        <v>-30.811379198758125</v>
      </c>
    </row>
    <row r="27962" spans="1:2" x14ac:dyDescent="0.25">
      <c r="A27962" s="1">
        <v>42875.416666666664</v>
      </c>
      <c r="B27962" s="2">
        <v>-36.450893700274172</v>
      </c>
    </row>
    <row r="27963" spans="1:2" x14ac:dyDescent="0.25">
      <c r="A27963" s="1">
        <v>42875.417361111111</v>
      </c>
      <c r="B27963" s="2">
        <v>-39.981279258788952</v>
      </c>
    </row>
    <row r="27964" spans="1:2" x14ac:dyDescent="0.25">
      <c r="A27964" s="1">
        <v>42875.418055555558</v>
      </c>
      <c r="B27964" s="2">
        <v>-27.151545651835235</v>
      </c>
    </row>
    <row r="27965" spans="1:2" x14ac:dyDescent="0.25">
      <c r="A27965" s="1">
        <v>42875.418749999997</v>
      </c>
      <c r="B27965" s="2">
        <v>-22.493812578726406</v>
      </c>
    </row>
    <row r="27966" spans="1:2" x14ac:dyDescent="0.25">
      <c r="A27966" s="1">
        <v>42875.419444444444</v>
      </c>
      <c r="B27966" s="2">
        <v>-18.301464281143126</v>
      </c>
    </row>
    <row r="27967" spans="1:2" x14ac:dyDescent="0.25">
      <c r="A27967" s="1">
        <v>42875.420138888891</v>
      </c>
      <c r="B27967" s="2">
        <v>-11.448362581488619</v>
      </c>
    </row>
    <row r="27968" spans="1:2" x14ac:dyDescent="0.25">
      <c r="A27968" s="1">
        <v>42875.42083333333</v>
      </c>
      <c r="B27968" s="2">
        <v>-6.9698333528935716</v>
      </c>
    </row>
    <row r="27969" spans="1:2" x14ac:dyDescent="0.25">
      <c r="A27969" s="1">
        <v>42875.421527777777</v>
      </c>
      <c r="B27969" s="2">
        <v>-7.5061767655885587</v>
      </c>
    </row>
    <row r="27970" spans="1:2" x14ac:dyDescent="0.25">
      <c r="A27970" s="1">
        <v>42875.422222222223</v>
      </c>
      <c r="B27970" s="2">
        <v>-27.313056820164395</v>
      </c>
    </row>
    <row r="27971" spans="1:2" x14ac:dyDescent="0.25">
      <c r="A27971" s="1">
        <v>42875.42291666667</v>
      </c>
      <c r="B27971" s="2">
        <v>-57.296830855054822</v>
      </c>
    </row>
    <row r="27972" spans="1:2" x14ac:dyDescent="0.25">
      <c r="A27972" s="1">
        <v>42875.423611111109</v>
      </c>
      <c r="B27972" s="2">
        <v>-82.348424479743699</v>
      </c>
    </row>
    <row r="27973" spans="1:2" x14ac:dyDescent="0.25">
      <c r="A27973" s="1">
        <v>42875.424305555556</v>
      </c>
      <c r="B27973" s="2">
        <v>-93.004171913315076</v>
      </c>
    </row>
    <row r="27974" spans="1:2" x14ac:dyDescent="0.25">
      <c r="A27974" s="1">
        <v>42875.425000000003</v>
      </c>
      <c r="B27974" s="2">
        <v>-105.41700755009855</v>
      </c>
    </row>
    <row r="27975" spans="1:2" x14ac:dyDescent="0.25">
      <c r="A27975" s="1">
        <v>42875.425694444442</v>
      </c>
      <c r="B27975" s="2">
        <v>-109.71976028456702</v>
      </c>
    </row>
    <row r="27976" spans="1:2" x14ac:dyDescent="0.25">
      <c r="A27976" s="1">
        <v>42875.426388888889</v>
      </c>
      <c r="B27976" s="2">
        <v>-110.26099866782702</v>
      </c>
    </row>
    <row r="27977" spans="1:2" x14ac:dyDescent="0.25">
      <c r="A27977" s="1">
        <v>42875.427083333336</v>
      </c>
      <c r="B27977" s="2">
        <v>-110.00618209173942</v>
      </c>
    </row>
    <row r="27978" spans="1:2" x14ac:dyDescent="0.25">
      <c r="A27978" s="1">
        <v>42875.427777777775</v>
      </c>
      <c r="B27978" s="2">
        <v>-116.95716462669273</v>
      </c>
    </row>
    <row r="27979" spans="1:2" x14ac:dyDescent="0.25">
      <c r="A27979" s="1">
        <v>42875.428472222222</v>
      </c>
      <c r="B27979" s="2">
        <v>-115.24533474724157</v>
      </c>
    </row>
    <row r="27980" spans="1:2" x14ac:dyDescent="0.25">
      <c r="A27980" s="1">
        <v>42875.429166666669</v>
      </c>
      <c r="B27980" s="2">
        <v>-117.93232845870467</v>
      </c>
    </row>
    <row r="27981" spans="1:2" x14ac:dyDescent="0.25">
      <c r="A27981" s="1">
        <v>42875.429861111108</v>
      </c>
      <c r="B27981" s="2">
        <v>-115.44107993768218</v>
      </c>
    </row>
    <row r="27982" spans="1:2" x14ac:dyDescent="0.25">
      <c r="A27982" s="1">
        <v>42875.430555555555</v>
      </c>
      <c r="B27982" s="2">
        <v>-122.74490301525609</v>
      </c>
    </row>
    <row r="27983" spans="1:2" x14ac:dyDescent="0.25">
      <c r="A27983" s="1">
        <v>42875.431250000001</v>
      </c>
      <c r="B27983" s="2">
        <v>-136.85556068907803</v>
      </c>
    </row>
    <row r="27984" spans="1:2" x14ac:dyDescent="0.25">
      <c r="A27984" s="1">
        <v>42875.431944444441</v>
      </c>
      <c r="B27984" s="2">
        <v>-142.94050599269491</v>
      </c>
    </row>
    <row r="27985" spans="1:2" x14ac:dyDescent="0.25">
      <c r="A27985" s="1">
        <v>42875.432638888888</v>
      </c>
      <c r="B27985" s="2">
        <v>-147.38528253747305</v>
      </c>
    </row>
    <row r="27986" spans="1:2" x14ac:dyDescent="0.25">
      <c r="A27986" s="1">
        <v>42875.433333333334</v>
      </c>
      <c r="B27986" s="2">
        <v>-132.43917264379948</v>
      </c>
    </row>
    <row r="27987" spans="1:2" x14ac:dyDescent="0.25">
      <c r="A27987" s="1">
        <v>42875.434027777781</v>
      </c>
      <c r="B27987" s="2">
        <v>-116.99198912377275</v>
      </c>
    </row>
    <row r="27988" spans="1:2" x14ac:dyDescent="0.25">
      <c r="A27988" s="1">
        <v>42875.43472222222</v>
      </c>
      <c r="B27988" s="2">
        <v>-102.08189693830791</v>
      </c>
    </row>
    <row r="27989" spans="1:2" x14ac:dyDescent="0.25">
      <c r="A27989" s="1">
        <v>42875.435416666667</v>
      </c>
      <c r="B27989" s="2">
        <v>-98.227596945692014</v>
      </c>
    </row>
    <row r="27990" spans="1:2" x14ac:dyDescent="0.25">
      <c r="A27990" s="1">
        <v>42875.436111111114</v>
      </c>
      <c r="B27990" s="2">
        <v>-87.074256731736625</v>
      </c>
    </row>
    <row r="27991" spans="1:2" x14ac:dyDescent="0.25">
      <c r="A27991" s="1">
        <v>42875.436805555553</v>
      </c>
      <c r="B27991" s="2">
        <v>-84.224197228353788</v>
      </c>
    </row>
    <row r="27992" spans="1:2" x14ac:dyDescent="0.25">
      <c r="A27992" s="1">
        <v>42875.4375</v>
      </c>
      <c r="B27992" s="2">
        <v>-85.756017407082254</v>
      </c>
    </row>
    <row r="27993" spans="1:2" x14ac:dyDescent="0.25">
      <c r="A27993" s="1">
        <v>42875.438194444447</v>
      </c>
      <c r="B27993" s="2">
        <v>-101.86811255352222</v>
      </c>
    </row>
    <row r="27994" spans="1:2" x14ac:dyDescent="0.25">
      <c r="A27994" s="1">
        <v>42875.438888888886</v>
      </c>
      <c r="B27994" s="2">
        <v>-113.33341179044025</v>
      </c>
    </row>
    <row r="27995" spans="1:2" x14ac:dyDescent="0.25">
      <c r="A27995" s="1">
        <v>42875.439583333333</v>
      </c>
      <c r="B27995" s="2">
        <v>-123.86134565630734</v>
      </c>
    </row>
    <row r="27996" spans="1:2" x14ac:dyDescent="0.25">
      <c r="A27996" s="1">
        <v>42875.44027777778</v>
      </c>
      <c r="B27996" s="2">
        <v>-122.08315462781853</v>
      </c>
    </row>
    <row r="27997" spans="1:2" x14ac:dyDescent="0.25">
      <c r="A27997" s="1">
        <v>42875.440972222219</v>
      </c>
      <c r="B27997" s="2">
        <v>-137.73210321155688</v>
      </c>
    </row>
    <row r="27998" spans="1:2" x14ac:dyDescent="0.25">
      <c r="A27998" s="1">
        <v>42875.441666666666</v>
      </c>
      <c r="B27998" s="2">
        <v>-140.15339446772316</v>
      </c>
    </row>
    <row r="27999" spans="1:2" x14ac:dyDescent="0.25">
      <c r="A27999" s="1">
        <v>42875.442361111112</v>
      </c>
      <c r="B27999" s="2">
        <v>-140.28249880048097</v>
      </c>
    </row>
    <row r="28000" spans="1:2" x14ac:dyDescent="0.25">
      <c r="A28000" s="1">
        <v>42875.443055555559</v>
      </c>
      <c r="B28000" s="2">
        <v>-129.27900372620596</v>
      </c>
    </row>
    <row r="28001" spans="1:2" x14ac:dyDescent="0.25">
      <c r="A28001" s="1">
        <v>42875.443749999999</v>
      </c>
      <c r="B28001" s="2">
        <v>-130.77856890093923</v>
      </c>
    </row>
    <row r="28002" spans="1:2" x14ac:dyDescent="0.25">
      <c r="A28002" s="1">
        <v>42875.444444444445</v>
      </c>
      <c r="B28002" s="2">
        <v>-130.47927515954362</v>
      </c>
    </row>
    <row r="28003" spans="1:2" x14ac:dyDescent="0.25">
      <c r="A28003" s="1">
        <v>42875.445138888892</v>
      </c>
      <c r="B28003" s="2">
        <v>-133.57400916043747</v>
      </c>
    </row>
    <row r="28004" spans="1:2" x14ac:dyDescent="0.25">
      <c r="A28004" s="1">
        <v>42875.445833333331</v>
      </c>
      <c r="B28004" s="2">
        <v>-126.02829870558732</v>
      </c>
    </row>
    <row r="28005" spans="1:2" x14ac:dyDescent="0.25">
      <c r="A28005" s="1">
        <v>42875.446527777778</v>
      </c>
      <c r="B28005" s="2">
        <v>-100.95570153875742</v>
      </c>
    </row>
    <row r="28006" spans="1:2" x14ac:dyDescent="0.25">
      <c r="A28006" s="1">
        <v>42875.447222222225</v>
      </c>
      <c r="B28006" s="2">
        <v>-67.596428607510944</v>
      </c>
    </row>
    <row r="28007" spans="1:2" x14ac:dyDescent="0.25">
      <c r="A28007" s="1">
        <v>42875.447916666664</v>
      </c>
      <c r="B28007" s="2">
        <v>-56.438895670061662</v>
      </c>
    </row>
    <row r="28008" spans="1:2" x14ac:dyDescent="0.25">
      <c r="A28008" s="1">
        <v>42875.448611111111</v>
      </c>
      <c r="B28008" s="2">
        <v>-28.897317997622061</v>
      </c>
    </row>
    <row r="28009" spans="1:2" x14ac:dyDescent="0.25">
      <c r="A28009" s="1">
        <v>42875.449305555558</v>
      </c>
      <c r="B28009" s="2">
        <v>-14.96881781029612</v>
      </c>
    </row>
    <row r="28010" spans="1:2" x14ac:dyDescent="0.25">
      <c r="A28010" s="1">
        <v>42875.45</v>
      </c>
      <c r="B28010" s="2">
        <v>2.767282631158984</v>
      </c>
    </row>
    <row r="28011" spans="1:2" x14ac:dyDescent="0.25">
      <c r="A28011" s="1">
        <v>42875.450694444444</v>
      </c>
      <c r="B28011" s="2">
        <v>1.4617762980419988</v>
      </c>
    </row>
    <row r="28012" spans="1:2" x14ac:dyDescent="0.25">
      <c r="A28012" s="1">
        <v>42875.451388888891</v>
      </c>
      <c r="B28012" s="2">
        <v>7.2129112780872671</v>
      </c>
    </row>
    <row r="28013" spans="1:2" x14ac:dyDescent="0.25">
      <c r="A28013" s="1">
        <v>42875.45208333333</v>
      </c>
      <c r="B28013" s="2">
        <v>0.11852094044370461</v>
      </c>
    </row>
    <row r="28014" spans="1:2" x14ac:dyDescent="0.25">
      <c r="A28014" s="1">
        <v>42875.452777777777</v>
      </c>
      <c r="B28014" s="2">
        <v>7.7410510703572069</v>
      </c>
    </row>
    <row r="28015" spans="1:2" x14ac:dyDescent="0.25">
      <c r="A28015" s="1">
        <v>42875.453472222223</v>
      </c>
      <c r="B28015" s="2">
        <v>6.992590660193188</v>
      </c>
    </row>
    <row r="28016" spans="1:2" x14ac:dyDescent="0.25">
      <c r="A28016" s="1">
        <v>42875.45416666667</v>
      </c>
      <c r="B28016" s="2">
        <v>0.59348494915805838</v>
      </c>
    </row>
    <row r="28017" spans="1:2" x14ac:dyDescent="0.25">
      <c r="A28017" s="1">
        <v>42875.454861111109</v>
      </c>
      <c r="B28017" s="2">
        <v>0.57287245072269188</v>
      </c>
    </row>
    <row r="28018" spans="1:2" x14ac:dyDescent="0.25">
      <c r="A28018" s="1">
        <v>42875.455555555556</v>
      </c>
      <c r="B28018" s="2">
        <v>0.98967364058456342</v>
      </c>
    </row>
    <row r="28019" spans="1:2" x14ac:dyDescent="0.25">
      <c r="A28019" s="1">
        <v>42875.456250000003</v>
      </c>
      <c r="B28019" s="2">
        <v>3.2963910361426922</v>
      </c>
    </row>
    <row r="28020" spans="1:2" x14ac:dyDescent="0.25">
      <c r="A28020" s="1">
        <v>42875.456944444442</v>
      </c>
      <c r="B28020" s="2">
        <v>-7.7162046686882002</v>
      </c>
    </row>
    <row r="28021" spans="1:2" x14ac:dyDescent="0.25">
      <c r="A28021" s="1">
        <v>42875.457638888889</v>
      </c>
      <c r="B28021" s="2">
        <v>6.5905586863086985</v>
      </c>
    </row>
    <row r="28022" spans="1:2" x14ac:dyDescent="0.25">
      <c r="A28022" s="1">
        <v>42875.458333333336</v>
      </c>
      <c r="B28022" s="2">
        <v>5.0470751423820426</v>
      </c>
    </row>
    <row r="28023" spans="1:2" x14ac:dyDescent="0.25">
      <c r="A28023" s="1">
        <v>42875.459027777775</v>
      </c>
      <c r="B28023" s="2">
        <v>3.0718914174295304</v>
      </c>
    </row>
    <row r="28024" spans="1:2" x14ac:dyDescent="0.25">
      <c r="A28024" s="1">
        <v>42875.459722222222</v>
      </c>
      <c r="B28024" s="2">
        <v>1.5341797273994113</v>
      </c>
    </row>
    <row r="28025" spans="1:2" x14ac:dyDescent="0.25">
      <c r="A28025" s="1">
        <v>42875.460416666669</v>
      </c>
      <c r="B28025" s="2">
        <v>-1.4092011105739706</v>
      </c>
    </row>
    <row r="28026" spans="1:2" x14ac:dyDescent="0.25">
      <c r="A28026" s="1">
        <v>42875.461111111108</v>
      </c>
      <c r="B28026" s="2">
        <v>1.8781126096534231E-2</v>
      </c>
    </row>
    <row r="28027" spans="1:2" x14ac:dyDescent="0.25">
      <c r="A28027" s="1">
        <v>42875.461805555555</v>
      </c>
      <c r="B28027" s="2">
        <v>12.124296954374586</v>
      </c>
    </row>
    <row r="28028" spans="1:2" x14ac:dyDescent="0.25">
      <c r="A28028" s="1">
        <v>42875.462500000001</v>
      </c>
      <c r="B28028" s="2">
        <v>26.262122778657552</v>
      </c>
    </row>
    <row r="28029" spans="1:2" x14ac:dyDescent="0.25">
      <c r="A28029" s="1">
        <v>42875.463194444441</v>
      </c>
      <c r="B28029" s="2">
        <v>24.667997745925096</v>
      </c>
    </row>
    <row r="28030" spans="1:2" x14ac:dyDescent="0.25">
      <c r="A28030" s="1">
        <v>42875.463888888888</v>
      </c>
      <c r="B28030" s="2">
        <v>28.52520686477801</v>
      </c>
    </row>
    <row r="28031" spans="1:2" x14ac:dyDescent="0.25">
      <c r="A28031" s="1">
        <v>42875.464583333334</v>
      </c>
      <c r="B28031" s="2">
        <v>-5.6161832443894433</v>
      </c>
    </row>
    <row r="28032" spans="1:2" x14ac:dyDescent="0.25">
      <c r="A28032" s="1">
        <v>42875.465277777781</v>
      </c>
      <c r="B28032" s="2">
        <v>-7.8184569154089933</v>
      </c>
    </row>
    <row r="28033" spans="1:2" x14ac:dyDescent="0.25">
      <c r="A28033" s="1">
        <v>42875.46597222222</v>
      </c>
      <c r="B28033" s="2">
        <v>-4.5561325512021238</v>
      </c>
    </row>
    <row r="28034" spans="1:2" x14ac:dyDescent="0.25">
      <c r="A28034" s="1">
        <v>42875.466666666667</v>
      </c>
      <c r="B28034" s="2">
        <v>-1.6729325879966686</v>
      </c>
    </row>
    <row r="28035" spans="1:2" x14ac:dyDescent="0.25">
      <c r="A28035" s="1">
        <v>42875.467361111114</v>
      </c>
      <c r="B28035" s="2">
        <v>-4.2846117453843666</v>
      </c>
    </row>
    <row r="28036" spans="1:2" x14ac:dyDescent="0.25">
      <c r="A28036" s="1">
        <v>42875.468055555553</v>
      </c>
      <c r="B28036" s="2">
        <v>-4.230556717468426</v>
      </c>
    </row>
    <row r="28037" spans="1:2" x14ac:dyDescent="0.25">
      <c r="A28037" s="1">
        <v>42875.46875</v>
      </c>
      <c r="B28037" s="2">
        <v>1.7602519694735141</v>
      </c>
    </row>
    <row r="28038" spans="1:2" x14ac:dyDescent="0.25">
      <c r="A28038" s="1">
        <v>42875.469444444447</v>
      </c>
      <c r="B28038" s="2">
        <v>-4.6333925823018944</v>
      </c>
    </row>
    <row r="28039" spans="1:2" x14ac:dyDescent="0.25">
      <c r="A28039" s="1">
        <v>42875.470138888886</v>
      </c>
      <c r="B28039" s="2">
        <v>-5.1068689635915989</v>
      </c>
    </row>
    <row r="28040" spans="1:2" x14ac:dyDescent="0.25">
      <c r="A28040" s="1">
        <v>42875.470833333333</v>
      </c>
      <c r="B28040" s="2">
        <v>-9.1948553955963384</v>
      </c>
    </row>
    <row r="28041" spans="1:2" x14ac:dyDescent="0.25">
      <c r="A28041" s="1">
        <v>42875.47152777778</v>
      </c>
      <c r="B28041" s="2">
        <v>-20.003617945193159</v>
      </c>
    </row>
    <row r="28042" spans="1:2" x14ac:dyDescent="0.25">
      <c r="A28042" s="1">
        <v>42875.472222222219</v>
      </c>
      <c r="B28042" s="2">
        <v>-25.967755306298447</v>
      </c>
    </row>
    <row r="28043" spans="1:2" x14ac:dyDescent="0.25">
      <c r="A28043" s="1">
        <v>42875.472916666666</v>
      </c>
      <c r="B28043" s="2">
        <v>-25.203436204946289</v>
      </c>
    </row>
    <row r="28044" spans="1:2" x14ac:dyDescent="0.25">
      <c r="A28044" s="1">
        <v>42875.473611111112</v>
      </c>
      <c r="B28044" s="2">
        <v>-32.360951731237101</v>
      </c>
    </row>
    <row r="28045" spans="1:2" x14ac:dyDescent="0.25">
      <c r="A28045" s="1">
        <v>42875.474305555559</v>
      </c>
      <c r="B28045" s="2">
        <v>-40.328816935147429</v>
      </c>
    </row>
    <row r="28046" spans="1:2" x14ac:dyDescent="0.25">
      <c r="A28046" s="1">
        <v>42875.474999999999</v>
      </c>
      <c r="B28046" s="2">
        <v>-48.005603787700721</v>
      </c>
    </row>
    <row r="28047" spans="1:2" x14ac:dyDescent="0.25">
      <c r="A28047" s="1">
        <v>42875.475694444445</v>
      </c>
      <c r="B28047" s="2">
        <v>-57.336050677778744</v>
      </c>
    </row>
    <row r="28048" spans="1:2" x14ac:dyDescent="0.25">
      <c r="A28048" s="1">
        <v>42875.476388888892</v>
      </c>
      <c r="B28048" s="2">
        <v>-55.089916306650657</v>
      </c>
    </row>
    <row r="28049" spans="1:2" x14ac:dyDescent="0.25">
      <c r="A28049" s="1">
        <v>42875.477083333331</v>
      </c>
      <c r="B28049" s="2">
        <v>-60.254419633542419</v>
      </c>
    </row>
    <row r="28050" spans="1:2" x14ac:dyDescent="0.25">
      <c r="A28050" s="1">
        <v>42875.477777777778</v>
      </c>
      <c r="B28050" s="2">
        <v>-62.147979171574114</v>
      </c>
    </row>
    <row r="28051" spans="1:2" x14ac:dyDescent="0.25">
      <c r="A28051" s="1">
        <v>42875.478472222225</v>
      </c>
      <c r="B28051" s="2">
        <v>-56.277577258611565</v>
      </c>
    </row>
    <row r="28052" spans="1:2" x14ac:dyDescent="0.25">
      <c r="A28052" s="1">
        <v>42875.479166666664</v>
      </c>
      <c r="B28052" s="2">
        <v>-66.35258644614369</v>
      </c>
    </row>
    <row r="28053" spans="1:2" x14ac:dyDescent="0.25">
      <c r="A28053" s="1">
        <v>42875.479861111111</v>
      </c>
      <c r="B28053" s="2">
        <v>-89.450890990560097</v>
      </c>
    </row>
    <row r="28054" spans="1:2" x14ac:dyDescent="0.25">
      <c r="A28054" s="1">
        <v>42875.480555555558</v>
      </c>
      <c r="B28054" s="2">
        <v>-93.230626996127341</v>
      </c>
    </row>
    <row r="28055" spans="1:2" x14ac:dyDescent="0.25">
      <c r="A28055" s="1">
        <v>42875.481249999997</v>
      </c>
      <c r="B28055" s="2">
        <v>-96.51311182439288</v>
      </c>
    </row>
    <row r="28056" spans="1:2" x14ac:dyDescent="0.25">
      <c r="A28056" s="1">
        <v>42875.481944444444</v>
      </c>
      <c r="B28056" s="2">
        <v>-81.183706958339698</v>
      </c>
    </row>
    <row r="28057" spans="1:2" x14ac:dyDescent="0.25">
      <c r="A28057" s="1">
        <v>42875.482638888891</v>
      </c>
      <c r="B28057" s="2">
        <v>-73.823090653497886</v>
      </c>
    </row>
    <row r="28058" spans="1:2" x14ac:dyDescent="0.25">
      <c r="A28058" s="1">
        <v>42875.48333333333</v>
      </c>
      <c r="B28058" s="2">
        <v>-64.168177888373606</v>
      </c>
    </row>
    <row r="28059" spans="1:2" x14ac:dyDescent="0.25">
      <c r="A28059" s="1">
        <v>42875.484027777777</v>
      </c>
      <c r="B28059" s="2">
        <v>-58.708379943199297</v>
      </c>
    </row>
    <row r="28060" spans="1:2" x14ac:dyDescent="0.25">
      <c r="A28060" s="1">
        <v>42875.484722222223</v>
      </c>
      <c r="B28060" s="2">
        <v>-40.825054713342496</v>
      </c>
    </row>
    <row r="28061" spans="1:2" x14ac:dyDescent="0.25">
      <c r="A28061" s="1">
        <v>42875.48541666667</v>
      </c>
      <c r="B28061" s="2">
        <v>-28.244234463749066</v>
      </c>
    </row>
    <row r="28062" spans="1:2" x14ac:dyDescent="0.25">
      <c r="A28062" s="1">
        <v>42875.486111111109</v>
      </c>
      <c r="B28062" s="2">
        <v>-2.7197959152644517</v>
      </c>
    </row>
    <row r="28063" spans="1:2" x14ac:dyDescent="0.25">
      <c r="A28063" s="1">
        <v>42875.486805555556</v>
      </c>
      <c r="B28063" s="2">
        <v>5.2345695145098334</v>
      </c>
    </row>
    <row r="28064" spans="1:2" x14ac:dyDescent="0.25">
      <c r="A28064" s="1">
        <v>42875.487500000003</v>
      </c>
      <c r="B28064" s="2">
        <v>21.326136704101614</v>
      </c>
    </row>
    <row r="28065" spans="1:2" x14ac:dyDescent="0.25">
      <c r="A28065" s="1">
        <v>42875.488194444442</v>
      </c>
      <c r="B28065" s="2">
        <v>21.468529169944425</v>
      </c>
    </row>
    <row r="28066" spans="1:2" x14ac:dyDescent="0.25">
      <c r="A28066" s="1">
        <v>42875.488888888889</v>
      </c>
      <c r="B28066" s="2">
        <v>17.581213029815505</v>
      </c>
    </row>
    <row r="28067" spans="1:2" x14ac:dyDescent="0.25">
      <c r="A28067" s="1">
        <v>42875.489583333336</v>
      </c>
      <c r="B28067" s="2">
        <v>20.885241463151761</v>
      </c>
    </row>
    <row r="28068" spans="1:2" x14ac:dyDescent="0.25">
      <c r="A28068" s="1">
        <v>42875.490277777775</v>
      </c>
      <c r="B28068" s="2">
        <v>26.722721163249421</v>
      </c>
    </row>
    <row r="28069" spans="1:2" x14ac:dyDescent="0.25">
      <c r="A28069" s="1">
        <v>42875.490972222222</v>
      </c>
      <c r="B28069" s="2">
        <v>34.418774326254301</v>
      </c>
    </row>
    <row r="28070" spans="1:2" x14ac:dyDescent="0.25">
      <c r="A28070" s="1">
        <v>42875.491666666669</v>
      </c>
      <c r="B28070" s="2">
        <v>28.562124502164078</v>
      </c>
    </row>
    <row r="28071" spans="1:2" x14ac:dyDescent="0.25">
      <c r="A28071" s="1">
        <v>42875.492361111108</v>
      </c>
      <c r="B28071" s="2">
        <v>44.241031457966891</v>
      </c>
    </row>
    <row r="28072" spans="1:2" x14ac:dyDescent="0.25">
      <c r="A28072" s="1">
        <v>42875.493055555555</v>
      </c>
      <c r="B28072" s="2">
        <v>38.969694894150599</v>
      </c>
    </row>
    <row r="28073" spans="1:2" x14ac:dyDescent="0.25">
      <c r="A28073" s="1">
        <v>42875.493750000001</v>
      </c>
      <c r="B28073" s="2">
        <v>34.510056801710746</v>
      </c>
    </row>
    <row r="28074" spans="1:2" x14ac:dyDescent="0.25">
      <c r="A28074" s="1">
        <v>42875.494444444441</v>
      </c>
      <c r="B28074" s="2">
        <v>37.951648250451157</v>
      </c>
    </row>
    <row r="28075" spans="1:2" x14ac:dyDescent="0.25">
      <c r="A28075" s="1">
        <v>42875.495138888888</v>
      </c>
      <c r="B28075" s="2">
        <v>29.423676946378933</v>
      </c>
    </row>
    <row r="28076" spans="1:2" x14ac:dyDescent="0.25">
      <c r="A28076" s="1">
        <v>42875.495833333334</v>
      </c>
      <c r="B28076" s="2">
        <v>25.454943016691445</v>
      </c>
    </row>
    <row r="28077" spans="1:2" x14ac:dyDescent="0.25">
      <c r="A28077" s="1">
        <v>42875.496527777781</v>
      </c>
      <c r="B28077" s="2">
        <v>13.090464001358487</v>
      </c>
    </row>
    <row r="28078" spans="1:2" x14ac:dyDescent="0.25">
      <c r="A28078" s="1">
        <v>42875.49722222222</v>
      </c>
      <c r="B28078" s="2">
        <v>1.2756889916083309</v>
      </c>
    </row>
    <row r="28079" spans="1:2" x14ac:dyDescent="0.25">
      <c r="A28079" s="1">
        <v>42875.497916666667</v>
      </c>
      <c r="B28079" s="2">
        <v>-12.67086097454691</v>
      </c>
    </row>
    <row r="28080" spans="1:2" x14ac:dyDescent="0.25">
      <c r="A28080" s="1">
        <v>42875.498611111114</v>
      </c>
      <c r="B28080" s="2">
        <v>2.617857242329046</v>
      </c>
    </row>
    <row r="28081" spans="1:2" x14ac:dyDescent="0.25">
      <c r="A28081" s="1">
        <v>42875.499305555553</v>
      </c>
      <c r="B28081" s="2">
        <v>4.4035446738552615</v>
      </c>
    </row>
    <row r="28082" spans="1:2" x14ac:dyDescent="0.25">
      <c r="A28082" s="1">
        <v>42875.5</v>
      </c>
      <c r="B28082" s="2">
        <v>2.314454308419954</v>
      </c>
    </row>
    <row r="28083" spans="1:2" x14ac:dyDescent="0.25">
      <c r="A28083" s="1">
        <v>42875.500694444447</v>
      </c>
      <c r="B28083" s="2">
        <v>16.097353193881766</v>
      </c>
    </row>
    <row r="28084" spans="1:2" x14ac:dyDescent="0.25">
      <c r="A28084" s="1">
        <v>42875.501388888886</v>
      </c>
      <c r="B28084" s="2">
        <v>28.528474643970064</v>
      </c>
    </row>
    <row r="28085" spans="1:2" x14ac:dyDescent="0.25">
      <c r="A28085" s="1">
        <v>42875.502083333333</v>
      </c>
      <c r="B28085" s="2">
        <v>20.636958241412263</v>
      </c>
    </row>
    <row r="28086" spans="1:2" x14ac:dyDescent="0.25">
      <c r="A28086" s="1">
        <v>42875.50277777778</v>
      </c>
      <c r="B28086" s="2">
        <v>-6.8900548731520148</v>
      </c>
    </row>
    <row r="28087" spans="1:2" x14ac:dyDescent="0.25">
      <c r="A28087" s="1">
        <v>42875.503472222219</v>
      </c>
      <c r="B28087" s="2">
        <v>-12.765847559680697</v>
      </c>
    </row>
    <row r="28088" spans="1:2" x14ac:dyDescent="0.25">
      <c r="A28088" s="1">
        <v>42875.504166666666</v>
      </c>
      <c r="B28088" s="2">
        <v>21.659928798322412</v>
      </c>
    </row>
    <row r="28089" spans="1:2" x14ac:dyDescent="0.25">
      <c r="A28089" s="1">
        <v>42875.504861111112</v>
      </c>
      <c r="B28089" s="2">
        <v>2.8310411305380208</v>
      </c>
    </row>
    <row r="28090" spans="1:2" x14ac:dyDescent="0.25">
      <c r="A28090" s="1">
        <v>42875.505555555559</v>
      </c>
      <c r="B28090" s="2">
        <v>27.481339842719414</v>
      </c>
    </row>
    <row r="28091" spans="1:2" x14ac:dyDescent="0.25">
      <c r="A28091" s="1">
        <v>42875.506249999999</v>
      </c>
      <c r="B28091" s="2">
        <v>39.718924614075029</v>
      </c>
    </row>
    <row r="28092" spans="1:2" x14ac:dyDescent="0.25">
      <c r="A28092" s="1">
        <v>42875.506944444445</v>
      </c>
      <c r="B28092" s="2">
        <v>49.433983918779994</v>
      </c>
    </row>
    <row r="28093" spans="1:2" x14ac:dyDescent="0.25">
      <c r="A28093" s="1">
        <v>42875.507638888892</v>
      </c>
      <c r="B28093" s="2">
        <v>41.742243362408288</v>
      </c>
    </row>
    <row r="28094" spans="1:2" x14ac:dyDescent="0.25">
      <c r="A28094" s="1">
        <v>42875.508333333331</v>
      </c>
      <c r="B28094" s="2">
        <v>49.018412682829272</v>
      </c>
    </row>
    <row r="28095" spans="1:2" x14ac:dyDescent="0.25">
      <c r="A28095" s="1">
        <v>42875.509027777778</v>
      </c>
      <c r="B28095" s="2">
        <v>35.409095050390654</v>
      </c>
    </row>
    <row r="28096" spans="1:2" x14ac:dyDescent="0.25">
      <c r="A28096" s="1">
        <v>42875.509722222225</v>
      </c>
      <c r="B28096" s="2">
        <v>53.031642862001902</v>
      </c>
    </row>
    <row r="28097" spans="1:2" x14ac:dyDescent="0.25">
      <c r="A28097" s="1">
        <v>42875.510416666664</v>
      </c>
      <c r="B28097" s="2">
        <v>56.873383829618497</v>
      </c>
    </row>
    <row r="28098" spans="1:2" x14ac:dyDescent="0.25">
      <c r="A28098" s="1">
        <v>42875.511111111111</v>
      </c>
      <c r="B28098" s="2">
        <v>50.541355014600171</v>
      </c>
    </row>
    <row r="28099" spans="1:2" x14ac:dyDescent="0.25">
      <c r="A28099" s="1">
        <v>42875.511805555558</v>
      </c>
      <c r="B28099" s="2">
        <v>42.9223746843345</v>
      </c>
    </row>
    <row r="28100" spans="1:2" x14ac:dyDescent="0.25">
      <c r="A28100" s="1">
        <v>42875.512499999997</v>
      </c>
      <c r="B28100" s="2">
        <v>28.687689415592466</v>
      </c>
    </row>
    <row r="28101" spans="1:2" x14ac:dyDescent="0.25">
      <c r="A28101" s="1">
        <v>42875.513194444444</v>
      </c>
      <c r="B28101" s="2">
        <v>13.517058678089718</v>
      </c>
    </row>
    <row r="28102" spans="1:2" x14ac:dyDescent="0.25">
      <c r="A28102" s="1">
        <v>42875.513888888891</v>
      </c>
      <c r="B28102" s="2">
        <v>5.4970167323558901</v>
      </c>
    </row>
    <row r="28103" spans="1:2" x14ac:dyDescent="0.25">
      <c r="A28103" s="1">
        <v>42875.51458333333</v>
      </c>
      <c r="B28103" s="2">
        <v>22.644595283381932</v>
      </c>
    </row>
    <row r="28104" spans="1:2" x14ac:dyDescent="0.25">
      <c r="A28104" s="1">
        <v>42875.515277777777</v>
      </c>
      <c r="B28104" s="2">
        <v>6.5525825337327355</v>
      </c>
    </row>
    <row r="28105" spans="1:2" x14ac:dyDescent="0.25">
      <c r="A28105" s="1">
        <v>42875.515972222223</v>
      </c>
      <c r="B28105" s="2">
        <v>4.3911673192730332</v>
      </c>
    </row>
    <row r="28106" spans="1:2" x14ac:dyDescent="0.25">
      <c r="A28106" s="1">
        <v>42875.51666666667</v>
      </c>
      <c r="B28106" s="2">
        <v>3.0699666996486483</v>
      </c>
    </row>
    <row r="28107" spans="1:2" x14ac:dyDescent="0.25">
      <c r="A28107" s="1">
        <v>42875.517361111109</v>
      </c>
      <c r="B28107" s="2">
        <v>-6.9282080193050204</v>
      </c>
    </row>
    <row r="28108" spans="1:2" x14ac:dyDescent="0.25">
      <c r="A28108" s="1">
        <v>42875.518055555556</v>
      </c>
      <c r="B28108" s="2">
        <v>-24.283249569872957</v>
      </c>
    </row>
    <row r="28109" spans="1:2" x14ac:dyDescent="0.25">
      <c r="A28109" s="1">
        <v>42875.518750000003</v>
      </c>
      <c r="B28109" s="2">
        <v>-31.963577425501718</v>
      </c>
    </row>
    <row r="28110" spans="1:2" x14ac:dyDescent="0.25">
      <c r="A28110" s="1">
        <v>42875.519444444442</v>
      </c>
      <c r="B28110" s="2">
        <v>-36.74952234178636</v>
      </c>
    </row>
    <row r="28111" spans="1:2" x14ac:dyDescent="0.25">
      <c r="A28111" s="1">
        <v>42875.520138888889</v>
      </c>
      <c r="B28111" s="2">
        <v>-42.372325835038403</v>
      </c>
    </row>
    <row r="28112" spans="1:2" x14ac:dyDescent="0.25">
      <c r="A28112" s="1">
        <v>42875.520833333336</v>
      </c>
      <c r="B28112" s="2">
        <v>-49.410689284565159</v>
      </c>
    </row>
    <row r="28113" spans="1:2" x14ac:dyDescent="0.25">
      <c r="A28113" s="1">
        <v>42875.521527777775</v>
      </c>
      <c r="B28113" s="2">
        <v>-51.220453510689552</v>
      </c>
    </row>
    <row r="28114" spans="1:2" x14ac:dyDescent="0.25">
      <c r="A28114" s="1">
        <v>42875.522222222222</v>
      </c>
      <c r="B28114" s="2">
        <v>-50.963024943415078</v>
      </c>
    </row>
    <row r="28115" spans="1:2" x14ac:dyDescent="0.25">
      <c r="A28115" s="1">
        <v>42875.522916666669</v>
      </c>
      <c r="B28115" s="2">
        <v>-44.762192857805836</v>
      </c>
    </row>
    <row r="28116" spans="1:2" x14ac:dyDescent="0.25">
      <c r="A28116" s="1">
        <v>42875.523611111108</v>
      </c>
      <c r="B28116" s="2">
        <v>-24.974761799118035</v>
      </c>
    </row>
    <row r="28117" spans="1:2" x14ac:dyDescent="0.25">
      <c r="A28117" s="1">
        <v>42875.524305555555</v>
      </c>
      <c r="B28117" s="2">
        <v>-8.8444150929048195</v>
      </c>
    </row>
    <row r="28118" spans="1:2" x14ac:dyDescent="0.25">
      <c r="A28118" s="1">
        <v>42875.525000000001</v>
      </c>
      <c r="B28118" s="2">
        <v>-5.4044059947152467</v>
      </c>
    </row>
    <row r="28119" spans="1:2" x14ac:dyDescent="0.25">
      <c r="A28119" s="1">
        <v>42875.525694444441</v>
      </c>
      <c r="B28119" s="2">
        <v>-0.52454425033647567</v>
      </c>
    </row>
    <row r="28120" spans="1:2" x14ac:dyDescent="0.25">
      <c r="A28120" s="1">
        <v>42875.526388888888</v>
      </c>
      <c r="B28120" s="2">
        <v>-2.1198998235107864</v>
      </c>
    </row>
    <row r="28121" spans="1:2" x14ac:dyDescent="0.25">
      <c r="A28121" s="1">
        <v>42875.527083333334</v>
      </c>
      <c r="B28121" s="2">
        <v>-0.74753159696313864</v>
      </c>
    </row>
    <row r="28122" spans="1:2" x14ac:dyDescent="0.25">
      <c r="A28122" s="1">
        <v>42875.527777777781</v>
      </c>
      <c r="B28122" s="2">
        <v>-2.8547182335207859</v>
      </c>
    </row>
    <row r="28123" spans="1:2" x14ac:dyDescent="0.25">
      <c r="A28123" s="1">
        <v>42875.52847222222</v>
      </c>
      <c r="B28123" s="2">
        <v>-34.088920731063503</v>
      </c>
    </row>
    <row r="28124" spans="1:2" x14ac:dyDescent="0.25">
      <c r="A28124" s="1">
        <v>42875.529166666667</v>
      </c>
      <c r="B28124" s="2">
        <v>-36.601536866424915</v>
      </c>
    </row>
    <row r="28125" spans="1:2" x14ac:dyDescent="0.25">
      <c r="A28125" s="1">
        <v>42875.529861111114</v>
      </c>
      <c r="B28125" s="2">
        <v>-45.164025519295926</v>
      </c>
    </row>
    <row r="28126" spans="1:2" x14ac:dyDescent="0.25">
      <c r="A28126" s="1">
        <v>42875.530555555553</v>
      </c>
      <c r="B28126" s="2">
        <v>-47.511151794353886</v>
      </c>
    </row>
    <row r="28127" spans="1:2" x14ac:dyDescent="0.25">
      <c r="A28127" s="1">
        <v>42875.53125</v>
      </c>
      <c r="B28127" s="2">
        <v>-52.374601812639348</v>
      </c>
    </row>
    <row r="28128" spans="1:2" x14ac:dyDescent="0.25">
      <c r="A28128" s="1">
        <v>42875.531944444447</v>
      </c>
      <c r="B28128" s="2">
        <v>-52.058669908593096</v>
      </c>
    </row>
    <row r="28129" spans="1:2" x14ac:dyDescent="0.25">
      <c r="A28129" s="1">
        <v>42875.532638888886</v>
      </c>
      <c r="B28129" s="2">
        <v>-66.475067455628107</v>
      </c>
    </row>
    <row r="28130" spans="1:2" x14ac:dyDescent="0.25">
      <c r="A28130" s="1">
        <v>42875.533333333333</v>
      </c>
      <c r="B28130" s="2">
        <v>-65.712315956557475</v>
      </c>
    </row>
    <row r="28131" spans="1:2" x14ac:dyDescent="0.25">
      <c r="A28131" s="1">
        <v>42875.53402777778</v>
      </c>
      <c r="B28131" s="2">
        <v>-68.926246798671002</v>
      </c>
    </row>
    <row r="28132" spans="1:2" x14ac:dyDescent="0.25">
      <c r="A28132" s="1">
        <v>42875.534722222219</v>
      </c>
      <c r="B28132" s="2">
        <v>-72.512128936132655</v>
      </c>
    </row>
    <row r="28133" spans="1:2" x14ac:dyDescent="0.25">
      <c r="A28133" s="1">
        <v>42875.535416666666</v>
      </c>
      <c r="B28133" s="2">
        <v>-72.904447006007345</v>
      </c>
    </row>
    <row r="28134" spans="1:2" x14ac:dyDescent="0.25">
      <c r="A28134" s="1">
        <v>42875.536111111112</v>
      </c>
      <c r="B28134" s="2">
        <v>-91.673984526629411</v>
      </c>
    </row>
    <row r="28135" spans="1:2" x14ac:dyDescent="0.25">
      <c r="A28135" s="1">
        <v>42875.536805555559</v>
      </c>
      <c r="B28135" s="2">
        <v>-87.324056610044011</v>
      </c>
    </row>
    <row r="28136" spans="1:2" x14ac:dyDescent="0.25">
      <c r="A28136" s="1">
        <v>42875.537499999999</v>
      </c>
      <c r="B28136" s="2">
        <v>-84.280902041461857</v>
      </c>
    </row>
    <row r="28137" spans="1:2" x14ac:dyDescent="0.25">
      <c r="A28137" s="1">
        <v>42875.538194444445</v>
      </c>
      <c r="B28137" s="2">
        <v>-88.552135457540857</v>
      </c>
    </row>
    <row r="28138" spans="1:2" x14ac:dyDescent="0.25">
      <c r="A28138" s="1">
        <v>42875.538888888892</v>
      </c>
      <c r="B28138" s="2">
        <v>-80.580065345841774</v>
      </c>
    </row>
    <row r="28139" spans="1:2" x14ac:dyDescent="0.25">
      <c r="A28139" s="1">
        <v>42875.539583333331</v>
      </c>
      <c r="B28139" s="2">
        <v>-113.95045242031338</v>
      </c>
    </row>
    <row r="28140" spans="1:2" x14ac:dyDescent="0.25">
      <c r="A28140" s="1">
        <v>42875.540277777778</v>
      </c>
      <c r="B28140" s="2">
        <v>-137.42828879198836</v>
      </c>
    </row>
    <row r="28141" spans="1:2" x14ac:dyDescent="0.25">
      <c r="A28141" s="1">
        <v>42875.540972222225</v>
      </c>
      <c r="B28141" s="2">
        <v>-112.83486990857249</v>
      </c>
    </row>
    <row r="28142" spans="1:2" x14ac:dyDescent="0.25">
      <c r="A28142" s="1">
        <v>42875.541666666664</v>
      </c>
      <c r="B28142" s="2">
        <v>-86.98188087135398</v>
      </c>
    </row>
    <row r="28143" spans="1:2" x14ac:dyDescent="0.25">
      <c r="A28143" s="1">
        <v>42875.542361111111</v>
      </c>
      <c r="B28143" s="2">
        <v>-64.754817213870894</v>
      </c>
    </row>
    <row r="28144" spans="1:2" x14ac:dyDescent="0.25">
      <c r="A28144" s="1">
        <v>42875.543055555558</v>
      </c>
      <c r="B28144" s="2">
        <v>-31.367826752681381</v>
      </c>
    </row>
    <row r="28145" spans="1:2" x14ac:dyDescent="0.25">
      <c r="A28145" s="1">
        <v>42875.543749999997</v>
      </c>
      <c r="B28145" s="2">
        <v>-10.89124839612826</v>
      </c>
    </row>
    <row r="28146" spans="1:2" x14ac:dyDescent="0.25">
      <c r="A28146" s="1">
        <v>42875.544444444444</v>
      </c>
      <c r="B28146" s="2">
        <v>1.3823901135765482</v>
      </c>
    </row>
    <row r="28147" spans="1:2" x14ac:dyDescent="0.25">
      <c r="A28147" s="1">
        <v>42875.545138888891</v>
      </c>
      <c r="B28147" s="2">
        <v>11.935159379688169</v>
      </c>
    </row>
    <row r="28148" spans="1:2" x14ac:dyDescent="0.25">
      <c r="A28148" s="1">
        <v>42875.54583333333</v>
      </c>
      <c r="B28148" s="2">
        <v>27.528497266106328</v>
      </c>
    </row>
    <row r="28149" spans="1:2" x14ac:dyDescent="0.25">
      <c r="A28149" s="1">
        <v>42875.546527777777</v>
      </c>
      <c r="B28149" s="2">
        <v>41.441506031513079</v>
      </c>
    </row>
    <row r="28150" spans="1:2" x14ac:dyDescent="0.25">
      <c r="A28150" s="1">
        <v>42875.547222222223</v>
      </c>
      <c r="B28150" s="2">
        <v>60.392054727182646</v>
      </c>
    </row>
    <row r="28151" spans="1:2" x14ac:dyDescent="0.25">
      <c r="A28151" s="1">
        <v>42875.54791666667</v>
      </c>
      <c r="B28151" s="2">
        <v>65.723393214561895</v>
      </c>
    </row>
    <row r="28152" spans="1:2" x14ac:dyDescent="0.25">
      <c r="A28152" s="1">
        <v>42875.548611111109</v>
      </c>
      <c r="B28152" s="2">
        <v>78.891668681602454</v>
      </c>
    </row>
    <row r="28153" spans="1:2" x14ac:dyDescent="0.25">
      <c r="A28153" s="1">
        <v>42875.549305555556</v>
      </c>
      <c r="B28153" s="2">
        <v>87.866931499794973</v>
      </c>
    </row>
    <row r="28154" spans="1:2" x14ac:dyDescent="0.25">
      <c r="A28154" s="1">
        <v>42875.55</v>
      </c>
      <c r="B28154" s="2">
        <v>86.079964134320235</v>
      </c>
    </row>
    <row r="28155" spans="1:2" x14ac:dyDescent="0.25">
      <c r="A28155" s="1">
        <v>42875.550694444442</v>
      </c>
      <c r="B28155" s="2">
        <v>95.549777761002773</v>
      </c>
    </row>
    <row r="28156" spans="1:2" x14ac:dyDescent="0.25">
      <c r="A28156" s="1">
        <v>42875.551388888889</v>
      </c>
      <c r="B28156" s="2">
        <v>85.58037164724665</v>
      </c>
    </row>
    <row r="28157" spans="1:2" x14ac:dyDescent="0.25">
      <c r="A28157" s="1">
        <v>42875.552083333336</v>
      </c>
      <c r="B28157" s="2">
        <v>69.267776057845907</v>
      </c>
    </row>
    <row r="28158" spans="1:2" x14ac:dyDescent="0.25">
      <c r="A28158" s="1">
        <v>42875.552777777775</v>
      </c>
      <c r="B28158" s="2">
        <v>-10.558139201921101</v>
      </c>
    </row>
    <row r="28159" spans="1:2" x14ac:dyDescent="0.25">
      <c r="A28159" s="1">
        <v>42875.553472222222</v>
      </c>
      <c r="B28159" s="2">
        <v>-15.989756504563653</v>
      </c>
    </row>
    <row r="28160" spans="1:2" x14ac:dyDescent="0.25">
      <c r="A28160" s="1">
        <v>42875.554166666669</v>
      </c>
      <c r="B28160" s="2">
        <v>-25.012064183213806</v>
      </c>
    </row>
    <row r="28161" spans="1:2" x14ac:dyDescent="0.25">
      <c r="A28161" s="1">
        <v>42875.554861111108</v>
      </c>
      <c r="B28161" s="2">
        <v>-43.339674304698811</v>
      </c>
    </row>
    <row r="28162" spans="1:2" x14ac:dyDescent="0.25">
      <c r="A28162" s="1">
        <v>42875.555555555555</v>
      </c>
      <c r="B28162" s="2">
        <v>-52.096840938681268</v>
      </c>
    </row>
    <row r="28163" spans="1:2" x14ac:dyDescent="0.25">
      <c r="A28163" s="1">
        <v>42875.556250000001</v>
      </c>
      <c r="B28163" s="2">
        <v>-27.451063889228195</v>
      </c>
    </row>
    <row r="28164" spans="1:2" x14ac:dyDescent="0.25">
      <c r="A28164" s="1">
        <v>42875.556944444441</v>
      </c>
      <c r="B28164" s="2">
        <v>-31.094385746679716</v>
      </c>
    </row>
    <row r="28165" spans="1:2" x14ac:dyDescent="0.25">
      <c r="A28165" s="1">
        <v>42875.557638888888</v>
      </c>
      <c r="B28165" s="2">
        <v>-8.6877042772811066</v>
      </c>
    </row>
    <row r="28166" spans="1:2" x14ac:dyDescent="0.25">
      <c r="A28166" s="1">
        <v>42875.558333333334</v>
      </c>
      <c r="B28166" s="2">
        <v>-1.6068982850333364</v>
      </c>
    </row>
    <row r="28167" spans="1:2" x14ac:dyDescent="0.25">
      <c r="A28167" s="1">
        <v>42875.559027777781</v>
      </c>
      <c r="B28167" s="2">
        <v>1.0638309413916431</v>
      </c>
    </row>
    <row r="28168" spans="1:2" x14ac:dyDescent="0.25">
      <c r="A28168" s="1">
        <v>42875.55972222222</v>
      </c>
      <c r="B28168" s="2">
        <v>-6.3795369216716304</v>
      </c>
    </row>
    <row r="28169" spans="1:2" x14ac:dyDescent="0.25">
      <c r="A28169" s="1">
        <v>42875.560416666667</v>
      </c>
      <c r="B28169" s="2">
        <v>-2.2640481351234483</v>
      </c>
    </row>
    <row r="28170" spans="1:2" x14ac:dyDescent="0.25">
      <c r="A28170" s="1">
        <v>42875.561111111114</v>
      </c>
      <c r="B28170" s="2">
        <v>2.9246996170976973</v>
      </c>
    </row>
    <row r="28171" spans="1:2" x14ac:dyDescent="0.25">
      <c r="A28171" s="1">
        <v>42875.561805555553</v>
      </c>
      <c r="B28171" s="2">
        <v>2.2068526174349246</v>
      </c>
    </row>
    <row r="28172" spans="1:2" x14ac:dyDescent="0.25">
      <c r="A28172" s="1">
        <v>42875.5625</v>
      </c>
      <c r="B28172" s="2">
        <v>-8.2784718179318588</v>
      </c>
    </row>
    <row r="28173" spans="1:2" x14ac:dyDescent="0.25">
      <c r="A28173" s="1">
        <v>42875.563194444447</v>
      </c>
      <c r="B28173" s="2">
        <v>-4.8977014569856694</v>
      </c>
    </row>
    <row r="28174" spans="1:2" x14ac:dyDescent="0.25">
      <c r="A28174" s="1">
        <v>42875.563888888886</v>
      </c>
      <c r="B28174" s="2">
        <v>-9.0217270514636763</v>
      </c>
    </row>
    <row r="28175" spans="1:2" x14ac:dyDescent="0.25">
      <c r="A28175" s="1">
        <v>42875.564583333333</v>
      </c>
      <c r="B28175" s="2">
        <v>-13.152372666260151</v>
      </c>
    </row>
    <row r="28176" spans="1:2" x14ac:dyDescent="0.25">
      <c r="A28176" s="1">
        <v>42875.56527777778</v>
      </c>
      <c r="B28176" s="2">
        <v>-29.656699460897652</v>
      </c>
    </row>
    <row r="28177" spans="1:2" x14ac:dyDescent="0.25">
      <c r="A28177" s="1">
        <v>42875.565972222219</v>
      </c>
      <c r="B28177" s="2">
        <v>-40.669474037874416</v>
      </c>
    </row>
    <row r="28178" spans="1:2" x14ac:dyDescent="0.25">
      <c r="A28178" s="1">
        <v>42875.566666666666</v>
      </c>
      <c r="B28178" s="2">
        <v>-49.269521560719781</v>
      </c>
    </row>
    <row r="28179" spans="1:2" x14ac:dyDescent="0.25">
      <c r="A28179" s="1">
        <v>42875.567361111112</v>
      </c>
      <c r="B28179" s="2">
        <v>-66.357276186467303</v>
      </c>
    </row>
    <row r="28180" spans="1:2" x14ac:dyDescent="0.25">
      <c r="A28180" s="1">
        <v>42875.568055555559</v>
      </c>
      <c r="B28180" s="2">
        <v>-56.68520848783082</v>
      </c>
    </row>
    <row r="28181" spans="1:2" x14ac:dyDescent="0.25">
      <c r="A28181" s="1">
        <v>42875.568749999999</v>
      </c>
      <c r="B28181" s="2">
        <v>-64.446643893876654</v>
      </c>
    </row>
    <row r="28182" spans="1:2" x14ac:dyDescent="0.25">
      <c r="A28182" s="1">
        <v>42875.569444444445</v>
      </c>
      <c r="B28182" s="2">
        <v>-74.41436020843102</v>
      </c>
    </row>
    <row r="28183" spans="1:2" x14ac:dyDescent="0.25">
      <c r="A28183" s="1">
        <v>42875.570138888892</v>
      </c>
      <c r="B28183" s="2">
        <v>-111.19433810797054</v>
      </c>
    </row>
    <row r="28184" spans="1:2" x14ac:dyDescent="0.25">
      <c r="A28184" s="1">
        <v>42875.570833333331</v>
      </c>
      <c r="B28184" s="2">
        <v>-109.86879829928124</v>
      </c>
    </row>
    <row r="28185" spans="1:2" x14ac:dyDescent="0.25">
      <c r="A28185" s="1">
        <v>42875.571527777778</v>
      </c>
      <c r="B28185" s="2">
        <v>-117.0050069094228</v>
      </c>
    </row>
    <row r="28186" spans="1:2" x14ac:dyDescent="0.25">
      <c r="A28186" s="1">
        <v>42875.572222222225</v>
      </c>
      <c r="B28186" s="2">
        <v>-109.82443800309557</v>
      </c>
    </row>
    <row r="28187" spans="1:2" x14ac:dyDescent="0.25">
      <c r="A28187" s="1">
        <v>42875.572916666664</v>
      </c>
      <c r="B28187" s="2">
        <v>-113.86216333571549</v>
      </c>
    </row>
    <row r="28188" spans="1:2" x14ac:dyDescent="0.25">
      <c r="A28188" s="1">
        <v>42875.573611111111</v>
      </c>
      <c r="B28188" s="2">
        <v>-113.69769667206953</v>
      </c>
    </row>
    <row r="28189" spans="1:2" x14ac:dyDescent="0.25">
      <c r="A28189" s="1">
        <v>42875.574305555558</v>
      </c>
      <c r="B28189" s="2">
        <v>-97.982978638024846</v>
      </c>
    </row>
    <row r="28190" spans="1:2" x14ac:dyDescent="0.25">
      <c r="A28190" s="1">
        <v>42875.574999999997</v>
      </c>
      <c r="B28190" s="2">
        <v>-113.61189121308659</v>
      </c>
    </row>
    <row r="28191" spans="1:2" x14ac:dyDescent="0.25">
      <c r="A28191" s="1">
        <v>42875.575694444444</v>
      </c>
      <c r="B28191" s="2">
        <v>-111.42680367882713</v>
      </c>
    </row>
    <row r="28192" spans="1:2" x14ac:dyDescent="0.25">
      <c r="A28192" s="1">
        <v>42875.576388888891</v>
      </c>
      <c r="B28192" s="2">
        <v>-112.17507498058839</v>
      </c>
    </row>
    <row r="28193" spans="1:2" x14ac:dyDescent="0.25">
      <c r="A28193" s="1">
        <v>42875.57708333333</v>
      </c>
      <c r="B28193" s="2">
        <v>-110.07346041264633</v>
      </c>
    </row>
    <row r="28194" spans="1:2" x14ac:dyDescent="0.25">
      <c r="A28194" s="1">
        <v>42875.577777777777</v>
      </c>
      <c r="B28194" s="2">
        <v>-122.27579030066263</v>
      </c>
    </row>
    <row r="28195" spans="1:2" x14ac:dyDescent="0.25">
      <c r="A28195" s="1">
        <v>42875.578472222223</v>
      </c>
      <c r="B28195" s="2">
        <v>-118.0231398936982</v>
      </c>
    </row>
    <row r="28196" spans="1:2" x14ac:dyDescent="0.25">
      <c r="A28196" s="1">
        <v>42875.57916666667</v>
      </c>
      <c r="B28196" s="2">
        <v>-110.00258484625374</v>
      </c>
    </row>
    <row r="28197" spans="1:2" x14ac:dyDescent="0.25">
      <c r="A28197" s="1">
        <v>42875.579861111109</v>
      </c>
      <c r="B28197" s="2">
        <v>-111.5610251799187</v>
      </c>
    </row>
    <row r="28198" spans="1:2" x14ac:dyDescent="0.25">
      <c r="A28198" s="1">
        <v>42875.580555555556</v>
      </c>
      <c r="B28198" s="2">
        <v>-101.64093371540658</v>
      </c>
    </row>
    <row r="28199" spans="1:2" x14ac:dyDescent="0.25">
      <c r="A28199" s="1">
        <v>42875.581250000003</v>
      </c>
      <c r="B28199" s="2">
        <v>-83.506709643348586</v>
      </c>
    </row>
    <row r="28200" spans="1:2" x14ac:dyDescent="0.25">
      <c r="A28200" s="1">
        <v>42875.581944444442</v>
      </c>
      <c r="B28200" s="2">
        <v>-82.760148216686986</v>
      </c>
    </row>
    <row r="28201" spans="1:2" x14ac:dyDescent="0.25">
      <c r="A28201" s="1">
        <v>42875.582638888889</v>
      </c>
      <c r="B28201" s="2">
        <v>-81.91945877477022</v>
      </c>
    </row>
    <row r="28202" spans="1:2" x14ac:dyDescent="0.25">
      <c r="A28202" s="1">
        <v>42875.583333333336</v>
      </c>
      <c r="B28202" s="2">
        <v>-68.304185642672621</v>
      </c>
    </row>
    <row r="28203" spans="1:2" x14ac:dyDescent="0.25">
      <c r="A28203" s="1">
        <v>42875.584027777775</v>
      </c>
      <c r="B28203" s="2">
        <v>-67.345702103090787</v>
      </c>
    </row>
    <row r="28204" spans="1:2" x14ac:dyDescent="0.25">
      <c r="A28204" s="1">
        <v>42875.584722222222</v>
      </c>
      <c r="B28204" s="2">
        <v>-57.062048225329882</v>
      </c>
    </row>
    <row r="28205" spans="1:2" x14ac:dyDescent="0.25">
      <c r="A28205" s="1">
        <v>42875.585416666669</v>
      </c>
      <c r="B28205" s="2">
        <v>-60.118307327347189</v>
      </c>
    </row>
    <row r="28206" spans="1:2" x14ac:dyDescent="0.25">
      <c r="A28206" s="1">
        <v>42875.586111111108</v>
      </c>
      <c r="B28206" s="2">
        <v>-54.715900972014062</v>
      </c>
    </row>
    <row r="28207" spans="1:2" x14ac:dyDescent="0.25">
      <c r="A28207" s="1">
        <v>42875.586805555555</v>
      </c>
      <c r="B28207" s="2">
        <v>-64.901088316162344</v>
      </c>
    </row>
    <row r="28208" spans="1:2" x14ac:dyDescent="0.25">
      <c r="A28208" s="1">
        <v>42875.587500000001</v>
      </c>
      <c r="B28208" s="2">
        <v>-50.928291871191078</v>
      </c>
    </row>
    <row r="28209" spans="1:2" x14ac:dyDescent="0.25">
      <c r="A28209" s="1">
        <v>42875.588194444441</v>
      </c>
      <c r="B28209" s="2">
        <v>-49.226954184316369</v>
      </c>
    </row>
    <row r="28210" spans="1:2" x14ac:dyDescent="0.25">
      <c r="A28210" s="1">
        <v>42875.588888888888</v>
      </c>
      <c r="B28210" s="2">
        <v>-51.61640177950806</v>
      </c>
    </row>
    <row r="28211" spans="1:2" x14ac:dyDescent="0.25">
      <c r="A28211" s="1">
        <v>42875.589583333334</v>
      </c>
      <c r="B28211" s="2">
        <v>-54.291465581693529</v>
      </c>
    </row>
    <row r="28212" spans="1:2" x14ac:dyDescent="0.25">
      <c r="A28212" s="1">
        <v>42875.590277777781</v>
      </c>
      <c r="B28212" s="2">
        <v>-51.270486726346036</v>
      </c>
    </row>
    <row r="28213" spans="1:2" x14ac:dyDescent="0.25">
      <c r="A28213" s="1">
        <v>42875.59097222222</v>
      </c>
      <c r="B28213" s="2">
        <v>-57.041904670318281</v>
      </c>
    </row>
    <row r="28214" spans="1:2" x14ac:dyDescent="0.25">
      <c r="A28214" s="1">
        <v>42875.591666666667</v>
      </c>
      <c r="B28214" s="2">
        <v>-51.284159429503298</v>
      </c>
    </row>
    <row r="28215" spans="1:2" x14ac:dyDescent="0.25">
      <c r="A28215" s="1">
        <v>42875.592361111114</v>
      </c>
      <c r="B28215" s="2">
        <v>-39.893277177922819</v>
      </c>
    </row>
    <row r="28216" spans="1:2" x14ac:dyDescent="0.25">
      <c r="A28216" s="1">
        <v>42875.593055555553</v>
      </c>
      <c r="B28216" s="2">
        <v>-45.586386480159128</v>
      </c>
    </row>
    <row r="28217" spans="1:2" x14ac:dyDescent="0.25">
      <c r="A28217" s="1">
        <v>42875.59375</v>
      </c>
      <c r="B28217" s="2">
        <v>-26.898868311662227</v>
      </c>
    </row>
    <row r="28218" spans="1:2" x14ac:dyDescent="0.25">
      <c r="A28218" s="1">
        <v>42875.594444444447</v>
      </c>
      <c r="B28218" s="2">
        <v>3.8242700818227601E-2</v>
      </c>
    </row>
    <row r="28219" spans="1:2" x14ac:dyDescent="0.25">
      <c r="A28219" s="1">
        <v>42875.595138888886</v>
      </c>
      <c r="B28219" s="2">
        <v>6.2415767365057642</v>
      </c>
    </row>
    <row r="28220" spans="1:2" x14ac:dyDescent="0.25">
      <c r="A28220" s="1">
        <v>42875.595833333333</v>
      </c>
      <c r="B28220" s="2">
        <v>-7.1948475838095574</v>
      </c>
    </row>
    <row r="28221" spans="1:2" x14ac:dyDescent="0.25">
      <c r="A28221" s="1">
        <v>42875.59652777778</v>
      </c>
      <c r="B28221" s="2">
        <v>-3.0348961031006185</v>
      </c>
    </row>
    <row r="28222" spans="1:2" x14ac:dyDescent="0.25">
      <c r="A28222" s="1">
        <v>42875.597222222219</v>
      </c>
      <c r="B28222" s="2">
        <v>1.5988974807531728</v>
      </c>
    </row>
    <row r="28223" spans="1:2" x14ac:dyDescent="0.25">
      <c r="A28223" s="1">
        <v>42875.597916666666</v>
      </c>
      <c r="B28223" s="2">
        <v>29.957883113611025</v>
      </c>
    </row>
    <row r="28224" spans="1:2" x14ac:dyDescent="0.25">
      <c r="A28224" s="1">
        <v>42875.598611111112</v>
      </c>
      <c r="B28224" s="2">
        <v>36.895339597980396</v>
      </c>
    </row>
    <row r="28225" spans="1:2" x14ac:dyDescent="0.25">
      <c r="A28225" s="1">
        <v>42875.599305555559</v>
      </c>
      <c r="B28225" s="2">
        <v>40.155509518230005</v>
      </c>
    </row>
    <row r="28226" spans="1:2" x14ac:dyDescent="0.25">
      <c r="A28226" s="1">
        <v>42875.6</v>
      </c>
      <c r="B28226" s="2">
        <v>62.057014031058252</v>
      </c>
    </row>
    <row r="28227" spans="1:2" x14ac:dyDescent="0.25">
      <c r="A28227" s="1">
        <v>42875.600694444445</v>
      </c>
      <c r="B28227" s="2">
        <v>70.089720428385775</v>
      </c>
    </row>
    <row r="28228" spans="1:2" x14ac:dyDescent="0.25">
      <c r="A28228" s="1">
        <v>42875.601388888892</v>
      </c>
      <c r="B28228" s="2">
        <v>57.820666334025255</v>
      </c>
    </row>
    <row r="28229" spans="1:2" x14ac:dyDescent="0.25">
      <c r="A28229" s="1">
        <v>42875.602083333331</v>
      </c>
      <c r="B28229" s="2">
        <v>48.918778912418446</v>
      </c>
    </row>
    <row r="28230" spans="1:2" x14ac:dyDescent="0.25">
      <c r="A28230" s="1">
        <v>42875.602777777778</v>
      </c>
      <c r="B28230" s="2">
        <v>21.534388759872915</v>
      </c>
    </row>
    <row r="28231" spans="1:2" x14ac:dyDescent="0.25">
      <c r="A28231" s="1">
        <v>42875.603472222225</v>
      </c>
      <c r="B28231" s="2">
        <v>14.246110071371852</v>
      </c>
    </row>
    <row r="28232" spans="1:2" x14ac:dyDescent="0.25">
      <c r="A28232" s="1">
        <v>42875.604166666664</v>
      </c>
      <c r="B28232" s="2">
        <v>12.932577493438536</v>
      </c>
    </row>
    <row r="28233" spans="1:2" x14ac:dyDescent="0.25">
      <c r="A28233" s="1">
        <v>42875.604861111111</v>
      </c>
      <c r="B28233" s="2">
        <v>17.987479941378115</v>
      </c>
    </row>
    <row r="28234" spans="1:2" x14ac:dyDescent="0.25">
      <c r="A28234" s="1">
        <v>42875.605555555558</v>
      </c>
      <c r="B28234" s="2">
        <v>18.252021086371194</v>
      </c>
    </row>
    <row r="28235" spans="1:2" x14ac:dyDescent="0.25">
      <c r="A28235" s="1">
        <v>42875.606249999997</v>
      </c>
      <c r="B28235" s="2">
        <v>17.113703582135106</v>
      </c>
    </row>
    <row r="28236" spans="1:2" x14ac:dyDescent="0.25">
      <c r="A28236" s="1">
        <v>42875.606944444444</v>
      </c>
      <c r="B28236" s="2">
        <v>11.963813462859253</v>
      </c>
    </row>
    <row r="28237" spans="1:2" x14ac:dyDescent="0.25">
      <c r="A28237" s="1">
        <v>42875.607638888891</v>
      </c>
      <c r="B28237" s="2">
        <v>19.12794824379186</v>
      </c>
    </row>
    <row r="28238" spans="1:2" x14ac:dyDescent="0.25">
      <c r="A28238" s="1">
        <v>42875.60833333333</v>
      </c>
      <c r="B28238" s="2">
        <v>17.425405239457419</v>
      </c>
    </row>
    <row r="28239" spans="1:2" x14ac:dyDescent="0.25">
      <c r="A28239" s="1">
        <v>42875.609027777777</v>
      </c>
      <c r="B28239" s="2">
        <v>16.844262768475648</v>
      </c>
    </row>
    <row r="28240" spans="1:2" x14ac:dyDescent="0.25">
      <c r="A28240" s="1">
        <v>42875.609722222223</v>
      </c>
      <c r="B28240" s="2">
        <v>16.382118409400572</v>
      </c>
    </row>
    <row r="28241" spans="1:2" x14ac:dyDescent="0.25">
      <c r="A28241" s="1">
        <v>42875.61041666667</v>
      </c>
      <c r="B28241" s="2">
        <v>25.334241127376057</v>
      </c>
    </row>
    <row r="28242" spans="1:2" x14ac:dyDescent="0.25">
      <c r="A28242" s="1">
        <v>42875.611111111109</v>
      </c>
      <c r="B28242" s="2">
        <v>16.892424694159612</v>
      </c>
    </row>
    <row r="28243" spans="1:2" x14ac:dyDescent="0.25">
      <c r="A28243" s="1">
        <v>42875.611805555556</v>
      </c>
      <c r="B28243" s="2">
        <v>-13.367608549181508</v>
      </c>
    </row>
    <row r="28244" spans="1:2" x14ac:dyDescent="0.25">
      <c r="A28244" s="1">
        <v>42875.612500000003</v>
      </c>
      <c r="B28244" s="2">
        <v>-23.974955853512803</v>
      </c>
    </row>
    <row r="28245" spans="1:2" x14ac:dyDescent="0.25">
      <c r="A28245" s="1">
        <v>42875.613194444442</v>
      </c>
      <c r="B28245" s="2">
        <v>-26.569737845734927</v>
      </c>
    </row>
    <row r="28246" spans="1:2" x14ac:dyDescent="0.25">
      <c r="A28246" s="1">
        <v>42875.613888888889</v>
      </c>
      <c r="B28246" s="2">
        <v>-38.218665973159176</v>
      </c>
    </row>
    <row r="28247" spans="1:2" x14ac:dyDescent="0.25">
      <c r="A28247" s="1">
        <v>42875.614583333336</v>
      </c>
      <c r="B28247" s="2">
        <v>-30.893187391220515</v>
      </c>
    </row>
    <row r="28248" spans="1:2" x14ac:dyDescent="0.25">
      <c r="A28248" s="1">
        <v>42875.615277777775</v>
      </c>
      <c r="B28248" s="2">
        <v>-43.454462113361416</v>
      </c>
    </row>
    <row r="28249" spans="1:2" x14ac:dyDescent="0.25">
      <c r="A28249" s="1">
        <v>42875.615972222222</v>
      </c>
      <c r="B28249" s="2">
        <v>-40.855361275232283</v>
      </c>
    </row>
    <row r="28250" spans="1:2" x14ac:dyDescent="0.25">
      <c r="A28250" s="1">
        <v>42875.616666666669</v>
      </c>
      <c r="B28250" s="2">
        <v>-35.957564476588836</v>
      </c>
    </row>
    <row r="28251" spans="1:2" x14ac:dyDescent="0.25">
      <c r="A28251" s="1">
        <v>42875.617361111108</v>
      </c>
      <c r="B28251" s="2">
        <v>-40.040510133700444</v>
      </c>
    </row>
    <row r="28252" spans="1:2" x14ac:dyDescent="0.25">
      <c r="A28252" s="1">
        <v>42875.618055555555</v>
      </c>
      <c r="B28252" s="2">
        <v>-50.413197953779793</v>
      </c>
    </row>
    <row r="28253" spans="1:2" x14ac:dyDescent="0.25">
      <c r="A28253" s="1">
        <v>42875.618750000001</v>
      </c>
      <c r="B28253" s="2">
        <v>-46.849199656587253</v>
      </c>
    </row>
    <row r="28254" spans="1:2" x14ac:dyDescent="0.25">
      <c r="A28254" s="1">
        <v>42875.619444444441</v>
      </c>
      <c r="B28254" s="2">
        <v>-45.096670009879745</v>
      </c>
    </row>
    <row r="28255" spans="1:2" x14ac:dyDescent="0.25">
      <c r="A28255" s="1">
        <v>42875.620138888888</v>
      </c>
      <c r="B28255" s="2">
        <v>-48.170480309209474</v>
      </c>
    </row>
    <row r="28256" spans="1:2" x14ac:dyDescent="0.25">
      <c r="A28256" s="1">
        <v>42875.620833333334</v>
      </c>
      <c r="B28256" s="2">
        <v>-59.484198792439805</v>
      </c>
    </row>
    <row r="28257" spans="1:2" x14ac:dyDescent="0.25">
      <c r="A28257" s="1">
        <v>42875.621527777781</v>
      </c>
      <c r="B28257" s="2">
        <v>-68.355514560764036</v>
      </c>
    </row>
    <row r="28258" spans="1:2" x14ac:dyDescent="0.25">
      <c r="A28258" s="1">
        <v>42875.62222222222</v>
      </c>
      <c r="B28258" s="2">
        <v>-78.526439321039163</v>
      </c>
    </row>
    <row r="28259" spans="1:2" x14ac:dyDescent="0.25">
      <c r="A28259" s="1">
        <v>42875.622916666667</v>
      </c>
      <c r="B28259" s="2">
        <v>-88.60700626417723</v>
      </c>
    </row>
    <row r="28260" spans="1:2" x14ac:dyDescent="0.25">
      <c r="A28260" s="1">
        <v>42875.623611111114</v>
      </c>
      <c r="B28260" s="2">
        <v>-85.664344677005047</v>
      </c>
    </row>
    <row r="28261" spans="1:2" x14ac:dyDescent="0.25">
      <c r="A28261" s="1">
        <v>42875.624305555553</v>
      </c>
      <c r="B28261" s="2">
        <v>-97.948970637955554</v>
      </c>
    </row>
    <row r="28262" spans="1:2" x14ac:dyDescent="0.25">
      <c r="A28262" s="1">
        <v>42875.625</v>
      </c>
      <c r="B28262" s="2">
        <v>-104.32012235585522</v>
      </c>
    </row>
    <row r="28263" spans="1:2" x14ac:dyDescent="0.25">
      <c r="A28263" s="1">
        <v>42875.625694444447</v>
      </c>
      <c r="B28263" s="2">
        <v>-108.97764731271504</v>
      </c>
    </row>
    <row r="28264" spans="1:2" x14ac:dyDescent="0.25">
      <c r="A28264" s="1">
        <v>42875.626388888886</v>
      </c>
      <c r="B28264" s="2">
        <v>-111.44921642282085</v>
      </c>
    </row>
    <row r="28265" spans="1:2" x14ac:dyDescent="0.25">
      <c r="A28265" s="1">
        <v>42875.627083333333</v>
      </c>
      <c r="B28265" s="2">
        <v>-102.03757675350644</v>
      </c>
    </row>
    <row r="28266" spans="1:2" x14ac:dyDescent="0.25">
      <c r="A28266" s="1">
        <v>42875.62777777778</v>
      </c>
      <c r="B28266" s="2">
        <v>-75.45781672421144</v>
      </c>
    </row>
    <row r="28267" spans="1:2" x14ac:dyDescent="0.25">
      <c r="A28267" s="1">
        <v>42875.628472222219</v>
      </c>
      <c r="B28267" s="2">
        <v>-51.526464316417695</v>
      </c>
    </row>
    <row r="28268" spans="1:2" x14ac:dyDescent="0.25">
      <c r="A28268" s="1">
        <v>42875.629166666666</v>
      </c>
      <c r="B28268" s="2">
        <v>-40.339508234069214</v>
      </c>
    </row>
    <row r="28269" spans="1:2" x14ac:dyDescent="0.25">
      <c r="A28269" s="1">
        <v>42875.629861111112</v>
      </c>
      <c r="B28269" s="2">
        <v>-37.427940838370702</v>
      </c>
    </row>
    <row r="28270" spans="1:2" x14ac:dyDescent="0.25">
      <c r="A28270" s="1">
        <v>42875.630555555559</v>
      </c>
      <c r="B28270" s="2">
        <v>-23.768747111074237</v>
      </c>
    </row>
    <row r="28271" spans="1:2" x14ac:dyDescent="0.25">
      <c r="A28271" s="1">
        <v>42875.631249999999</v>
      </c>
      <c r="B28271" s="2">
        <v>-23.27326897338838</v>
      </c>
    </row>
    <row r="28272" spans="1:2" x14ac:dyDescent="0.25">
      <c r="A28272" s="1">
        <v>42875.631944444445</v>
      </c>
      <c r="B28272" s="2">
        <v>-5.6369821959388595</v>
      </c>
    </row>
    <row r="28273" spans="1:2" x14ac:dyDescent="0.25">
      <c r="A28273" s="1">
        <v>42875.632638888892</v>
      </c>
      <c r="B28273" s="2">
        <v>8.7923856969786964</v>
      </c>
    </row>
    <row r="28274" spans="1:2" x14ac:dyDescent="0.25">
      <c r="A28274" s="1">
        <v>42875.633333333331</v>
      </c>
      <c r="B28274" s="2">
        <v>15.583632345773124</v>
      </c>
    </row>
    <row r="28275" spans="1:2" x14ac:dyDescent="0.25">
      <c r="A28275" s="1">
        <v>42875.634027777778</v>
      </c>
      <c r="B28275" s="2">
        <v>-1.2245743038016372</v>
      </c>
    </row>
    <row r="28276" spans="1:2" x14ac:dyDescent="0.25">
      <c r="A28276" s="1">
        <v>42875.634722222225</v>
      </c>
      <c r="B28276" s="2">
        <v>14.163273513057113</v>
      </c>
    </row>
    <row r="28277" spans="1:2" x14ac:dyDescent="0.25">
      <c r="A28277" s="1">
        <v>42875.635416666664</v>
      </c>
      <c r="B28277" s="2">
        <v>4.6473881956345089</v>
      </c>
    </row>
    <row r="28278" spans="1:2" x14ac:dyDescent="0.25">
      <c r="A28278" s="1">
        <v>42875.636111111111</v>
      </c>
      <c r="B28278" s="2">
        <v>7.0687002536433283</v>
      </c>
    </row>
    <row r="28279" spans="1:2" x14ac:dyDescent="0.25">
      <c r="A28279" s="1">
        <v>42875.636805555558</v>
      </c>
      <c r="B28279" s="2">
        <v>3.8660786057822407</v>
      </c>
    </row>
    <row r="28280" spans="1:2" x14ac:dyDescent="0.25">
      <c r="A28280" s="1">
        <v>42875.637499999997</v>
      </c>
      <c r="B28280" s="2">
        <v>0.18638540749282886</v>
      </c>
    </row>
    <row r="28281" spans="1:2" x14ac:dyDescent="0.25">
      <c r="A28281" s="1">
        <v>42875.638194444444</v>
      </c>
      <c r="B28281" s="2">
        <v>-11.261201198618316</v>
      </c>
    </row>
    <row r="28282" spans="1:2" x14ac:dyDescent="0.25">
      <c r="A28282" s="1">
        <v>42875.638888888891</v>
      </c>
      <c r="B28282" s="2">
        <v>-10.896824296142828</v>
      </c>
    </row>
    <row r="28283" spans="1:2" x14ac:dyDescent="0.25">
      <c r="A28283" s="1">
        <v>42875.63958333333</v>
      </c>
      <c r="B28283" s="2">
        <v>1.7675828272731451</v>
      </c>
    </row>
    <row r="28284" spans="1:2" x14ac:dyDescent="0.25">
      <c r="A28284" s="1">
        <v>42875.640277777777</v>
      </c>
      <c r="B28284" s="2">
        <v>-22.440813668572325</v>
      </c>
    </row>
    <row r="28285" spans="1:2" x14ac:dyDescent="0.25">
      <c r="A28285" s="1">
        <v>42875.640972222223</v>
      </c>
      <c r="B28285" s="2">
        <v>-23.873552464894843</v>
      </c>
    </row>
    <row r="28286" spans="1:2" x14ac:dyDescent="0.25">
      <c r="A28286" s="1">
        <v>42875.64166666667</v>
      </c>
      <c r="B28286" s="2">
        <v>-38.505369501168992</v>
      </c>
    </row>
    <row r="28287" spans="1:2" x14ac:dyDescent="0.25">
      <c r="A28287" s="1">
        <v>42875.642361111109</v>
      </c>
      <c r="B28287" s="2">
        <v>-45.117661961738484</v>
      </c>
    </row>
    <row r="28288" spans="1:2" x14ac:dyDescent="0.25">
      <c r="A28288" s="1">
        <v>42875.643055555556</v>
      </c>
      <c r="B28288" s="2">
        <v>-50.259338707193578</v>
      </c>
    </row>
    <row r="28289" spans="1:2" x14ac:dyDescent="0.25">
      <c r="A28289" s="1">
        <v>42875.643750000003</v>
      </c>
      <c r="B28289" s="2">
        <v>-56.759391098583002</v>
      </c>
    </row>
    <row r="28290" spans="1:2" x14ac:dyDescent="0.25">
      <c r="A28290" s="1">
        <v>42875.644444444442</v>
      </c>
      <c r="B28290" s="2">
        <v>-50.698708196048393</v>
      </c>
    </row>
    <row r="28291" spans="1:2" x14ac:dyDescent="0.25">
      <c r="A28291" s="1">
        <v>42875.645138888889</v>
      </c>
      <c r="B28291" s="2">
        <v>-42.926901745355764</v>
      </c>
    </row>
    <row r="28292" spans="1:2" x14ac:dyDescent="0.25">
      <c r="A28292" s="1">
        <v>42875.645833333336</v>
      </c>
      <c r="B28292" s="2">
        <v>-35.104182777848713</v>
      </c>
    </row>
    <row r="28293" spans="1:2" x14ac:dyDescent="0.25">
      <c r="A28293" s="1">
        <v>42875.646527777775</v>
      </c>
      <c r="B28293" s="2">
        <v>-10.881489388684288</v>
      </c>
    </row>
    <row r="28294" spans="1:2" x14ac:dyDescent="0.25">
      <c r="A28294" s="1">
        <v>42875.647222222222</v>
      </c>
      <c r="B28294" s="2">
        <v>5.1961642252571743</v>
      </c>
    </row>
    <row r="28295" spans="1:2" x14ac:dyDescent="0.25">
      <c r="A28295" s="1">
        <v>42875.647916666669</v>
      </c>
      <c r="B28295" s="2">
        <v>7.8744005018291015</v>
      </c>
    </row>
    <row r="28296" spans="1:2" x14ac:dyDescent="0.25">
      <c r="A28296" s="1">
        <v>42875.648611111108</v>
      </c>
      <c r="B28296" s="2">
        <v>7.3141773109451602</v>
      </c>
    </row>
    <row r="28297" spans="1:2" x14ac:dyDescent="0.25">
      <c r="A28297" s="1">
        <v>42875.649305555555</v>
      </c>
      <c r="B28297" s="2">
        <v>-4.3962043687616337</v>
      </c>
    </row>
    <row r="28298" spans="1:2" x14ac:dyDescent="0.25">
      <c r="A28298" s="1">
        <v>42875.65</v>
      </c>
      <c r="B28298" s="2">
        <v>-12.094951791016259</v>
      </c>
    </row>
    <row r="28299" spans="1:2" x14ac:dyDescent="0.25">
      <c r="A28299" s="1">
        <v>42875.650694444441</v>
      </c>
      <c r="B28299" s="2">
        <v>-28.442034171499834</v>
      </c>
    </row>
    <row r="28300" spans="1:2" x14ac:dyDescent="0.25">
      <c r="A28300" s="1">
        <v>42875.651388888888</v>
      </c>
      <c r="B28300" s="2">
        <v>-43.608243299520112</v>
      </c>
    </row>
    <row r="28301" spans="1:2" x14ac:dyDescent="0.25">
      <c r="A28301" s="1">
        <v>42875.652083333334</v>
      </c>
      <c r="B28301" s="2">
        <v>-41.29630677411042</v>
      </c>
    </row>
    <row r="28302" spans="1:2" x14ac:dyDescent="0.25">
      <c r="A28302" s="1">
        <v>42875.652777777781</v>
      </c>
      <c r="B28302" s="2">
        <v>-31.421290024835617</v>
      </c>
    </row>
    <row r="28303" spans="1:2" x14ac:dyDescent="0.25">
      <c r="A28303" s="1">
        <v>42875.65347222222</v>
      </c>
      <c r="B28303" s="2">
        <v>-54.509541179843168</v>
      </c>
    </row>
    <row r="28304" spans="1:2" x14ac:dyDescent="0.25">
      <c r="A28304" s="1">
        <v>42875.654166666667</v>
      </c>
      <c r="B28304" s="2">
        <v>-44.213689999959996</v>
      </c>
    </row>
    <row r="28305" spans="1:2" x14ac:dyDescent="0.25">
      <c r="A28305" s="1">
        <v>42875.654861111114</v>
      </c>
      <c r="B28305" s="2">
        <v>-40.152987765852593</v>
      </c>
    </row>
    <row r="28306" spans="1:2" x14ac:dyDescent="0.25">
      <c r="A28306" s="1">
        <v>42875.655555555553</v>
      </c>
      <c r="B28306" s="2">
        <v>-34.113772587753679</v>
      </c>
    </row>
    <row r="28307" spans="1:2" x14ac:dyDescent="0.25">
      <c r="A28307" s="1">
        <v>42875.65625</v>
      </c>
      <c r="B28307" s="2">
        <v>-26.435541459362625</v>
      </c>
    </row>
    <row r="28308" spans="1:2" x14ac:dyDescent="0.25">
      <c r="A28308" s="1">
        <v>42875.656944444447</v>
      </c>
      <c r="B28308" s="2">
        <v>-24.980098201615814</v>
      </c>
    </row>
    <row r="28309" spans="1:2" x14ac:dyDescent="0.25">
      <c r="A28309" s="1">
        <v>42875.657638888886</v>
      </c>
      <c r="B28309" s="2">
        <v>-22.325991368448982</v>
      </c>
    </row>
    <row r="28310" spans="1:2" x14ac:dyDescent="0.25">
      <c r="A28310" s="1">
        <v>42875.658333333333</v>
      </c>
      <c r="B28310" s="2">
        <v>-19.02350062942957</v>
      </c>
    </row>
    <row r="28311" spans="1:2" x14ac:dyDescent="0.25">
      <c r="A28311" s="1">
        <v>42875.65902777778</v>
      </c>
      <c r="B28311" s="2">
        <v>-9.7404176066125121</v>
      </c>
    </row>
    <row r="28312" spans="1:2" x14ac:dyDescent="0.25">
      <c r="A28312" s="1">
        <v>42875.659722222219</v>
      </c>
      <c r="B28312" s="2">
        <v>-12.967021249420942</v>
      </c>
    </row>
    <row r="28313" spans="1:2" x14ac:dyDescent="0.25">
      <c r="A28313" s="1">
        <v>42875.660416666666</v>
      </c>
      <c r="B28313" s="2">
        <v>-19.970891304757483</v>
      </c>
    </row>
    <row r="28314" spans="1:2" x14ac:dyDescent="0.25">
      <c r="A28314" s="1">
        <v>42875.661111111112</v>
      </c>
      <c r="B28314" s="2">
        <v>-20.384782235863774</v>
      </c>
    </row>
    <row r="28315" spans="1:2" x14ac:dyDescent="0.25">
      <c r="A28315" s="1">
        <v>42875.661805555559</v>
      </c>
      <c r="B28315" s="2">
        <v>-27.480461114304976</v>
      </c>
    </row>
    <row r="28316" spans="1:2" x14ac:dyDescent="0.25">
      <c r="A28316" s="1">
        <v>42875.662499999999</v>
      </c>
      <c r="B28316" s="2">
        <v>-24.934008995975212</v>
      </c>
    </row>
    <row r="28317" spans="1:2" x14ac:dyDescent="0.25">
      <c r="A28317" s="1">
        <v>42875.663194444445</v>
      </c>
      <c r="B28317" s="2">
        <v>-24.576160208437067</v>
      </c>
    </row>
    <row r="28318" spans="1:2" x14ac:dyDescent="0.25">
      <c r="A28318" s="1">
        <v>42875.663888888892</v>
      </c>
      <c r="B28318" s="2">
        <v>-29.747424721118296</v>
      </c>
    </row>
    <row r="28319" spans="1:2" x14ac:dyDescent="0.25">
      <c r="A28319" s="1">
        <v>42875.664583333331</v>
      </c>
      <c r="B28319" s="2">
        <v>-21.850123797869308</v>
      </c>
    </row>
    <row r="28320" spans="1:2" x14ac:dyDescent="0.25">
      <c r="A28320" s="1">
        <v>42875.665277777778</v>
      </c>
      <c r="B28320" s="2">
        <v>-26.016233629693065</v>
      </c>
    </row>
    <row r="28321" spans="1:2" x14ac:dyDescent="0.25">
      <c r="A28321" s="1">
        <v>42875.665972222225</v>
      </c>
      <c r="B28321" s="2">
        <v>-30.435658735350685</v>
      </c>
    </row>
    <row r="28322" spans="1:2" x14ac:dyDescent="0.25">
      <c r="A28322" s="1">
        <v>42875.666666666664</v>
      </c>
      <c r="B28322" s="2">
        <v>-43.855035906117216</v>
      </c>
    </row>
    <row r="28323" spans="1:2" x14ac:dyDescent="0.25">
      <c r="A28323" s="1">
        <v>42875.667361111111</v>
      </c>
      <c r="B28323" s="2">
        <v>-33.912923255047644</v>
      </c>
    </row>
    <row r="28324" spans="1:2" x14ac:dyDescent="0.25">
      <c r="A28324" s="1">
        <v>42875.668055555558</v>
      </c>
      <c r="B28324" s="2">
        <v>-43.232345015503235</v>
      </c>
    </row>
    <row r="28325" spans="1:2" x14ac:dyDescent="0.25">
      <c r="A28325" s="1">
        <v>42875.668749999997</v>
      </c>
      <c r="B28325" s="2">
        <v>-47.083645099917582</v>
      </c>
    </row>
    <row r="28326" spans="1:2" x14ac:dyDescent="0.25">
      <c r="A28326" s="1">
        <v>42875.669444444444</v>
      </c>
      <c r="B28326" s="2">
        <v>-59.100882387557064</v>
      </c>
    </row>
    <row r="28327" spans="1:2" x14ac:dyDescent="0.25">
      <c r="A28327" s="1">
        <v>42875.670138888891</v>
      </c>
      <c r="B28327" s="2">
        <v>-78.538365096732747</v>
      </c>
    </row>
    <row r="28328" spans="1:2" x14ac:dyDescent="0.25">
      <c r="A28328" s="1">
        <v>42875.67083333333</v>
      </c>
      <c r="B28328" s="2">
        <v>-79.048197478395494</v>
      </c>
    </row>
    <row r="28329" spans="1:2" x14ac:dyDescent="0.25">
      <c r="A28329" s="1">
        <v>42875.671527777777</v>
      </c>
      <c r="B28329" s="2">
        <v>-69.266278045705988</v>
      </c>
    </row>
    <row r="28330" spans="1:2" x14ac:dyDescent="0.25">
      <c r="A28330" s="1">
        <v>42875.672222222223</v>
      </c>
      <c r="B28330" s="2">
        <v>-73.333437850077942</v>
      </c>
    </row>
    <row r="28331" spans="1:2" x14ac:dyDescent="0.25">
      <c r="A28331" s="1">
        <v>42875.67291666667</v>
      </c>
      <c r="B28331" s="2">
        <v>-67.988748844773127</v>
      </c>
    </row>
    <row r="28332" spans="1:2" x14ac:dyDescent="0.25">
      <c r="A28332" s="1">
        <v>42875.673611111109</v>
      </c>
      <c r="B28332" s="2">
        <v>-65.763334726839091</v>
      </c>
    </row>
    <row r="28333" spans="1:2" x14ac:dyDescent="0.25">
      <c r="A28333" s="1">
        <v>42875.674305555556</v>
      </c>
      <c r="B28333" s="2">
        <v>-67.469899379712302</v>
      </c>
    </row>
    <row r="28334" spans="1:2" x14ac:dyDescent="0.25">
      <c r="A28334" s="1">
        <v>42875.675000000003</v>
      </c>
      <c r="B28334" s="2">
        <v>-64.500098633987363</v>
      </c>
    </row>
    <row r="28335" spans="1:2" x14ac:dyDescent="0.25">
      <c r="A28335" s="1">
        <v>42875.675694444442</v>
      </c>
      <c r="B28335" s="2">
        <v>-71.284428534032003</v>
      </c>
    </row>
    <row r="28336" spans="1:2" x14ac:dyDescent="0.25">
      <c r="A28336" s="1">
        <v>42875.676388888889</v>
      </c>
      <c r="B28336" s="2">
        <v>-83.103103640601816</v>
      </c>
    </row>
    <row r="28337" spans="1:2" x14ac:dyDescent="0.25">
      <c r="A28337" s="1">
        <v>42875.677083333336</v>
      </c>
      <c r="B28337" s="2">
        <v>-76.124244769456951</v>
      </c>
    </row>
    <row r="28338" spans="1:2" x14ac:dyDescent="0.25">
      <c r="A28338" s="1">
        <v>42875.677777777775</v>
      </c>
      <c r="B28338" s="2">
        <v>-67.924623090973668</v>
      </c>
    </row>
    <row r="28339" spans="1:2" x14ac:dyDescent="0.25">
      <c r="A28339" s="1">
        <v>42875.678472222222</v>
      </c>
      <c r="B28339" s="2">
        <v>-61.099743520837123</v>
      </c>
    </row>
    <row r="28340" spans="1:2" x14ac:dyDescent="0.25">
      <c r="A28340" s="1">
        <v>42875.679166666669</v>
      </c>
      <c r="B28340" s="2">
        <v>-86.100426017894648</v>
      </c>
    </row>
    <row r="28341" spans="1:2" x14ac:dyDescent="0.25">
      <c r="A28341" s="1">
        <v>42875.679861111108</v>
      </c>
      <c r="B28341" s="2">
        <v>-83.28011496273102</v>
      </c>
    </row>
    <row r="28342" spans="1:2" x14ac:dyDescent="0.25">
      <c r="A28342" s="1">
        <v>42875.680555555555</v>
      </c>
      <c r="B28342" s="2">
        <v>-88.434068755172973</v>
      </c>
    </row>
    <row r="28343" spans="1:2" x14ac:dyDescent="0.25">
      <c r="A28343" s="1">
        <v>42875.681250000001</v>
      </c>
      <c r="B28343" s="2">
        <v>-56.493710009511169</v>
      </c>
    </row>
    <row r="28344" spans="1:2" x14ac:dyDescent="0.25">
      <c r="A28344" s="1">
        <v>42875.681944444441</v>
      </c>
      <c r="B28344" s="2">
        <v>-53.225776708226959</v>
      </c>
    </row>
    <row r="28345" spans="1:2" x14ac:dyDescent="0.25">
      <c r="A28345" s="1">
        <v>42875.682638888888</v>
      </c>
      <c r="B28345" s="2">
        <v>-58.399636338783118</v>
      </c>
    </row>
    <row r="28346" spans="1:2" x14ac:dyDescent="0.25">
      <c r="A28346" s="1">
        <v>42875.683333333334</v>
      </c>
      <c r="B28346" s="2">
        <v>-52.342113905995696</v>
      </c>
    </row>
    <row r="28347" spans="1:2" x14ac:dyDescent="0.25">
      <c r="A28347" s="1">
        <v>42875.684027777781</v>
      </c>
      <c r="B28347" s="2">
        <v>-52.100465122523019</v>
      </c>
    </row>
    <row r="28348" spans="1:2" x14ac:dyDescent="0.25">
      <c r="A28348" s="1">
        <v>42875.68472222222</v>
      </c>
      <c r="B28348" s="2">
        <v>-45.825939781657262</v>
      </c>
    </row>
    <row r="28349" spans="1:2" x14ac:dyDescent="0.25">
      <c r="A28349" s="1">
        <v>42875.685416666667</v>
      </c>
      <c r="B28349" s="2">
        <v>-60.320597841123039</v>
      </c>
    </row>
    <row r="28350" spans="1:2" x14ac:dyDescent="0.25">
      <c r="A28350" s="1">
        <v>42875.686111111114</v>
      </c>
      <c r="B28350" s="2">
        <v>-63.848114792839624</v>
      </c>
    </row>
    <row r="28351" spans="1:2" x14ac:dyDescent="0.25">
      <c r="A28351" s="1">
        <v>42875.686805555553</v>
      </c>
      <c r="B28351" s="2">
        <v>-66.769420727130878</v>
      </c>
    </row>
    <row r="28352" spans="1:2" x14ac:dyDescent="0.25">
      <c r="A28352" s="1">
        <v>42875.6875</v>
      </c>
      <c r="B28352" s="2">
        <v>-59.585165289255869</v>
      </c>
    </row>
    <row r="28353" spans="1:2" x14ac:dyDescent="0.25">
      <c r="A28353" s="1">
        <v>42875.688194444447</v>
      </c>
      <c r="B28353" s="2">
        <v>-62.898414044268428</v>
      </c>
    </row>
    <row r="28354" spans="1:2" x14ac:dyDescent="0.25">
      <c r="A28354" s="1">
        <v>42875.688888888886</v>
      </c>
      <c r="B28354" s="2">
        <v>-51.625644491729325</v>
      </c>
    </row>
    <row r="28355" spans="1:2" x14ac:dyDescent="0.25">
      <c r="A28355" s="1">
        <v>42875.689583333333</v>
      </c>
      <c r="B28355" s="2">
        <v>-65.526511948980627</v>
      </c>
    </row>
    <row r="28356" spans="1:2" x14ac:dyDescent="0.25">
      <c r="A28356" s="1">
        <v>42875.69027777778</v>
      </c>
      <c r="B28356" s="2">
        <v>-84.15746066065428</v>
      </c>
    </row>
    <row r="28357" spans="1:2" x14ac:dyDescent="0.25">
      <c r="A28357" s="1">
        <v>42875.690972222219</v>
      </c>
      <c r="B28357" s="2">
        <v>-74.160892388214904</v>
      </c>
    </row>
    <row r="28358" spans="1:2" x14ac:dyDescent="0.25">
      <c r="A28358" s="1">
        <v>42875.691666666666</v>
      </c>
      <c r="B28358" s="2">
        <v>-54.738586071632263</v>
      </c>
    </row>
    <row r="28359" spans="1:2" x14ac:dyDescent="0.25">
      <c r="A28359" s="1">
        <v>42875.692361111112</v>
      </c>
      <c r="B28359" s="2">
        <v>-60.417273484558486</v>
      </c>
    </row>
    <row r="28360" spans="1:2" x14ac:dyDescent="0.25">
      <c r="A28360" s="1">
        <v>42875.693055555559</v>
      </c>
      <c r="B28360" s="2">
        <v>-82.183023309059593</v>
      </c>
    </row>
    <row r="28361" spans="1:2" x14ac:dyDescent="0.25">
      <c r="A28361" s="1">
        <v>42875.693749999999</v>
      </c>
      <c r="B28361" s="2">
        <v>-59.247741520222434</v>
      </c>
    </row>
    <row r="28362" spans="1:2" x14ac:dyDescent="0.25">
      <c r="A28362" s="1">
        <v>42875.694444444445</v>
      </c>
      <c r="B28362" s="2">
        <v>-35.51994221759184</v>
      </c>
    </row>
    <row r="28363" spans="1:2" x14ac:dyDescent="0.25">
      <c r="A28363" s="1">
        <v>42875.695138888892</v>
      </c>
      <c r="B28363" s="2">
        <v>-51.877441598327522</v>
      </c>
    </row>
    <row r="28364" spans="1:2" x14ac:dyDescent="0.25">
      <c r="A28364" s="1">
        <v>42875.695833333331</v>
      </c>
      <c r="B28364" s="2">
        <v>-48.564852122640396</v>
      </c>
    </row>
    <row r="28365" spans="1:2" x14ac:dyDescent="0.25">
      <c r="A28365" s="1">
        <v>42875.696527777778</v>
      </c>
      <c r="B28365" s="2">
        <v>-70.200259089786172</v>
      </c>
    </row>
    <row r="28366" spans="1:2" x14ac:dyDescent="0.25">
      <c r="A28366" s="1">
        <v>42875.697222222225</v>
      </c>
      <c r="B28366" s="2">
        <v>-75.273193183496673</v>
      </c>
    </row>
    <row r="28367" spans="1:2" x14ac:dyDescent="0.25">
      <c r="A28367" s="1">
        <v>42875.697916666664</v>
      </c>
      <c r="B28367" s="2">
        <v>-81.714422239380653</v>
      </c>
    </row>
    <row r="28368" spans="1:2" x14ac:dyDescent="0.25">
      <c r="A28368" s="1">
        <v>42875.698611111111</v>
      </c>
      <c r="B28368" s="2">
        <v>-86.409536326824067</v>
      </c>
    </row>
    <row r="28369" spans="1:2" x14ac:dyDescent="0.25">
      <c r="A28369" s="1">
        <v>42875.699305555558</v>
      </c>
      <c r="B28369" s="2">
        <v>-88.249580287628731</v>
      </c>
    </row>
    <row r="28370" spans="1:2" x14ac:dyDescent="0.25">
      <c r="A28370" s="1">
        <v>42875.7</v>
      </c>
      <c r="B28370" s="2">
        <v>-100.75642771841959</v>
      </c>
    </row>
    <row r="28371" spans="1:2" x14ac:dyDescent="0.25">
      <c r="A28371" s="1">
        <v>42875.700694444444</v>
      </c>
      <c r="B28371" s="2">
        <v>-93.955308629405536</v>
      </c>
    </row>
    <row r="28372" spans="1:2" x14ac:dyDescent="0.25">
      <c r="A28372" s="1">
        <v>42875.701388888891</v>
      </c>
      <c r="B28372" s="2">
        <v>-90.583594630872057</v>
      </c>
    </row>
    <row r="28373" spans="1:2" x14ac:dyDescent="0.25">
      <c r="A28373" s="1">
        <v>42875.70208333333</v>
      </c>
      <c r="B28373" s="2">
        <v>-103.40183818158499</v>
      </c>
    </row>
    <row r="28374" spans="1:2" x14ac:dyDescent="0.25">
      <c r="A28374" s="1">
        <v>42875.702777777777</v>
      </c>
      <c r="B28374" s="2">
        <v>-93.297923716978403</v>
      </c>
    </row>
    <row r="28375" spans="1:2" x14ac:dyDescent="0.25">
      <c r="A28375" s="1">
        <v>42875.703472222223</v>
      </c>
      <c r="B28375" s="2">
        <v>-93.956346486056773</v>
      </c>
    </row>
    <row r="28376" spans="1:2" x14ac:dyDescent="0.25">
      <c r="A28376" s="1">
        <v>42875.70416666667</v>
      </c>
      <c r="B28376" s="2">
        <v>-86.274617820184602</v>
      </c>
    </row>
    <row r="28377" spans="1:2" x14ac:dyDescent="0.25">
      <c r="A28377" s="1">
        <v>42875.704861111109</v>
      </c>
      <c r="B28377" s="2">
        <v>-82.259738602735652</v>
      </c>
    </row>
    <row r="28378" spans="1:2" x14ac:dyDescent="0.25">
      <c r="A28378" s="1">
        <v>42875.705555555556</v>
      </c>
      <c r="B28378" s="2">
        <v>-86.391327886252355</v>
      </c>
    </row>
    <row r="28379" spans="1:2" x14ac:dyDescent="0.25">
      <c r="A28379" s="1">
        <v>42875.706250000003</v>
      </c>
      <c r="B28379" s="2">
        <v>-73.05046486224164</v>
      </c>
    </row>
    <row r="28380" spans="1:2" x14ac:dyDescent="0.25">
      <c r="A28380" s="1">
        <v>42875.706944444442</v>
      </c>
      <c r="B28380" s="2">
        <v>-39.155779121150168</v>
      </c>
    </row>
    <row r="28381" spans="1:2" x14ac:dyDescent="0.25">
      <c r="A28381" s="1">
        <v>42875.707638888889</v>
      </c>
      <c r="B28381" s="2">
        <v>-1.1312917301625325</v>
      </c>
    </row>
    <row r="28382" spans="1:2" x14ac:dyDescent="0.25">
      <c r="A28382" s="1">
        <v>42875.708333333336</v>
      </c>
      <c r="B28382" s="2">
        <v>28.544488378291863</v>
      </c>
    </row>
    <row r="28383" spans="1:2" x14ac:dyDescent="0.25">
      <c r="A28383" s="1">
        <v>42875.709027777775</v>
      </c>
      <c r="B28383" s="2">
        <v>1.1680096809946312</v>
      </c>
    </row>
    <row r="28384" spans="1:2" x14ac:dyDescent="0.25">
      <c r="A28384" s="1">
        <v>42875.709722222222</v>
      </c>
      <c r="B28384" s="2">
        <v>-16.552740231137918</v>
      </c>
    </row>
    <row r="28385" spans="1:2" x14ac:dyDescent="0.25">
      <c r="A28385" s="1">
        <v>42875.710416666669</v>
      </c>
      <c r="B28385" s="2">
        <v>-10.084478592988793</v>
      </c>
    </row>
    <row r="28386" spans="1:2" x14ac:dyDescent="0.25">
      <c r="A28386" s="1">
        <v>42875.711111111108</v>
      </c>
      <c r="B28386" s="2">
        <v>20.505216988451625</v>
      </c>
    </row>
    <row r="28387" spans="1:2" x14ac:dyDescent="0.25">
      <c r="A28387" s="1">
        <v>42875.711805555555</v>
      </c>
      <c r="B28387" s="2">
        <v>5.8012542867441272</v>
      </c>
    </row>
    <row r="28388" spans="1:2" x14ac:dyDescent="0.25">
      <c r="A28388" s="1">
        <v>42875.712500000001</v>
      </c>
      <c r="B28388" s="2">
        <v>19.835871482923782</v>
      </c>
    </row>
    <row r="28389" spans="1:2" x14ac:dyDescent="0.25">
      <c r="A28389" s="1">
        <v>42875.713194444441</v>
      </c>
      <c r="B28389" s="2">
        <v>28.479431901685892</v>
      </c>
    </row>
    <row r="28390" spans="1:2" x14ac:dyDescent="0.25">
      <c r="A28390" s="1">
        <v>42875.713888888888</v>
      </c>
      <c r="B28390" s="2">
        <v>5.733362488426307</v>
      </c>
    </row>
    <row r="28391" spans="1:2" x14ac:dyDescent="0.25">
      <c r="A28391" s="1">
        <v>42875.714583333334</v>
      </c>
      <c r="B28391" s="2">
        <v>-18.652641455014237</v>
      </c>
    </row>
    <row r="28392" spans="1:2" x14ac:dyDescent="0.25">
      <c r="A28392" s="1">
        <v>42875.715277777781</v>
      </c>
      <c r="B28392" s="2">
        <v>-11.504015956985919</v>
      </c>
    </row>
    <row r="28393" spans="1:2" x14ac:dyDescent="0.25">
      <c r="A28393" s="1">
        <v>42875.71597222222</v>
      </c>
      <c r="B28393" s="2">
        <v>-17.473334514078065</v>
      </c>
    </row>
    <row r="28394" spans="1:2" x14ac:dyDescent="0.25">
      <c r="A28394" s="1">
        <v>42875.716666666667</v>
      </c>
      <c r="B28394" s="2">
        <v>-42.779556179019465</v>
      </c>
    </row>
    <row r="28395" spans="1:2" x14ac:dyDescent="0.25">
      <c r="A28395" s="1">
        <v>42875.717361111114</v>
      </c>
      <c r="B28395" s="2">
        <v>-34.585609594314157</v>
      </c>
    </row>
    <row r="28396" spans="1:2" x14ac:dyDescent="0.25">
      <c r="A28396" s="1">
        <v>42875.718055555553</v>
      </c>
      <c r="B28396" s="2">
        <v>-45.005241601425226</v>
      </c>
    </row>
    <row r="28397" spans="1:2" x14ac:dyDescent="0.25">
      <c r="A28397" s="1">
        <v>42875.71875</v>
      </c>
      <c r="B28397" s="2">
        <v>-46.664077229225462</v>
      </c>
    </row>
    <row r="28398" spans="1:2" x14ac:dyDescent="0.25">
      <c r="A28398" s="1">
        <v>42875.719444444447</v>
      </c>
      <c r="B28398" s="2">
        <v>-31.935641279964571</v>
      </c>
    </row>
    <row r="28399" spans="1:2" x14ac:dyDescent="0.25">
      <c r="A28399" s="1">
        <v>42875.720138888886</v>
      </c>
      <c r="B28399" s="2">
        <v>-34.639007886829013</v>
      </c>
    </row>
    <row r="28400" spans="1:2" x14ac:dyDescent="0.25">
      <c r="A28400" s="1">
        <v>42875.720833333333</v>
      </c>
      <c r="B28400" s="2">
        <v>-29.907587657529316</v>
      </c>
    </row>
    <row r="28401" spans="1:2" x14ac:dyDescent="0.25">
      <c r="A28401" s="1">
        <v>42875.72152777778</v>
      </c>
      <c r="B28401" s="2">
        <v>-43.71267899510179</v>
      </c>
    </row>
    <row r="28402" spans="1:2" x14ac:dyDescent="0.25">
      <c r="A28402" s="1">
        <v>42875.722222222219</v>
      </c>
      <c r="B28402" s="2">
        <v>-51.503050189632148</v>
      </c>
    </row>
    <row r="28403" spans="1:2" x14ac:dyDescent="0.25">
      <c r="A28403" s="1">
        <v>42875.722916666666</v>
      </c>
      <c r="B28403" s="2">
        <v>-44.673936866677344</v>
      </c>
    </row>
    <row r="28404" spans="1:2" x14ac:dyDescent="0.25">
      <c r="A28404" s="1">
        <v>42875.723611111112</v>
      </c>
      <c r="B28404" s="2">
        <v>-34.510810563436827</v>
      </c>
    </row>
    <row r="28405" spans="1:2" x14ac:dyDescent="0.25">
      <c r="A28405" s="1">
        <v>42875.724305555559</v>
      </c>
      <c r="B28405" s="2">
        <v>-47.978063445726484</v>
      </c>
    </row>
    <row r="28406" spans="1:2" x14ac:dyDescent="0.25">
      <c r="A28406" s="1">
        <v>42875.724999999999</v>
      </c>
      <c r="B28406" s="2">
        <v>-52.93843863519578</v>
      </c>
    </row>
    <row r="28407" spans="1:2" x14ac:dyDescent="0.25">
      <c r="A28407" s="1">
        <v>42875.725694444445</v>
      </c>
      <c r="B28407" s="2">
        <v>-35.214471803131161</v>
      </c>
    </row>
    <row r="28408" spans="1:2" x14ac:dyDescent="0.25">
      <c r="A28408" s="1">
        <v>42875.726388888892</v>
      </c>
      <c r="B28408" s="2">
        <v>-36.16835516902308</v>
      </c>
    </row>
    <row r="28409" spans="1:2" x14ac:dyDescent="0.25">
      <c r="A28409" s="1">
        <v>42875.727083333331</v>
      </c>
      <c r="B28409" s="2">
        <v>-38.463540219280794</v>
      </c>
    </row>
    <row r="28410" spans="1:2" x14ac:dyDescent="0.25">
      <c r="A28410" s="1">
        <v>42875.727777777778</v>
      </c>
      <c r="B28410" s="2">
        <v>-35.897102474058435</v>
      </c>
    </row>
    <row r="28411" spans="1:2" x14ac:dyDescent="0.25">
      <c r="A28411" s="1">
        <v>42875.728472222225</v>
      </c>
      <c r="B28411" s="2">
        <v>-26.245143534501647</v>
      </c>
    </row>
    <row r="28412" spans="1:2" x14ac:dyDescent="0.25">
      <c r="A28412" s="1">
        <v>42875.729166666664</v>
      </c>
      <c r="B28412" s="2">
        <v>-34.45309289029877</v>
      </c>
    </row>
    <row r="28413" spans="1:2" x14ac:dyDescent="0.25">
      <c r="A28413" s="1">
        <v>42875.729861111111</v>
      </c>
      <c r="B28413" s="2">
        <v>-13.507833493267148</v>
      </c>
    </row>
    <row r="28414" spans="1:2" x14ac:dyDescent="0.25">
      <c r="A28414" s="1">
        <v>42875.730555555558</v>
      </c>
      <c r="B28414" s="2">
        <v>-19.27248070341108</v>
      </c>
    </row>
    <row r="28415" spans="1:2" x14ac:dyDescent="0.25">
      <c r="A28415" s="1">
        <v>42875.731249999997</v>
      </c>
      <c r="B28415" s="2">
        <v>-8.9483273274226427</v>
      </c>
    </row>
    <row r="28416" spans="1:2" x14ac:dyDescent="0.25">
      <c r="A28416" s="1">
        <v>42875.731944444444</v>
      </c>
      <c r="B28416" s="2">
        <v>-10.65566088737299</v>
      </c>
    </row>
    <row r="28417" spans="1:2" x14ac:dyDescent="0.25">
      <c r="A28417" s="1">
        <v>42875.732638888891</v>
      </c>
      <c r="B28417" s="2">
        <v>1.417176318281175</v>
      </c>
    </row>
    <row r="28418" spans="1:2" x14ac:dyDescent="0.25">
      <c r="A28418" s="1">
        <v>42875.73333333333</v>
      </c>
      <c r="B28418" s="2">
        <v>3.1098542402284997</v>
      </c>
    </row>
    <row r="28419" spans="1:2" x14ac:dyDescent="0.25">
      <c r="A28419" s="1">
        <v>42875.734027777777</v>
      </c>
      <c r="B28419" s="2">
        <v>-0.45199883133949093</v>
      </c>
    </row>
    <row r="28420" spans="1:2" x14ac:dyDescent="0.25">
      <c r="A28420" s="1">
        <v>42875.734722222223</v>
      </c>
      <c r="B28420" s="2">
        <v>-5.571291958012929</v>
      </c>
    </row>
    <row r="28421" spans="1:2" x14ac:dyDescent="0.25">
      <c r="A28421" s="1">
        <v>42875.73541666667</v>
      </c>
      <c r="B28421" s="2">
        <v>13.814166901064649</v>
      </c>
    </row>
    <row r="28422" spans="1:2" x14ac:dyDescent="0.25">
      <c r="A28422" s="1">
        <v>42875.736111111109</v>
      </c>
      <c r="B28422" s="2">
        <v>12.308025994283769</v>
      </c>
    </row>
    <row r="28423" spans="1:2" x14ac:dyDescent="0.25">
      <c r="A28423" s="1">
        <v>42875.736805555556</v>
      </c>
      <c r="B28423" s="2">
        <v>-32.380011672205974</v>
      </c>
    </row>
    <row r="28424" spans="1:2" x14ac:dyDescent="0.25">
      <c r="A28424" s="1">
        <v>42875.737500000003</v>
      </c>
      <c r="B28424" s="2">
        <v>-29.763139971985463</v>
      </c>
    </row>
    <row r="28425" spans="1:2" x14ac:dyDescent="0.25">
      <c r="A28425" s="1">
        <v>42875.738194444442</v>
      </c>
      <c r="B28425" s="2">
        <v>-24.578552106255664</v>
      </c>
    </row>
    <row r="28426" spans="1:2" x14ac:dyDescent="0.25">
      <c r="A28426" s="1">
        <v>42875.738888888889</v>
      </c>
      <c r="B28426" s="2">
        <v>-25.287676316491464</v>
      </c>
    </row>
    <row r="28427" spans="1:2" x14ac:dyDescent="0.25">
      <c r="A28427" s="1">
        <v>42875.739583333336</v>
      </c>
      <c r="B28427" s="2">
        <v>-25.335577141156925</v>
      </c>
    </row>
    <row r="28428" spans="1:2" x14ac:dyDescent="0.25">
      <c r="A28428" s="1">
        <v>42875.740277777775</v>
      </c>
      <c r="B28428" s="2">
        <v>-30.038580774287887</v>
      </c>
    </row>
    <row r="28429" spans="1:2" x14ac:dyDescent="0.25">
      <c r="A28429" s="1">
        <v>42875.740972222222</v>
      </c>
      <c r="B28429" s="2">
        <v>-39.392536488223897</v>
      </c>
    </row>
    <row r="28430" spans="1:2" x14ac:dyDescent="0.25">
      <c r="A28430" s="1">
        <v>42875.741666666669</v>
      </c>
      <c r="B28430" s="2">
        <v>-32.842605894948548</v>
      </c>
    </row>
    <row r="28431" spans="1:2" x14ac:dyDescent="0.25">
      <c r="A28431" s="1">
        <v>42875.742361111108</v>
      </c>
      <c r="B28431" s="2">
        <v>-38.948930642242097</v>
      </c>
    </row>
    <row r="28432" spans="1:2" x14ac:dyDescent="0.25">
      <c r="A28432" s="1">
        <v>42875.743055555555</v>
      </c>
      <c r="B28432" s="2">
        <v>-34.99741712279404</v>
      </c>
    </row>
    <row r="28433" spans="1:2" x14ac:dyDescent="0.25">
      <c r="A28433" s="1">
        <v>42875.743750000001</v>
      </c>
      <c r="B28433" s="2">
        <v>-43.829238634866975</v>
      </c>
    </row>
    <row r="28434" spans="1:2" x14ac:dyDescent="0.25">
      <c r="A28434" s="1">
        <v>42875.744444444441</v>
      </c>
      <c r="B28434" s="2">
        <v>-47.897536027856404</v>
      </c>
    </row>
    <row r="28435" spans="1:2" x14ac:dyDescent="0.25">
      <c r="A28435" s="1">
        <v>42875.745138888888</v>
      </c>
      <c r="B28435" s="2">
        <v>-54.802268172722933</v>
      </c>
    </row>
    <row r="28436" spans="1:2" x14ac:dyDescent="0.25">
      <c r="A28436" s="1">
        <v>42875.745833333334</v>
      </c>
      <c r="B28436" s="2">
        <v>-85.865810214115001</v>
      </c>
    </row>
    <row r="28437" spans="1:2" x14ac:dyDescent="0.25">
      <c r="A28437" s="1">
        <v>42875.746527777781</v>
      </c>
      <c r="B28437" s="2">
        <v>-88.107791402152117</v>
      </c>
    </row>
    <row r="28438" spans="1:2" x14ac:dyDescent="0.25">
      <c r="A28438" s="1">
        <v>42875.74722222222</v>
      </c>
      <c r="B28438" s="2">
        <v>-64.460329922812519</v>
      </c>
    </row>
    <row r="28439" spans="1:2" x14ac:dyDescent="0.25">
      <c r="A28439" s="1">
        <v>42875.747916666667</v>
      </c>
      <c r="B28439" s="2">
        <v>-48.324215564241847</v>
      </c>
    </row>
    <row r="28440" spans="1:2" x14ac:dyDescent="0.25">
      <c r="A28440" s="1">
        <v>42875.748611111114</v>
      </c>
      <c r="B28440" s="2">
        <v>-24.917136882833439</v>
      </c>
    </row>
    <row r="28441" spans="1:2" x14ac:dyDescent="0.25">
      <c r="A28441" s="1">
        <v>42875.749305555553</v>
      </c>
      <c r="B28441" s="2">
        <v>-15.146434521135234</v>
      </c>
    </row>
    <row r="28442" spans="1:2" x14ac:dyDescent="0.25">
      <c r="A28442" s="1">
        <v>42875.75</v>
      </c>
      <c r="B28442" s="2">
        <v>-17.328281333856285</v>
      </c>
    </row>
    <row r="28443" spans="1:2" x14ac:dyDescent="0.25">
      <c r="A28443" s="1">
        <v>42875.750694444447</v>
      </c>
      <c r="B28443" s="2">
        <v>-6.4312537987949323</v>
      </c>
    </row>
    <row r="28444" spans="1:2" x14ac:dyDescent="0.25">
      <c r="A28444" s="1">
        <v>42875.751388888886</v>
      </c>
      <c r="B28444" s="2">
        <v>-6.7785506411038421</v>
      </c>
    </row>
    <row r="28445" spans="1:2" x14ac:dyDescent="0.25">
      <c r="A28445" s="1">
        <v>42875.752083333333</v>
      </c>
      <c r="B28445" s="2">
        <v>-15.518441169825868</v>
      </c>
    </row>
    <row r="28446" spans="1:2" x14ac:dyDescent="0.25">
      <c r="A28446" s="1">
        <v>42875.75277777778</v>
      </c>
      <c r="B28446" s="2">
        <v>-24.998148057801881</v>
      </c>
    </row>
    <row r="28447" spans="1:2" x14ac:dyDescent="0.25">
      <c r="A28447" s="1">
        <v>42875.753472222219</v>
      </c>
      <c r="B28447" s="2">
        <v>-13.30419052223054</v>
      </c>
    </row>
    <row r="28448" spans="1:2" x14ac:dyDescent="0.25">
      <c r="A28448" s="1">
        <v>42875.754166666666</v>
      </c>
      <c r="B28448" s="2">
        <v>-10.938396611836895</v>
      </c>
    </row>
    <row r="28449" spans="1:2" x14ac:dyDescent="0.25">
      <c r="A28449" s="1">
        <v>42875.754861111112</v>
      </c>
      <c r="B28449" s="2">
        <v>-34.212104605873655</v>
      </c>
    </row>
    <row r="28450" spans="1:2" x14ac:dyDescent="0.25">
      <c r="A28450" s="1">
        <v>42875.755555555559</v>
      </c>
      <c r="B28450" s="2">
        <v>-34.705318533646157</v>
      </c>
    </row>
    <row r="28451" spans="1:2" x14ac:dyDescent="0.25">
      <c r="A28451" s="1">
        <v>42875.756249999999</v>
      </c>
      <c r="B28451" s="2">
        <v>-29.720974343849228</v>
      </c>
    </row>
    <row r="28452" spans="1:2" x14ac:dyDescent="0.25">
      <c r="A28452" s="1">
        <v>42875.756944444445</v>
      </c>
      <c r="B28452" s="2">
        <v>-29.982216987022063</v>
      </c>
    </row>
    <row r="28453" spans="1:2" x14ac:dyDescent="0.25">
      <c r="A28453" s="1">
        <v>42875.757638888892</v>
      </c>
      <c r="B28453" s="2">
        <v>-39.543642071767437</v>
      </c>
    </row>
    <row r="28454" spans="1:2" x14ac:dyDescent="0.25">
      <c r="A28454" s="1">
        <v>42875.758333333331</v>
      </c>
      <c r="B28454" s="2">
        <v>-48.215867843643842</v>
      </c>
    </row>
    <row r="28455" spans="1:2" x14ac:dyDescent="0.25">
      <c r="A28455" s="1">
        <v>42875.759027777778</v>
      </c>
      <c r="B28455" s="2">
        <v>-47.856412682866598</v>
      </c>
    </row>
    <row r="28456" spans="1:2" x14ac:dyDescent="0.25">
      <c r="A28456" s="1">
        <v>42875.759722222225</v>
      </c>
      <c r="B28456" s="2">
        <v>-37.445747493208913</v>
      </c>
    </row>
    <row r="28457" spans="1:2" x14ac:dyDescent="0.25">
      <c r="A28457" s="1">
        <v>42875.760416666664</v>
      </c>
      <c r="B28457" s="2">
        <v>-27.58877541860614</v>
      </c>
    </row>
    <row r="28458" spans="1:2" x14ac:dyDescent="0.25">
      <c r="A28458" s="1">
        <v>42875.761111111111</v>
      </c>
      <c r="B28458" s="2">
        <v>-30.244314776339646</v>
      </c>
    </row>
    <row r="28459" spans="1:2" x14ac:dyDescent="0.25">
      <c r="A28459" s="1">
        <v>42875.761805555558</v>
      </c>
      <c r="B28459" s="2">
        <v>-37.612254764114432</v>
      </c>
    </row>
    <row r="28460" spans="1:2" x14ac:dyDescent="0.25">
      <c r="A28460" s="1">
        <v>42875.762499999997</v>
      </c>
      <c r="B28460" s="2">
        <v>-51.501329293996484</v>
      </c>
    </row>
    <row r="28461" spans="1:2" x14ac:dyDescent="0.25">
      <c r="A28461" s="1">
        <v>42875.763194444444</v>
      </c>
      <c r="B28461" s="2">
        <v>-54.640779739261298</v>
      </c>
    </row>
    <row r="28462" spans="1:2" x14ac:dyDescent="0.25">
      <c r="A28462" s="1">
        <v>42875.763888888891</v>
      </c>
      <c r="B28462" s="2">
        <v>-56.735776228744847</v>
      </c>
    </row>
    <row r="28463" spans="1:2" x14ac:dyDescent="0.25">
      <c r="A28463" s="1">
        <v>42875.76458333333</v>
      </c>
      <c r="B28463" s="2">
        <v>-34.193293400897041</v>
      </c>
    </row>
    <row r="28464" spans="1:2" x14ac:dyDescent="0.25">
      <c r="A28464" s="1">
        <v>42875.765277777777</v>
      </c>
      <c r="B28464" s="2">
        <v>-33.834921395659329</v>
      </c>
    </row>
    <row r="28465" spans="1:2" x14ac:dyDescent="0.25">
      <c r="A28465" s="1">
        <v>42875.765972222223</v>
      </c>
      <c r="B28465" s="2">
        <v>-33.77885415415949</v>
      </c>
    </row>
    <row r="28466" spans="1:2" x14ac:dyDescent="0.25">
      <c r="A28466" s="1">
        <v>42875.76666666667</v>
      </c>
      <c r="B28466" s="2">
        <v>-38.233492330640729</v>
      </c>
    </row>
    <row r="28467" spans="1:2" x14ac:dyDescent="0.25">
      <c r="A28467" s="1">
        <v>42875.767361111109</v>
      </c>
      <c r="B28467" s="2">
        <v>-36.378941680063143</v>
      </c>
    </row>
    <row r="28468" spans="1:2" x14ac:dyDescent="0.25">
      <c r="A28468" s="1">
        <v>42875.768055555556</v>
      </c>
      <c r="B28468" s="2">
        <v>-22.667179021508005</v>
      </c>
    </row>
    <row r="28469" spans="1:2" x14ac:dyDescent="0.25">
      <c r="A28469" s="1">
        <v>42875.768750000003</v>
      </c>
      <c r="B28469" s="2">
        <v>-17.368389244905362</v>
      </c>
    </row>
    <row r="28470" spans="1:2" x14ac:dyDescent="0.25">
      <c r="A28470" s="1">
        <v>42875.769444444442</v>
      </c>
      <c r="B28470" s="2">
        <v>-10.88134081879786</v>
      </c>
    </row>
    <row r="28471" spans="1:2" x14ac:dyDescent="0.25">
      <c r="A28471" s="1">
        <v>42875.770138888889</v>
      </c>
      <c r="B28471" s="2">
        <v>-9.3047737761788696</v>
      </c>
    </row>
    <row r="28472" spans="1:2" x14ac:dyDescent="0.25">
      <c r="A28472" s="1">
        <v>42875.770833333336</v>
      </c>
      <c r="B28472" s="2">
        <v>-15.070878067566081</v>
      </c>
    </row>
    <row r="28473" spans="1:2" x14ac:dyDescent="0.25">
      <c r="A28473" s="1">
        <v>42875.771527777775</v>
      </c>
      <c r="B28473" s="2">
        <v>-18.79175187459429</v>
      </c>
    </row>
    <row r="28474" spans="1:2" x14ac:dyDescent="0.25">
      <c r="A28474" s="1">
        <v>42875.772222222222</v>
      </c>
      <c r="B28474" s="2">
        <v>-15.87365968443822</v>
      </c>
    </row>
    <row r="28475" spans="1:2" x14ac:dyDescent="0.25">
      <c r="A28475" s="1">
        <v>42875.772916666669</v>
      </c>
      <c r="B28475" s="2">
        <v>-10.281114997565359</v>
      </c>
    </row>
    <row r="28476" spans="1:2" x14ac:dyDescent="0.25">
      <c r="A28476" s="1">
        <v>42875.773611111108</v>
      </c>
      <c r="B28476" s="2">
        <v>-32.510330850893901</v>
      </c>
    </row>
    <row r="28477" spans="1:2" x14ac:dyDescent="0.25">
      <c r="A28477" s="1">
        <v>42875.774305555555</v>
      </c>
      <c r="B28477" s="2">
        <v>-20.441974863020974</v>
      </c>
    </row>
    <row r="28478" spans="1:2" x14ac:dyDescent="0.25">
      <c r="A28478" s="1">
        <v>42875.775000000001</v>
      </c>
      <c r="B28478" s="2">
        <v>-15.194896828998269</v>
      </c>
    </row>
    <row r="28479" spans="1:2" x14ac:dyDescent="0.25">
      <c r="A28479" s="1">
        <v>42875.775694444441</v>
      </c>
      <c r="B28479" s="2">
        <v>-13.326502283099883</v>
      </c>
    </row>
    <row r="28480" spans="1:2" x14ac:dyDescent="0.25">
      <c r="A28480" s="1">
        <v>42875.776388888888</v>
      </c>
      <c r="B28480" s="2">
        <v>-11.190816483871702</v>
      </c>
    </row>
    <row r="28481" spans="1:2" x14ac:dyDescent="0.25">
      <c r="A28481" s="1">
        <v>42875.777083333334</v>
      </c>
      <c r="B28481" s="2">
        <v>-4.0166527914140415</v>
      </c>
    </row>
    <row r="28482" spans="1:2" x14ac:dyDescent="0.25">
      <c r="A28482" s="1">
        <v>42875.777777777781</v>
      </c>
      <c r="B28482" s="2">
        <v>-15.516547482243428</v>
      </c>
    </row>
    <row r="28483" spans="1:2" x14ac:dyDescent="0.25">
      <c r="A28483" s="1">
        <v>42875.77847222222</v>
      </c>
      <c r="B28483" s="2">
        <v>-42.737759951504025</v>
      </c>
    </row>
    <row r="28484" spans="1:2" x14ac:dyDescent="0.25">
      <c r="A28484" s="1">
        <v>42875.779166666667</v>
      </c>
      <c r="B28484" s="2">
        <v>-36.398690327936009</v>
      </c>
    </row>
    <row r="28485" spans="1:2" x14ac:dyDescent="0.25">
      <c r="A28485" s="1">
        <v>42875.779861111114</v>
      </c>
      <c r="B28485" s="2">
        <v>-31.359226764892323</v>
      </c>
    </row>
    <row r="28486" spans="1:2" x14ac:dyDescent="0.25">
      <c r="A28486" s="1">
        <v>42875.780555555553</v>
      </c>
      <c r="B28486" s="2">
        <v>-19.350623527479669</v>
      </c>
    </row>
    <row r="28487" spans="1:2" x14ac:dyDescent="0.25">
      <c r="A28487" s="1">
        <v>42875.78125</v>
      </c>
      <c r="B28487" s="2">
        <v>-17.885246359850619</v>
      </c>
    </row>
    <row r="28488" spans="1:2" x14ac:dyDescent="0.25">
      <c r="A28488" s="1">
        <v>42875.781944444447</v>
      </c>
      <c r="B28488" s="2">
        <v>-31.134238382517893</v>
      </c>
    </row>
    <row r="28489" spans="1:2" x14ac:dyDescent="0.25">
      <c r="A28489" s="1">
        <v>42875.782638888886</v>
      </c>
      <c r="B28489" s="2">
        <v>-23.578332220806868</v>
      </c>
    </row>
    <row r="28490" spans="1:2" x14ac:dyDescent="0.25">
      <c r="A28490" s="1">
        <v>42875.783333333333</v>
      </c>
      <c r="B28490" s="2">
        <v>-10.353952494893262</v>
      </c>
    </row>
    <row r="28491" spans="1:2" x14ac:dyDescent="0.25">
      <c r="A28491" s="1">
        <v>42875.78402777778</v>
      </c>
      <c r="B28491" s="2">
        <v>-7.3427390677633717</v>
      </c>
    </row>
    <row r="28492" spans="1:2" x14ac:dyDescent="0.25">
      <c r="A28492" s="1">
        <v>42875.784722222219</v>
      </c>
      <c r="B28492" s="2">
        <v>-13.245597638838323</v>
      </c>
    </row>
    <row r="28493" spans="1:2" x14ac:dyDescent="0.25">
      <c r="A28493" s="1">
        <v>42875.785416666666</v>
      </c>
      <c r="B28493" s="2">
        <v>-20.916634130050564</v>
      </c>
    </row>
    <row r="28494" spans="1:2" x14ac:dyDescent="0.25">
      <c r="A28494" s="1">
        <v>42875.786111111112</v>
      </c>
      <c r="B28494" s="2">
        <v>-14.054515168791113</v>
      </c>
    </row>
    <row r="28495" spans="1:2" x14ac:dyDescent="0.25">
      <c r="A28495" s="1">
        <v>42875.786805555559</v>
      </c>
      <c r="B28495" s="2">
        <v>-16.638233652655131</v>
      </c>
    </row>
    <row r="28496" spans="1:2" x14ac:dyDescent="0.25">
      <c r="A28496" s="1">
        <v>42875.787499999999</v>
      </c>
      <c r="B28496" s="2">
        <v>-17.830036093570623</v>
      </c>
    </row>
    <row r="28497" spans="1:2" x14ac:dyDescent="0.25">
      <c r="A28497" s="1">
        <v>42875.788194444445</v>
      </c>
      <c r="B28497" s="2">
        <v>-22.195728505258739</v>
      </c>
    </row>
    <row r="28498" spans="1:2" x14ac:dyDescent="0.25">
      <c r="A28498" s="1">
        <v>42875.788888888892</v>
      </c>
      <c r="B28498" s="2">
        <v>-13.187575444704756</v>
      </c>
    </row>
    <row r="28499" spans="1:2" x14ac:dyDescent="0.25">
      <c r="A28499" s="1">
        <v>42875.789583333331</v>
      </c>
      <c r="B28499" s="2">
        <v>-20.281324102637882</v>
      </c>
    </row>
    <row r="28500" spans="1:2" x14ac:dyDescent="0.25">
      <c r="A28500" s="1">
        <v>42875.790277777778</v>
      </c>
      <c r="B28500" s="2">
        <v>-10.50790970269348</v>
      </c>
    </row>
    <row r="28501" spans="1:2" x14ac:dyDescent="0.25">
      <c r="A28501" s="1">
        <v>42875.790972222225</v>
      </c>
      <c r="B28501" s="2">
        <v>-28.344148378964988</v>
      </c>
    </row>
    <row r="28502" spans="1:2" x14ac:dyDescent="0.25">
      <c r="A28502" s="1">
        <v>42875.791666666664</v>
      </c>
      <c r="B28502" s="2">
        <v>-16.57316891674709</v>
      </c>
    </row>
    <row r="28503" spans="1:2" x14ac:dyDescent="0.25">
      <c r="A28503" s="1">
        <v>42875.792361111111</v>
      </c>
      <c r="B28503" s="2">
        <v>-18.004017086749325</v>
      </c>
    </row>
    <row r="28504" spans="1:2" x14ac:dyDescent="0.25">
      <c r="A28504" s="1">
        <v>42875.793055555558</v>
      </c>
      <c r="B28504" s="2">
        <v>-19.581825082798606</v>
      </c>
    </row>
    <row r="28505" spans="1:2" x14ac:dyDescent="0.25">
      <c r="A28505" s="1">
        <v>42875.793749999997</v>
      </c>
      <c r="B28505" s="2">
        <v>-24.144282644487735</v>
      </c>
    </row>
    <row r="28506" spans="1:2" x14ac:dyDescent="0.25">
      <c r="A28506" s="1">
        <v>42875.794444444444</v>
      </c>
      <c r="B28506" s="2">
        <v>-29.461144277062463</v>
      </c>
    </row>
    <row r="28507" spans="1:2" x14ac:dyDescent="0.25">
      <c r="A28507" s="1">
        <v>42875.795138888891</v>
      </c>
      <c r="B28507" s="2">
        <v>-23.554515339871916</v>
      </c>
    </row>
    <row r="28508" spans="1:2" x14ac:dyDescent="0.25">
      <c r="A28508" s="1">
        <v>42875.79583333333</v>
      </c>
      <c r="B28508" s="2">
        <v>-20.619357693265194</v>
      </c>
    </row>
    <row r="28509" spans="1:2" x14ac:dyDescent="0.25">
      <c r="A28509" s="1">
        <v>42875.796527777777</v>
      </c>
      <c r="B28509" s="2">
        <v>-15.692024572904483</v>
      </c>
    </row>
    <row r="28510" spans="1:2" x14ac:dyDescent="0.25">
      <c r="A28510" s="1">
        <v>42875.797222222223</v>
      </c>
      <c r="B28510" s="2">
        <v>-22.680345452051551</v>
      </c>
    </row>
    <row r="28511" spans="1:2" x14ac:dyDescent="0.25">
      <c r="A28511" s="1">
        <v>42875.79791666667</v>
      </c>
      <c r="B28511" s="2">
        <v>-15.613464489269244</v>
      </c>
    </row>
    <row r="28512" spans="1:2" x14ac:dyDescent="0.25">
      <c r="A28512" s="1">
        <v>42875.798611111109</v>
      </c>
      <c r="B28512" s="2">
        <v>-19.657254960174033</v>
      </c>
    </row>
    <row r="28513" spans="1:2" x14ac:dyDescent="0.25">
      <c r="A28513" s="1">
        <v>42875.799305555556</v>
      </c>
      <c r="B28513" s="2">
        <v>-23.408513157441242</v>
      </c>
    </row>
    <row r="28514" spans="1:2" x14ac:dyDescent="0.25">
      <c r="A28514" s="1">
        <v>42875.8</v>
      </c>
      <c r="B28514" s="2">
        <v>-20.752871924170176</v>
      </c>
    </row>
    <row r="28515" spans="1:2" x14ac:dyDescent="0.25">
      <c r="A28515" s="1">
        <v>42875.800694444442</v>
      </c>
      <c r="B28515" s="2">
        <v>-23.370500638203762</v>
      </c>
    </row>
    <row r="28516" spans="1:2" x14ac:dyDescent="0.25">
      <c r="A28516" s="1">
        <v>42875.801388888889</v>
      </c>
      <c r="B28516" s="2">
        <v>-24.200061454321744</v>
      </c>
    </row>
    <row r="28517" spans="1:2" x14ac:dyDescent="0.25">
      <c r="A28517" s="1">
        <v>42875.802083333336</v>
      </c>
      <c r="B28517" s="2">
        <v>-20.033098237397887</v>
      </c>
    </row>
    <row r="28518" spans="1:2" x14ac:dyDescent="0.25">
      <c r="A28518" s="1">
        <v>42875.802777777775</v>
      </c>
      <c r="B28518" s="2">
        <v>-4.5344786184687109</v>
      </c>
    </row>
    <row r="28519" spans="1:2" x14ac:dyDescent="0.25">
      <c r="A28519" s="1">
        <v>42875.803472222222</v>
      </c>
      <c r="B28519" s="2">
        <v>-2.0389765686117851</v>
      </c>
    </row>
    <row r="28520" spans="1:2" x14ac:dyDescent="0.25">
      <c r="A28520" s="1">
        <v>42875.804166666669</v>
      </c>
      <c r="B28520" s="2">
        <v>-12.735981007413162</v>
      </c>
    </row>
    <row r="28521" spans="1:2" x14ac:dyDescent="0.25">
      <c r="A28521" s="1">
        <v>42875.804861111108</v>
      </c>
      <c r="B28521" s="2">
        <v>-1.849467293626367</v>
      </c>
    </row>
    <row r="28522" spans="1:2" x14ac:dyDescent="0.25">
      <c r="A28522" s="1">
        <v>42875.805555555555</v>
      </c>
      <c r="B28522" s="2">
        <v>-6.6649368873894366</v>
      </c>
    </row>
    <row r="28523" spans="1:2" x14ac:dyDescent="0.25">
      <c r="A28523" s="1">
        <v>42875.806250000001</v>
      </c>
      <c r="B28523" s="2">
        <v>10.052548841572328</v>
      </c>
    </row>
    <row r="28524" spans="1:2" x14ac:dyDescent="0.25">
      <c r="A28524" s="1">
        <v>42875.806944444441</v>
      </c>
      <c r="B28524" s="2">
        <v>6.7392453574711304</v>
      </c>
    </row>
    <row r="28525" spans="1:2" x14ac:dyDescent="0.25">
      <c r="A28525" s="1">
        <v>42875.807638888888</v>
      </c>
      <c r="B28525" s="2">
        <v>10.441865174782773</v>
      </c>
    </row>
    <row r="28526" spans="1:2" x14ac:dyDescent="0.25">
      <c r="A28526" s="1">
        <v>42875.808333333334</v>
      </c>
      <c r="B28526" s="2">
        <v>1.3441657716175541</v>
      </c>
    </row>
    <row r="28527" spans="1:2" x14ac:dyDescent="0.25">
      <c r="A28527" s="1">
        <v>42875.809027777781</v>
      </c>
      <c r="B28527" s="2">
        <v>6.898185672337422</v>
      </c>
    </row>
    <row r="28528" spans="1:2" x14ac:dyDescent="0.25">
      <c r="A28528" s="1">
        <v>42875.80972222222</v>
      </c>
      <c r="B28528" s="2">
        <v>1.8969217285785513</v>
      </c>
    </row>
    <row r="28529" spans="1:2" x14ac:dyDescent="0.25">
      <c r="A28529" s="1">
        <v>42875.810416666667</v>
      </c>
      <c r="B28529" s="2">
        <v>2.0878388795225571</v>
      </c>
    </row>
    <row r="28530" spans="1:2" x14ac:dyDescent="0.25">
      <c r="A28530" s="1">
        <v>42875.811111111114</v>
      </c>
      <c r="B28530" s="2">
        <v>6.8708687874396368</v>
      </c>
    </row>
    <row r="28531" spans="1:2" x14ac:dyDescent="0.25">
      <c r="A28531" s="1">
        <v>42875.811805555553</v>
      </c>
      <c r="B28531" s="2">
        <v>16.49823221601449</v>
      </c>
    </row>
    <row r="28532" spans="1:2" x14ac:dyDescent="0.25">
      <c r="A28532" s="1">
        <v>42875.8125</v>
      </c>
      <c r="B28532" s="2">
        <v>-2.2545341609589133</v>
      </c>
    </row>
    <row r="28533" spans="1:2" x14ac:dyDescent="0.25">
      <c r="A28533" s="1">
        <v>42875.813194444447</v>
      </c>
      <c r="B28533" s="2">
        <v>-0.81632256761658939</v>
      </c>
    </row>
    <row r="28534" spans="1:2" x14ac:dyDescent="0.25">
      <c r="A28534" s="1">
        <v>42875.813888888886</v>
      </c>
      <c r="B28534" s="2">
        <v>-12.920806121160664</v>
      </c>
    </row>
    <row r="28535" spans="1:2" x14ac:dyDescent="0.25">
      <c r="A28535" s="1">
        <v>42875.814583333333</v>
      </c>
      <c r="B28535" s="2">
        <v>-15.697939689382716</v>
      </c>
    </row>
    <row r="28536" spans="1:2" x14ac:dyDescent="0.25">
      <c r="A28536" s="1">
        <v>42875.81527777778</v>
      </c>
      <c r="B28536" s="2">
        <v>-13.191650697398897</v>
      </c>
    </row>
    <row r="28537" spans="1:2" x14ac:dyDescent="0.25">
      <c r="A28537" s="1">
        <v>42875.815972222219</v>
      </c>
      <c r="B28537" s="2">
        <v>-6.1291879954291897</v>
      </c>
    </row>
    <row r="28538" spans="1:2" x14ac:dyDescent="0.25">
      <c r="A28538" s="1">
        <v>42875.816666666666</v>
      </c>
      <c r="B28538" s="2">
        <v>-15.753653170998829</v>
      </c>
    </row>
    <row r="28539" spans="1:2" x14ac:dyDescent="0.25">
      <c r="A28539" s="1">
        <v>42875.817361111112</v>
      </c>
      <c r="B28539" s="2">
        <v>-10.119222602034036</v>
      </c>
    </row>
    <row r="28540" spans="1:2" x14ac:dyDescent="0.25">
      <c r="A28540" s="1">
        <v>42875.818055555559</v>
      </c>
      <c r="B28540" s="2">
        <v>-6.6625291962681024</v>
      </c>
    </row>
    <row r="28541" spans="1:2" x14ac:dyDescent="0.25">
      <c r="A28541" s="1">
        <v>42875.818749999999</v>
      </c>
      <c r="B28541" s="2">
        <v>-5.5497009196831639</v>
      </c>
    </row>
    <row r="28542" spans="1:2" x14ac:dyDescent="0.25">
      <c r="A28542" s="1">
        <v>42875.819444444445</v>
      </c>
      <c r="B28542" s="2">
        <v>0.25668495274949238</v>
      </c>
    </row>
    <row r="28543" spans="1:2" x14ac:dyDescent="0.25">
      <c r="A28543" s="1">
        <v>42875.820138888892</v>
      </c>
      <c r="B28543" s="2">
        <v>-9.2103656121334403</v>
      </c>
    </row>
    <row r="28544" spans="1:2" x14ac:dyDescent="0.25">
      <c r="A28544" s="1">
        <v>42875.820833333331</v>
      </c>
      <c r="B28544" s="2">
        <v>-2.5895661494209588</v>
      </c>
    </row>
    <row r="28545" spans="1:2" x14ac:dyDescent="0.25">
      <c r="A28545" s="1">
        <v>42875.821527777778</v>
      </c>
      <c r="B28545" s="2">
        <v>-14.334568491092432</v>
      </c>
    </row>
    <row r="28546" spans="1:2" x14ac:dyDescent="0.25">
      <c r="A28546" s="1">
        <v>42875.822222222225</v>
      </c>
      <c r="B28546" s="2">
        <v>-5.6122992854206437</v>
      </c>
    </row>
    <row r="28547" spans="1:2" x14ac:dyDescent="0.25">
      <c r="A28547" s="1">
        <v>42875.822916666664</v>
      </c>
      <c r="B28547" s="2">
        <v>-3.6734382068949345</v>
      </c>
    </row>
    <row r="28548" spans="1:2" x14ac:dyDescent="0.25">
      <c r="A28548" s="1">
        <v>42875.823611111111</v>
      </c>
      <c r="B28548" s="2">
        <v>-27.449991567347752</v>
      </c>
    </row>
    <row r="28549" spans="1:2" x14ac:dyDescent="0.25">
      <c r="A28549" s="1">
        <v>42875.824305555558</v>
      </c>
      <c r="B28549" s="2">
        <v>-15.786629482572728</v>
      </c>
    </row>
    <row r="28550" spans="1:2" x14ac:dyDescent="0.25">
      <c r="A28550" s="1">
        <v>42875.824999999997</v>
      </c>
      <c r="B28550" s="2">
        <v>-4.3739999134983618</v>
      </c>
    </row>
    <row r="28551" spans="1:2" x14ac:dyDescent="0.25">
      <c r="A28551" s="1">
        <v>42875.825694444444</v>
      </c>
      <c r="B28551" s="2">
        <v>-12.707635601819979</v>
      </c>
    </row>
    <row r="28552" spans="1:2" x14ac:dyDescent="0.25">
      <c r="A28552" s="1">
        <v>42875.826388888891</v>
      </c>
      <c r="B28552" s="2">
        <v>-4.8748224411717578</v>
      </c>
    </row>
    <row r="28553" spans="1:2" x14ac:dyDescent="0.25">
      <c r="A28553" s="1">
        <v>42875.82708333333</v>
      </c>
      <c r="B28553" s="2">
        <v>6.9659482849143384</v>
      </c>
    </row>
    <row r="28554" spans="1:2" x14ac:dyDescent="0.25">
      <c r="A28554" s="1">
        <v>42875.827777777777</v>
      </c>
      <c r="B28554" s="2">
        <v>2.7979409990563</v>
      </c>
    </row>
    <row r="28555" spans="1:2" x14ac:dyDescent="0.25">
      <c r="A28555" s="1">
        <v>42875.828472222223</v>
      </c>
      <c r="B28555" s="2">
        <v>6.5665093451903278</v>
      </c>
    </row>
    <row r="28556" spans="1:2" x14ac:dyDescent="0.25">
      <c r="A28556" s="1">
        <v>42875.82916666667</v>
      </c>
      <c r="B28556" s="2">
        <v>0.53307258124611201</v>
      </c>
    </row>
    <row r="28557" spans="1:2" x14ac:dyDescent="0.25">
      <c r="A28557" s="1">
        <v>42875.829861111109</v>
      </c>
      <c r="B28557" s="2">
        <v>6.5620289476747224</v>
      </c>
    </row>
    <row r="28558" spans="1:2" x14ac:dyDescent="0.25">
      <c r="A28558" s="1">
        <v>42875.830555555556</v>
      </c>
      <c r="B28558" s="2">
        <v>13.212824639026197</v>
      </c>
    </row>
    <row r="28559" spans="1:2" x14ac:dyDescent="0.25">
      <c r="A28559" s="1">
        <v>42875.831250000003</v>
      </c>
      <c r="B28559" s="2">
        <v>18.263485116393106</v>
      </c>
    </row>
    <row r="28560" spans="1:2" x14ac:dyDescent="0.25">
      <c r="A28560" s="1">
        <v>42875.831944444442</v>
      </c>
      <c r="B28560" s="2">
        <v>21.362168000458041</v>
      </c>
    </row>
    <row r="28561" spans="1:2" x14ac:dyDescent="0.25">
      <c r="A28561" s="1">
        <v>42875.832638888889</v>
      </c>
      <c r="B28561" s="2">
        <v>30.851870675585328</v>
      </c>
    </row>
    <row r="28562" spans="1:2" x14ac:dyDescent="0.25">
      <c r="A28562" s="1">
        <v>42875.833333333336</v>
      </c>
      <c r="B28562" s="2">
        <v>27.740757982366873</v>
      </c>
    </row>
    <row r="28563" spans="1:2" x14ac:dyDescent="0.25">
      <c r="A28563" s="1">
        <v>42875.834027777775</v>
      </c>
      <c r="B28563" s="2">
        <v>27.975408836601126</v>
      </c>
    </row>
    <row r="28564" spans="1:2" x14ac:dyDescent="0.25">
      <c r="A28564" s="1">
        <v>42875.834722222222</v>
      </c>
      <c r="B28564" s="2">
        <v>30.593922278956356</v>
      </c>
    </row>
    <row r="28565" spans="1:2" x14ac:dyDescent="0.25">
      <c r="A28565" s="1">
        <v>42875.835416666669</v>
      </c>
      <c r="B28565" s="2">
        <v>24.809977575735441</v>
      </c>
    </row>
    <row r="28566" spans="1:2" x14ac:dyDescent="0.25">
      <c r="A28566" s="1">
        <v>42875.836111111108</v>
      </c>
      <c r="B28566" s="2">
        <v>25.18782255746337</v>
      </c>
    </row>
    <row r="28567" spans="1:2" x14ac:dyDescent="0.25">
      <c r="A28567" s="1">
        <v>42875.836805555555</v>
      </c>
      <c r="B28567" s="2">
        <v>26.350386528770709</v>
      </c>
    </row>
    <row r="28568" spans="1:2" x14ac:dyDescent="0.25">
      <c r="A28568" s="1">
        <v>42875.837500000001</v>
      </c>
      <c r="B28568" s="2">
        <v>35.378162854718298</v>
      </c>
    </row>
    <row r="28569" spans="1:2" x14ac:dyDescent="0.25">
      <c r="A28569" s="1">
        <v>42875.838194444441</v>
      </c>
      <c r="B28569" s="2">
        <v>51.092372530470797</v>
      </c>
    </row>
    <row r="28570" spans="1:2" x14ac:dyDescent="0.25">
      <c r="A28570" s="1">
        <v>42875.838888888888</v>
      </c>
      <c r="B28570" s="2">
        <v>54.319050178740873</v>
      </c>
    </row>
    <row r="28571" spans="1:2" x14ac:dyDescent="0.25">
      <c r="A28571" s="1">
        <v>42875.839583333334</v>
      </c>
      <c r="B28571" s="2">
        <v>48.531900341425107</v>
      </c>
    </row>
    <row r="28572" spans="1:2" x14ac:dyDescent="0.25">
      <c r="A28572" s="1">
        <v>42875.840277777781</v>
      </c>
      <c r="B28572" s="2">
        <v>33.184125965981124</v>
      </c>
    </row>
    <row r="28573" spans="1:2" x14ac:dyDescent="0.25">
      <c r="A28573" s="1">
        <v>42875.84097222222</v>
      </c>
      <c r="B28573" s="2">
        <v>34.231300379599752</v>
      </c>
    </row>
    <row r="28574" spans="1:2" x14ac:dyDescent="0.25">
      <c r="A28574" s="1">
        <v>42875.841666666667</v>
      </c>
      <c r="B28574" s="2">
        <v>25.042608850458056</v>
      </c>
    </row>
    <row r="28575" spans="1:2" x14ac:dyDescent="0.25">
      <c r="A28575" s="1">
        <v>42875.842361111114</v>
      </c>
      <c r="B28575" s="2">
        <v>21.814746136434646</v>
      </c>
    </row>
    <row r="28576" spans="1:2" x14ac:dyDescent="0.25">
      <c r="A28576" s="1">
        <v>42875.843055555553</v>
      </c>
      <c r="B28576" s="2">
        <v>50.985865389454801</v>
      </c>
    </row>
    <row r="28577" spans="1:2" x14ac:dyDescent="0.25">
      <c r="A28577" s="1">
        <v>42875.84375</v>
      </c>
      <c r="B28577" s="2">
        <v>46.373840650595959</v>
      </c>
    </row>
    <row r="28578" spans="1:2" x14ac:dyDescent="0.25">
      <c r="A28578" s="1">
        <v>42875.844444444447</v>
      </c>
      <c r="B28578" s="2">
        <v>53.079322477703684</v>
      </c>
    </row>
    <row r="28579" spans="1:2" x14ac:dyDescent="0.25">
      <c r="A28579" s="1">
        <v>42875.845138888886</v>
      </c>
      <c r="B28579" s="2">
        <v>46.225540042276165</v>
      </c>
    </row>
    <row r="28580" spans="1:2" x14ac:dyDescent="0.25">
      <c r="A28580" s="1">
        <v>42875.845833333333</v>
      </c>
      <c r="B28580" s="2">
        <v>43.018093539609495</v>
      </c>
    </row>
    <row r="28581" spans="1:2" x14ac:dyDescent="0.25">
      <c r="A28581" s="1">
        <v>42875.84652777778</v>
      </c>
      <c r="B28581" s="2">
        <v>48.480818908902194</v>
      </c>
    </row>
    <row r="28582" spans="1:2" x14ac:dyDescent="0.25">
      <c r="A28582" s="1">
        <v>42875.847222222219</v>
      </c>
      <c r="B28582" s="2">
        <v>51.302699710904079</v>
      </c>
    </row>
    <row r="28583" spans="1:2" x14ac:dyDescent="0.25">
      <c r="A28583" s="1">
        <v>42875.847916666666</v>
      </c>
      <c r="B28583" s="2">
        <v>58.182305216022847</v>
      </c>
    </row>
    <row r="28584" spans="1:2" x14ac:dyDescent="0.25">
      <c r="A28584" s="1">
        <v>42875.848611111112</v>
      </c>
      <c r="B28584" s="2">
        <v>68.032838253632264</v>
      </c>
    </row>
    <row r="28585" spans="1:2" x14ac:dyDescent="0.25">
      <c r="A28585" s="1">
        <v>42875.849305555559</v>
      </c>
      <c r="B28585" s="2">
        <v>56.585470945520989</v>
      </c>
    </row>
    <row r="28586" spans="1:2" x14ac:dyDescent="0.25">
      <c r="A28586" s="1">
        <v>42875.85</v>
      </c>
      <c r="B28586" s="2">
        <v>36.969664873473327</v>
      </c>
    </row>
    <row r="28587" spans="1:2" x14ac:dyDescent="0.25">
      <c r="A28587" s="1">
        <v>42875.850694444445</v>
      </c>
      <c r="B28587" s="2">
        <v>18.654186420804276</v>
      </c>
    </row>
    <row r="28588" spans="1:2" x14ac:dyDescent="0.25">
      <c r="A28588" s="1">
        <v>42875.851388888892</v>
      </c>
      <c r="B28588" s="2">
        <v>6.4276378469774498</v>
      </c>
    </row>
    <row r="28589" spans="1:2" x14ac:dyDescent="0.25">
      <c r="A28589" s="1">
        <v>42875.852083333331</v>
      </c>
      <c r="B28589" s="2">
        <v>21.354765992729032</v>
      </c>
    </row>
    <row r="28590" spans="1:2" x14ac:dyDescent="0.25">
      <c r="A28590" s="1">
        <v>42875.852777777778</v>
      </c>
      <c r="B28590" s="2">
        <v>6.2179924355684006</v>
      </c>
    </row>
    <row r="28591" spans="1:2" x14ac:dyDescent="0.25">
      <c r="A28591" s="1">
        <v>42875.853472222225</v>
      </c>
      <c r="B28591" s="2">
        <v>11.742361189700508</v>
      </c>
    </row>
    <row r="28592" spans="1:2" x14ac:dyDescent="0.25">
      <c r="A28592" s="1">
        <v>42875.854166666664</v>
      </c>
      <c r="B28592" s="2">
        <v>21.231522563223066</v>
      </c>
    </row>
    <row r="28593" spans="1:2" x14ac:dyDescent="0.25">
      <c r="A28593" s="1">
        <v>42875.854861111111</v>
      </c>
      <c r="B28593" s="2">
        <v>-7.994348615876758</v>
      </c>
    </row>
    <row r="28594" spans="1:2" x14ac:dyDescent="0.25">
      <c r="A28594" s="1">
        <v>42875.855555555558</v>
      </c>
      <c r="B28594" s="2">
        <v>-1.7727862860583021</v>
      </c>
    </row>
    <row r="28595" spans="1:2" x14ac:dyDescent="0.25">
      <c r="A28595" s="1">
        <v>42875.856249999997</v>
      </c>
      <c r="B28595" s="2">
        <v>17.664153263481179</v>
      </c>
    </row>
    <row r="28596" spans="1:2" x14ac:dyDescent="0.25">
      <c r="A28596" s="1">
        <v>42875.856944444444</v>
      </c>
      <c r="B28596" s="2">
        <v>8.0178793341006287</v>
      </c>
    </row>
    <row r="28597" spans="1:2" x14ac:dyDescent="0.25">
      <c r="A28597" s="1">
        <v>42875.857638888891</v>
      </c>
      <c r="B28597" s="2">
        <v>12.278175393977047</v>
      </c>
    </row>
    <row r="28598" spans="1:2" x14ac:dyDescent="0.25">
      <c r="A28598" s="1">
        <v>42875.85833333333</v>
      </c>
      <c r="B28598" s="2">
        <v>11.878917610698409</v>
      </c>
    </row>
    <row r="28599" spans="1:2" x14ac:dyDescent="0.25">
      <c r="A28599" s="1">
        <v>42875.859027777777</v>
      </c>
      <c r="B28599" s="2">
        <v>15.029835208018145</v>
      </c>
    </row>
    <row r="28600" spans="1:2" x14ac:dyDescent="0.25">
      <c r="A28600" s="1">
        <v>42875.859722222223</v>
      </c>
      <c r="B28600" s="2">
        <v>9.6684923536098122</v>
      </c>
    </row>
    <row r="28601" spans="1:2" x14ac:dyDescent="0.25">
      <c r="A28601" s="1">
        <v>42875.86041666667</v>
      </c>
      <c r="B28601" s="2">
        <v>31.670646575896534</v>
      </c>
    </row>
    <row r="28602" spans="1:2" x14ac:dyDescent="0.25">
      <c r="A28602" s="1">
        <v>42875.861111111109</v>
      </c>
      <c r="B28602" s="2">
        <v>56.346395827453428</v>
      </c>
    </row>
    <row r="28603" spans="1:2" x14ac:dyDescent="0.25">
      <c r="A28603" s="1">
        <v>42875.861805555556</v>
      </c>
      <c r="B28603" s="2">
        <v>43.041716458510685</v>
      </c>
    </row>
    <row r="28604" spans="1:2" x14ac:dyDescent="0.25">
      <c r="A28604" s="1">
        <v>42875.862500000003</v>
      </c>
      <c r="B28604" s="2">
        <v>26.510822406247705</v>
      </c>
    </row>
    <row r="28605" spans="1:2" x14ac:dyDescent="0.25">
      <c r="A28605" s="1">
        <v>42875.863194444442</v>
      </c>
      <c r="B28605" s="2">
        <v>37.130945611001998</v>
      </c>
    </row>
    <row r="28606" spans="1:2" x14ac:dyDescent="0.25">
      <c r="A28606" s="1">
        <v>42875.863888888889</v>
      </c>
      <c r="B28606" s="2">
        <v>34.492766774685393</v>
      </c>
    </row>
    <row r="28607" spans="1:2" x14ac:dyDescent="0.25">
      <c r="A28607" s="1">
        <v>42875.864583333336</v>
      </c>
      <c r="B28607" s="2">
        <v>27.208051498978843</v>
      </c>
    </row>
    <row r="28608" spans="1:2" x14ac:dyDescent="0.25">
      <c r="A28608" s="1">
        <v>42875.865277777775</v>
      </c>
      <c r="B28608" s="2">
        <v>18.632750453263483</v>
      </c>
    </row>
    <row r="28609" spans="1:2" x14ac:dyDescent="0.25">
      <c r="A28609" s="1">
        <v>42875.865972222222</v>
      </c>
      <c r="B28609" s="2">
        <v>24.033605967932576</v>
      </c>
    </row>
    <row r="28610" spans="1:2" x14ac:dyDescent="0.25">
      <c r="A28610" s="1">
        <v>42875.866666666669</v>
      </c>
      <c r="B28610" s="2">
        <v>42.262291602666664</v>
      </c>
    </row>
    <row r="28611" spans="1:2" x14ac:dyDescent="0.25">
      <c r="A28611" s="1">
        <v>42875.867361111108</v>
      </c>
      <c r="B28611" s="2">
        <v>62.404695523246964</v>
      </c>
    </row>
    <row r="28612" spans="1:2" x14ac:dyDescent="0.25">
      <c r="A28612" s="1">
        <v>42875.868055555555</v>
      </c>
      <c r="B28612" s="2">
        <v>56.415822226728778</v>
      </c>
    </row>
    <row r="28613" spans="1:2" x14ac:dyDescent="0.25">
      <c r="A28613" s="1">
        <v>42875.868750000001</v>
      </c>
      <c r="B28613" s="2">
        <v>54.919275045627728</v>
      </c>
    </row>
    <row r="28614" spans="1:2" x14ac:dyDescent="0.25">
      <c r="A28614" s="1">
        <v>42875.869444444441</v>
      </c>
      <c r="B28614" s="2">
        <v>46.525135128443559</v>
      </c>
    </row>
    <row r="28615" spans="1:2" x14ac:dyDescent="0.25">
      <c r="A28615" s="1">
        <v>42875.870138888888</v>
      </c>
      <c r="B28615" s="2">
        <v>31.447827673017553</v>
      </c>
    </row>
    <row r="28616" spans="1:2" x14ac:dyDescent="0.25">
      <c r="A28616" s="1">
        <v>42875.870833333334</v>
      </c>
      <c r="B28616" s="2">
        <v>19.416873921871108</v>
      </c>
    </row>
    <row r="28617" spans="1:2" x14ac:dyDescent="0.25">
      <c r="A28617" s="1">
        <v>42875.871527777781</v>
      </c>
      <c r="B28617" s="2">
        <v>-19.398216459717755</v>
      </c>
    </row>
    <row r="28618" spans="1:2" x14ac:dyDescent="0.25">
      <c r="A28618" s="1">
        <v>42875.87222222222</v>
      </c>
      <c r="B28618" s="2">
        <v>-15.13560765516595</v>
      </c>
    </row>
    <row r="28619" spans="1:2" x14ac:dyDescent="0.25">
      <c r="A28619" s="1">
        <v>42875.872916666667</v>
      </c>
      <c r="B28619" s="2">
        <v>-14.609785520488124</v>
      </c>
    </row>
    <row r="28620" spans="1:2" x14ac:dyDescent="0.25">
      <c r="A28620" s="1">
        <v>42875.873611111114</v>
      </c>
      <c r="B28620" s="2">
        <v>-16.900036875666895</v>
      </c>
    </row>
    <row r="28621" spans="1:2" x14ac:dyDescent="0.25">
      <c r="A28621" s="1">
        <v>42875.874305555553</v>
      </c>
      <c r="B28621" s="2">
        <v>-27.928800108525319</v>
      </c>
    </row>
    <row r="28622" spans="1:2" x14ac:dyDescent="0.25">
      <c r="A28622" s="1">
        <v>42875.875</v>
      </c>
      <c r="B28622" s="2">
        <v>-24.304359473107617</v>
      </c>
    </row>
    <row r="28623" spans="1:2" x14ac:dyDescent="0.25">
      <c r="A28623" s="1">
        <v>42875.875694444447</v>
      </c>
      <c r="B28623" s="2">
        <v>-22.752482486114605</v>
      </c>
    </row>
    <row r="28624" spans="1:2" x14ac:dyDescent="0.25">
      <c r="A28624" s="1">
        <v>42875.876388888886</v>
      </c>
      <c r="B28624" s="2">
        <v>-17.659891593174446</v>
      </c>
    </row>
    <row r="28625" spans="1:2" x14ac:dyDescent="0.25">
      <c r="A28625" s="1">
        <v>42875.877083333333</v>
      </c>
      <c r="B28625" s="2">
        <v>-21.680741729833244</v>
      </c>
    </row>
    <row r="28626" spans="1:2" x14ac:dyDescent="0.25">
      <c r="A28626" s="1">
        <v>42875.87777777778</v>
      </c>
      <c r="B28626" s="2">
        <v>-13.238415519124828</v>
      </c>
    </row>
    <row r="28627" spans="1:2" x14ac:dyDescent="0.25">
      <c r="A28627" s="1">
        <v>42875.878472222219</v>
      </c>
      <c r="B28627" s="2">
        <v>-11.975659722863929</v>
      </c>
    </row>
    <row r="28628" spans="1:2" x14ac:dyDescent="0.25">
      <c r="A28628" s="1">
        <v>42875.879166666666</v>
      </c>
      <c r="B28628" s="2">
        <v>-4.8088828381519608</v>
      </c>
    </row>
    <row r="28629" spans="1:2" x14ac:dyDescent="0.25">
      <c r="A28629" s="1">
        <v>42875.879861111112</v>
      </c>
      <c r="B28629" s="2">
        <v>-9.3801791860489168</v>
      </c>
    </row>
    <row r="28630" spans="1:2" x14ac:dyDescent="0.25">
      <c r="A28630" s="1">
        <v>42875.880555555559</v>
      </c>
      <c r="B28630" s="2">
        <v>-46.816773459047546</v>
      </c>
    </row>
    <row r="28631" spans="1:2" x14ac:dyDescent="0.25">
      <c r="A28631" s="1">
        <v>42875.881249999999</v>
      </c>
      <c r="B28631" s="2">
        <v>-30.356651082639292</v>
      </c>
    </row>
    <row r="28632" spans="1:2" x14ac:dyDescent="0.25">
      <c r="A28632" s="1">
        <v>42875.881944444445</v>
      </c>
      <c r="B28632" s="2">
        <v>-27.362869536342139</v>
      </c>
    </row>
    <row r="28633" spans="1:2" x14ac:dyDescent="0.25">
      <c r="A28633" s="1">
        <v>42875.882638888892</v>
      </c>
      <c r="B28633" s="2">
        <v>-25.081409450124678</v>
      </c>
    </row>
    <row r="28634" spans="1:2" x14ac:dyDescent="0.25">
      <c r="A28634" s="1">
        <v>42875.883333333331</v>
      </c>
      <c r="B28634" s="2">
        <v>-26.692905813667071</v>
      </c>
    </row>
    <row r="28635" spans="1:2" x14ac:dyDescent="0.25">
      <c r="A28635" s="1">
        <v>42875.884027777778</v>
      </c>
      <c r="B28635" s="2">
        <v>-36.154401214168566</v>
      </c>
    </row>
    <row r="28636" spans="1:2" x14ac:dyDescent="0.25">
      <c r="A28636" s="1">
        <v>42875.884722222225</v>
      </c>
      <c r="B28636" s="2">
        <v>-28.663498144318872</v>
      </c>
    </row>
    <row r="28637" spans="1:2" x14ac:dyDescent="0.25">
      <c r="A28637" s="1">
        <v>42875.885416666664</v>
      </c>
      <c r="B28637" s="2">
        <v>-16.115646375491632</v>
      </c>
    </row>
    <row r="28638" spans="1:2" x14ac:dyDescent="0.25">
      <c r="A28638" s="1">
        <v>42875.886111111111</v>
      </c>
      <c r="B28638" s="2">
        <v>-21.860701177060644</v>
      </c>
    </row>
    <row r="28639" spans="1:2" x14ac:dyDescent="0.25">
      <c r="A28639" s="1">
        <v>42875.886805555558</v>
      </c>
      <c r="B28639" s="2">
        <v>-8.8181101519536842</v>
      </c>
    </row>
    <row r="28640" spans="1:2" x14ac:dyDescent="0.25">
      <c r="A28640" s="1">
        <v>42875.887499999997</v>
      </c>
      <c r="B28640" s="2">
        <v>-14.39575916294125</v>
      </c>
    </row>
    <row r="28641" spans="1:2" x14ac:dyDescent="0.25">
      <c r="A28641" s="1">
        <v>42875.888194444444</v>
      </c>
      <c r="B28641" s="2">
        <v>-11.644094864795139</v>
      </c>
    </row>
    <row r="28642" spans="1:2" x14ac:dyDescent="0.25">
      <c r="A28642" s="1">
        <v>42875.888888888891</v>
      </c>
      <c r="B28642" s="2">
        <v>9.1708185974062264</v>
      </c>
    </row>
    <row r="28643" spans="1:2" x14ac:dyDescent="0.25">
      <c r="A28643" s="1">
        <v>42875.88958333333</v>
      </c>
      <c r="B28643" s="2">
        <v>35.943404153413333</v>
      </c>
    </row>
    <row r="28644" spans="1:2" x14ac:dyDescent="0.25">
      <c r="A28644" s="1">
        <v>42875.890277777777</v>
      </c>
      <c r="B28644" s="2">
        <v>33.091082485645892</v>
      </c>
    </row>
    <row r="28645" spans="1:2" x14ac:dyDescent="0.25">
      <c r="A28645" s="1">
        <v>42875.890972222223</v>
      </c>
      <c r="B28645" s="2">
        <v>25.182873286886508</v>
      </c>
    </row>
    <row r="28646" spans="1:2" x14ac:dyDescent="0.25">
      <c r="A28646" s="1">
        <v>42875.89166666667</v>
      </c>
      <c r="B28646" s="2">
        <v>41.305622166773055</v>
      </c>
    </row>
    <row r="28647" spans="1:2" x14ac:dyDescent="0.25">
      <c r="A28647" s="1">
        <v>42875.892361111109</v>
      </c>
      <c r="B28647" s="2">
        <v>33.745234584554659</v>
      </c>
    </row>
    <row r="28648" spans="1:2" x14ac:dyDescent="0.25">
      <c r="A28648" s="1">
        <v>42875.893055555556</v>
      </c>
      <c r="B28648" s="2">
        <v>26.542147460382452</v>
      </c>
    </row>
    <row r="28649" spans="1:2" x14ac:dyDescent="0.25">
      <c r="A28649" s="1">
        <v>42875.893750000003</v>
      </c>
      <c r="B28649" s="2">
        <v>34.839966244003151</v>
      </c>
    </row>
    <row r="28650" spans="1:2" x14ac:dyDescent="0.25">
      <c r="A28650" s="1">
        <v>42875.894444444442</v>
      </c>
      <c r="B28650" s="2">
        <v>22.367214425515947</v>
      </c>
    </row>
    <row r="28651" spans="1:2" x14ac:dyDescent="0.25">
      <c r="A28651" s="1">
        <v>42875.895138888889</v>
      </c>
      <c r="B28651" s="2">
        <v>-4.0851734917533271</v>
      </c>
    </row>
    <row r="28652" spans="1:2" x14ac:dyDescent="0.25">
      <c r="A28652" s="1">
        <v>42875.895833333336</v>
      </c>
      <c r="B28652" s="2">
        <v>2.0118070537107995</v>
      </c>
    </row>
    <row r="28653" spans="1:2" x14ac:dyDescent="0.25">
      <c r="A28653" s="1">
        <v>42875.896527777775</v>
      </c>
      <c r="B28653" s="2">
        <v>10.633092433569255</v>
      </c>
    </row>
    <row r="28654" spans="1:2" x14ac:dyDescent="0.25">
      <c r="A28654" s="1">
        <v>42875.897222222222</v>
      </c>
      <c r="B28654" s="2">
        <v>12.909953059077573</v>
      </c>
    </row>
    <row r="28655" spans="1:2" x14ac:dyDescent="0.25">
      <c r="A28655" s="1">
        <v>42875.897916666669</v>
      </c>
      <c r="B28655" s="2">
        <v>11.952513889661835</v>
      </c>
    </row>
    <row r="28656" spans="1:2" x14ac:dyDescent="0.25">
      <c r="A28656" s="1">
        <v>42875.898611111108</v>
      </c>
      <c r="B28656" s="2">
        <v>8.3290500246531636</v>
      </c>
    </row>
    <row r="28657" spans="1:2" x14ac:dyDescent="0.25">
      <c r="A28657" s="1">
        <v>42875.899305555555</v>
      </c>
      <c r="B28657" s="2">
        <v>4.850025367294438</v>
      </c>
    </row>
    <row r="28658" spans="1:2" x14ac:dyDescent="0.25">
      <c r="A28658" s="1">
        <v>42875.9</v>
      </c>
      <c r="B28658" s="2">
        <v>12.468893416915671</v>
      </c>
    </row>
    <row r="28659" spans="1:2" x14ac:dyDescent="0.25">
      <c r="A28659" s="1">
        <v>42875.900694444441</v>
      </c>
      <c r="B28659" s="2">
        <v>2.8198706018195177</v>
      </c>
    </row>
    <row r="28660" spans="1:2" x14ac:dyDescent="0.25">
      <c r="A28660" s="1">
        <v>42875.901388888888</v>
      </c>
      <c r="B28660" s="2">
        <v>3.0405485801825609</v>
      </c>
    </row>
    <row r="28661" spans="1:2" x14ac:dyDescent="0.25">
      <c r="A28661" s="1">
        <v>42875.902083333334</v>
      </c>
      <c r="B28661" s="2">
        <v>-2.0009907805128022</v>
      </c>
    </row>
    <row r="28662" spans="1:2" x14ac:dyDescent="0.25">
      <c r="A28662" s="1">
        <v>42875.902777777781</v>
      </c>
      <c r="B28662" s="2">
        <v>-5.5797114968028234</v>
      </c>
    </row>
    <row r="28663" spans="1:2" x14ac:dyDescent="0.25">
      <c r="A28663" s="1">
        <v>42875.90347222222</v>
      </c>
      <c r="B28663" s="2">
        <v>-36.338025414692432</v>
      </c>
    </row>
    <row r="28664" spans="1:2" x14ac:dyDescent="0.25">
      <c r="A28664" s="1">
        <v>42875.904166666667</v>
      </c>
      <c r="B28664" s="2">
        <v>-7.0621721873641947</v>
      </c>
    </row>
    <row r="28665" spans="1:2" x14ac:dyDescent="0.25">
      <c r="A28665" s="1">
        <v>42875.904861111114</v>
      </c>
      <c r="B28665" s="2">
        <v>-13.214912807793008</v>
      </c>
    </row>
    <row r="28666" spans="1:2" x14ac:dyDescent="0.25">
      <c r="A28666" s="1">
        <v>42875.905555555553</v>
      </c>
      <c r="B28666" s="2">
        <v>-19.121934382827508</v>
      </c>
    </row>
    <row r="28667" spans="1:2" x14ac:dyDescent="0.25">
      <c r="A28667" s="1">
        <v>42875.90625</v>
      </c>
      <c r="B28667" s="2">
        <v>-13.122566493544339</v>
      </c>
    </row>
    <row r="28668" spans="1:2" x14ac:dyDescent="0.25">
      <c r="A28668" s="1">
        <v>42875.906944444447</v>
      </c>
      <c r="B28668" s="2">
        <v>-13.146084122821533</v>
      </c>
    </row>
    <row r="28669" spans="1:2" x14ac:dyDescent="0.25">
      <c r="A28669" s="1">
        <v>42875.907638888886</v>
      </c>
      <c r="B28669" s="2">
        <v>-3.9485310515951522</v>
      </c>
    </row>
    <row r="28670" spans="1:2" x14ac:dyDescent="0.25">
      <c r="A28670" s="1">
        <v>42875.908333333333</v>
      </c>
      <c r="B28670" s="2">
        <v>1.978118495522843</v>
      </c>
    </row>
    <row r="28671" spans="1:2" x14ac:dyDescent="0.25">
      <c r="A28671" s="1">
        <v>42875.90902777778</v>
      </c>
      <c r="B28671" s="2">
        <v>5.3209669158929804</v>
      </c>
    </row>
    <row r="28672" spans="1:2" x14ac:dyDescent="0.25">
      <c r="A28672" s="1">
        <v>42875.909722222219</v>
      </c>
      <c r="B28672" s="2">
        <v>25.136559537316014</v>
      </c>
    </row>
    <row r="28673" spans="1:2" x14ac:dyDescent="0.25">
      <c r="A28673" s="1">
        <v>42875.910416666666</v>
      </c>
      <c r="B28673" s="2">
        <v>39.931949764465877</v>
      </c>
    </row>
    <row r="28674" spans="1:2" x14ac:dyDescent="0.25">
      <c r="A28674" s="1">
        <v>42875.911111111112</v>
      </c>
      <c r="B28674" s="2">
        <v>38.271650820054248</v>
      </c>
    </row>
    <row r="28675" spans="1:2" x14ac:dyDescent="0.25">
      <c r="A28675" s="1">
        <v>42875.911805555559</v>
      </c>
      <c r="B28675" s="2">
        <v>25.455216961153202</v>
      </c>
    </row>
    <row r="28676" spans="1:2" x14ac:dyDescent="0.25">
      <c r="A28676" s="1">
        <v>42875.912499999999</v>
      </c>
      <c r="B28676" s="2">
        <v>16.85460795785766</v>
      </c>
    </row>
    <row r="28677" spans="1:2" x14ac:dyDescent="0.25">
      <c r="A28677" s="1">
        <v>42875.913194444445</v>
      </c>
      <c r="B28677" s="2">
        <v>16.186141105849433</v>
      </c>
    </row>
    <row r="28678" spans="1:2" x14ac:dyDescent="0.25">
      <c r="A28678" s="1">
        <v>42875.913888888892</v>
      </c>
      <c r="B28678" s="2">
        <v>3.4249920687347184</v>
      </c>
    </row>
    <row r="28679" spans="1:2" x14ac:dyDescent="0.25">
      <c r="A28679" s="1">
        <v>42875.914583333331</v>
      </c>
      <c r="B28679" s="2">
        <v>0.82404722659848628</v>
      </c>
    </row>
    <row r="28680" spans="1:2" x14ac:dyDescent="0.25">
      <c r="A28680" s="1">
        <v>42875.915277777778</v>
      </c>
      <c r="B28680" s="2">
        <v>-12.565569535964945</v>
      </c>
    </row>
    <row r="28681" spans="1:2" x14ac:dyDescent="0.25">
      <c r="A28681" s="1">
        <v>42875.915972222225</v>
      </c>
      <c r="B28681" s="2">
        <v>-19.894773697056614</v>
      </c>
    </row>
    <row r="28682" spans="1:2" x14ac:dyDescent="0.25">
      <c r="A28682" s="1">
        <v>42875.916666666664</v>
      </c>
      <c r="B28682" s="2">
        <v>-14.990309752037865</v>
      </c>
    </row>
    <row r="28683" spans="1:2" x14ac:dyDescent="0.25">
      <c r="A28683" s="1">
        <v>42875.917361111111</v>
      </c>
      <c r="B28683" s="2">
        <v>-7.5414301211674077</v>
      </c>
    </row>
    <row r="28684" spans="1:2" x14ac:dyDescent="0.25">
      <c r="A28684" s="1">
        <v>42875.918055555558</v>
      </c>
      <c r="B28684" s="2">
        <v>15.779789701637734</v>
      </c>
    </row>
    <row r="28685" spans="1:2" x14ac:dyDescent="0.25">
      <c r="A28685" s="1">
        <v>42875.918749999997</v>
      </c>
      <c r="B28685" s="2">
        <v>11.35636321681862</v>
      </c>
    </row>
    <row r="28686" spans="1:2" x14ac:dyDescent="0.25">
      <c r="A28686" s="1">
        <v>42875.919444444444</v>
      </c>
      <c r="B28686" s="2">
        <v>16.142805148218759</v>
      </c>
    </row>
    <row r="28687" spans="1:2" x14ac:dyDescent="0.25">
      <c r="A28687" s="1">
        <v>42875.920138888891</v>
      </c>
      <c r="B28687" s="2">
        <v>32.500207695062272</v>
      </c>
    </row>
    <row r="28688" spans="1:2" x14ac:dyDescent="0.25">
      <c r="A28688" s="1">
        <v>42875.92083333333</v>
      </c>
      <c r="B28688" s="2">
        <v>33.163013878911443</v>
      </c>
    </row>
    <row r="28689" spans="1:2" x14ac:dyDescent="0.25">
      <c r="A28689" s="1">
        <v>42875.921527777777</v>
      </c>
      <c r="B28689" s="2">
        <v>32.076293652400395</v>
      </c>
    </row>
    <row r="28690" spans="1:2" x14ac:dyDescent="0.25">
      <c r="A28690" s="1">
        <v>42875.922222222223</v>
      </c>
      <c r="B28690" s="2">
        <v>35.768367264351888</v>
      </c>
    </row>
    <row r="28691" spans="1:2" x14ac:dyDescent="0.25">
      <c r="A28691" s="1">
        <v>42875.92291666667</v>
      </c>
      <c r="B28691" s="2">
        <v>48.755971019550152</v>
      </c>
    </row>
    <row r="28692" spans="1:2" x14ac:dyDescent="0.25">
      <c r="A28692" s="1">
        <v>42875.923611111109</v>
      </c>
      <c r="B28692" s="2">
        <v>48.750662435177944</v>
      </c>
    </row>
    <row r="28693" spans="1:2" x14ac:dyDescent="0.25">
      <c r="A28693" s="1">
        <v>42875.924305555556</v>
      </c>
      <c r="B28693" s="2">
        <v>39.783243012844466</v>
      </c>
    </row>
    <row r="28694" spans="1:2" x14ac:dyDescent="0.25">
      <c r="A28694" s="1">
        <v>42875.925000000003</v>
      </c>
      <c r="B28694" s="2">
        <v>2.6201631309920534</v>
      </c>
    </row>
    <row r="28695" spans="1:2" x14ac:dyDescent="0.25">
      <c r="A28695" s="1">
        <v>42875.925694444442</v>
      </c>
      <c r="B28695" s="2">
        <v>-15.254248198783413</v>
      </c>
    </row>
    <row r="28696" spans="1:2" x14ac:dyDescent="0.25">
      <c r="A28696" s="1">
        <v>42875.926388888889</v>
      </c>
      <c r="B28696" s="2">
        <v>-13.442149959978027</v>
      </c>
    </row>
    <row r="28697" spans="1:2" x14ac:dyDescent="0.25">
      <c r="A28697" s="1">
        <v>42875.927083333336</v>
      </c>
      <c r="B28697" s="2">
        <v>-3.9613940812181681</v>
      </c>
    </row>
    <row r="28698" spans="1:2" x14ac:dyDescent="0.25">
      <c r="A28698" s="1">
        <v>42875.927777777775</v>
      </c>
      <c r="B28698" s="2">
        <v>-7.1472310922438433</v>
      </c>
    </row>
    <row r="28699" spans="1:2" x14ac:dyDescent="0.25">
      <c r="A28699" s="1">
        <v>42875.928472222222</v>
      </c>
      <c r="B28699" s="2">
        <v>0.64313893269475864</v>
      </c>
    </row>
    <row r="28700" spans="1:2" x14ac:dyDescent="0.25">
      <c r="A28700" s="1">
        <v>42875.929166666669</v>
      </c>
      <c r="B28700" s="2">
        <v>2.953077380848117</v>
      </c>
    </row>
    <row r="28701" spans="1:2" x14ac:dyDescent="0.25">
      <c r="A28701" s="1">
        <v>42875.929861111108</v>
      </c>
      <c r="B28701" s="2">
        <v>0.12625527490745297</v>
      </c>
    </row>
    <row r="28702" spans="1:2" x14ac:dyDescent="0.25">
      <c r="A28702" s="1">
        <v>42875.930555555555</v>
      </c>
      <c r="B28702" s="2">
        <v>0.13171651273538978</v>
      </c>
    </row>
    <row r="28703" spans="1:2" x14ac:dyDescent="0.25">
      <c r="A28703" s="1">
        <v>42875.931250000001</v>
      </c>
      <c r="B28703" s="2">
        <v>2.5524926839241138</v>
      </c>
    </row>
    <row r="28704" spans="1:2" x14ac:dyDescent="0.25">
      <c r="A28704" s="1">
        <v>42875.931944444441</v>
      </c>
      <c r="B28704" s="2">
        <v>0.85850936514131415</v>
      </c>
    </row>
    <row r="28705" spans="1:2" x14ac:dyDescent="0.25">
      <c r="A28705" s="1">
        <v>42875.932638888888</v>
      </c>
      <c r="B28705" s="2">
        <v>4.6192237379495058</v>
      </c>
    </row>
    <row r="28706" spans="1:2" x14ac:dyDescent="0.25">
      <c r="A28706" s="1">
        <v>42875.933333333334</v>
      </c>
      <c r="B28706" s="2">
        <v>26.127270725781273</v>
      </c>
    </row>
    <row r="28707" spans="1:2" x14ac:dyDescent="0.25">
      <c r="A28707" s="1">
        <v>42875.934027777781</v>
      </c>
      <c r="B28707" s="2">
        <v>37.524321160012917</v>
      </c>
    </row>
    <row r="28708" spans="1:2" x14ac:dyDescent="0.25">
      <c r="A28708" s="1">
        <v>42875.93472222222</v>
      </c>
      <c r="B28708" s="2">
        <v>39.274197429437478</v>
      </c>
    </row>
    <row r="28709" spans="1:2" x14ac:dyDescent="0.25">
      <c r="A28709" s="1">
        <v>42875.935416666667</v>
      </c>
      <c r="B28709" s="2">
        <v>39.945860868410094</v>
      </c>
    </row>
    <row r="28710" spans="1:2" x14ac:dyDescent="0.25">
      <c r="A28710" s="1">
        <v>42875.936111111114</v>
      </c>
      <c r="B28710" s="2">
        <v>40.312717599724422</v>
      </c>
    </row>
    <row r="28711" spans="1:2" x14ac:dyDescent="0.25">
      <c r="A28711" s="1">
        <v>42875.936805555553</v>
      </c>
      <c r="B28711" s="2">
        <v>43.940599198860582</v>
      </c>
    </row>
    <row r="28712" spans="1:2" x14ac:dyDescent="0.25">
      <c r="A28712" s="1">
        <v>42875.9375</v>
      </c>
      <c r="B28712" s="2">
        <v>59.238671297164792</v>
      </c>
    </row>
    <row r="28713" spans="1:2" x14ac:dyDescent="0.25">
      <c r="A28713" s="1">
        <v>42875.938194444447</v>
      </c>
      <c r="B28713" s="2">
        <v>71.234686027721423</v>
      </c>
    </row>
    <row r="28714" spans="1:2" x14ac:dyDescent="0.25">
      <c r="A28714" s="1">
        <v>42875.938888888886</v>
      </c>
      <c r="B28714" s="2">
        <v>75.876497558108525</v>
      </c>
    </row>
    <row r="28715" spans="1:2" x14ac:dyDescent="0.25">
      <c r="A28715" s="1">
        <v>42875.939583333333</v>
      </c>
      <c r="B28715" s="2">
        <v>68.303220866830088</v>
      </c>
    </row>
    <row r="28716" spans="1:2" x14ac:dyDescent="0.25">
      <c r="A28716" s="1">
        <v>42875.94027777778</v>
      </c>
      <c r="B28716" s="2">
        <v>60.014907042682168</v>
      </c>
    </row>
    <row r="28717" spans="1:2" x14ac:dyDescent="0.25">
      <c r="A28717" s="1">
        <v>42875.940972222219</v>
      </c>
      <c r="B28717" s="2">
        <v>60.730978734306213</v>
      </c>
    </row>
    <row r="28718" spans="1:2" x14ac:dyDescent="0.25">
      <c r="A28718" s="1">
        <v>42875.941666666666</v>
      </c>
      <c r="B28718" s="2">
        <v>63.933107761961097</v>
      </c>
    </row>
    <row r="28719" spans="1:2" x14ac:dyDescent="0.25">
      <c r="A28719" s="1">
        <v>42875.942361111112</v>
      </c>
      <c r="B28719" s="2">
        <v>67.167646639720388</v>
      </c>
    </row>
    <row r="28720" spans="1:2" x14ac:dyDescent="0.25">
      <c r="A28720" s="1">
        <v>42875.943055555559</v>
      </c>
      <c r="B28720" s="2">
        <v>64.245318143661521</v>
      </c>
    </row>
    <row r="28721" spans="1:2" x14ac:dyDescent="0.25">
      <c r="A28721" s="1">
        <v>42875.943749999999</v>
      </c>
      <c r="B28721" s="2">
        <v>48.987241647072366</v>
      </c>
    </row>
    <row r="28722" spans="1:2" x14ac:dyDescent="0.25">
      <c r="A28722" s="1">
        <v>42875.944444444445</v>
      </c>
      <c r="B28722" s="2">
        <v>34.872795153251595</v>
      </c>
    </row>
    <row r="28723" spans="1:2" x14ac:dyDescent="0.25">
      <c r="A28723" s="1">
        <v>42875.945138888892</v>
      </c>
      <c r="B28723" s="2">
        <v>32.376307163946329</v>
      </c>
    </row>
    <row r="28724" spans="1:2" x14ac:dyDescent="0.25">
      <c r="A28724" s="1">
        <v>42875.945833333331</v>
      </c>
      <c r="B28724" s="2">
        <v>45.455858191764371</v>
      </c>
    </row>
    <row r="28725" spans="1:2" x14ac:dyDescent="0.25">
      <c r="A28725" s="1">
        <v>42875.946527777778</v>
      </c>
      <c r="B28725" s="2">
        <v>29.375283384838259</v>
      </c>
    </row>
    <row r="28726" spans="1:2" x14ac:dyDescent="0.25">
      <c r="A28726" s="1">
        <v>42875.947222222225</v>
      </c>
      <c r="B28726" s="2">
        <v>27.278168397581613</v>
      </c>
    </row>
    <row r="28727" spans="1:2" x14ac:dyDescent="0.25">
      <c r="A28727" s="1">
        <v>42875.947916666664</v>
      </c>
      <c r="B28727" s="2">
        <v>7.4446592483766532</v>
      </c>
    </row>
    <row r="28728" spans="1:2" x14ac:dyDescent="0.25">
      <c r="A28728" s="1">
        <v>42875.948611111111</v>
      </c>
      <c r="B28728" s="2">
        <v>-2.1358433941340382</v>
      </c>
    </row>
    <row r="28729" spans="1:2" x14ac:dyDescent="0.25">
      <c r="A28729" s="1">
        <v>42875.949305555558</v>
      </c>
      <c r="B28729" s="2">
        <v>-8.9044695943050716</v>
      </c>
    </row>
    <row r="28730" spans="1:2" x14ac:dyDescent="0.25">
      <c r="A28730" s="1">
        <v>42875.95</v>
      </c>
      <c r="B28730" s="2">
        <v>-21.930930265266699</v>
      </c>
    </row>
    <row r="28731" spans="1:2" x14ac:dyDescent="0.25">
      <c r="A28731" s="1">
        <v>42875.950694444444</v>
      </c>
      <c r="B28731" s="2">
        <v>-3.7921236293118756</v>
      </c>
    </row>
    <row r="28732" spans="1:2" x14ac:dyDescent="0.25">
      <c r="A28732" s="1">
        <v>42875.951388888891</v>
      </c>
      <c r="B28732" s="2">
        <v>-24.739881012507734</v>
      </c>
    </row>
    <row r="28733" spans="1:2" x14ac:dyDescent="0.25">
      <c r="A28733" s="1">
        <v>42875.95208333333</v>
      </c>
      <c r="B28733" s="2">
        <v>-29.336675757497627</v>
      </c>
    </row>
    <row r="28734" spans="1:2" x14ac:dyDescent="0.25">
      <c r="A28734" s="1">
        <v>42875.952777777777</v>
      </c>
      <c r="B28734" s="2">
        <v>-13.935915358597413</v>
      </c>
    </row>
    <row r="28735" spans="1:2" x14ac:dyDescent="0.25">
      <c r="A28735" s="1">
        <v>42875.953472222223</v>
      </c>
      <c r="B28735" s="2">
        <v>-18.63384821066041</v>
      </c>
    </row>
    <row r="28736" spans="1:2" x14ac:dyDescent="0.25">
      <c r="A28736" s="1">
        <v>42875.95416666667</v>
      </c>
      <c r="B28736" s="2">
        <v>-7.3033184705302121</v>
      </c>
    </row>
    <row r="28737" spans="1:2" x14ac:dyDescent="0.25">
      <c r="A28737" s="1">
        <v>42875.954861111109</v>
      </c>
      <c r="B28737" s="2">
        <v>-3.0600621271179991</v>
      </c>
    </row>
    <row r="28738" spans="1:2" x14ac:dyDescent="0.25">
      <c r="A28738" s="1">
        <v>42875.955555555556</v>
      </c>
      <c r="B28738" s="2">
        <v>-6.1378824115071131</v>
      </c>
    </row>
    <row r="28739" spans="1:2" x14ac:dyDescent="0.25">
      <c r="A28739" s="1">
        <v>42875.956250000003</v>
      </c>
      <c r="B28739" s="2">
        <v>-6.932761293822356</v>
      </c>
    </row>
    <row r="28740" spans="1:2" x14ac:dyDescent="0.25">
      <c r="A28740" s="1">
        <v>42875.956944444442</v>
      </c>
      <c r="B28740" s="2">
        <v>-13.556735052108221</v>
      </c>
    </row>
    <row r="28741" spans="1:2" x14ac:dyDescent="0.25">
      <c r="A28741" s="1">
        <v>42875.957638888889</v>
      </c>
      <c r="B28741" s="2">
        <v>-27.296274989810868</v>
      </c>
    </row>
    <row r="28742" spans="1:2" x14ac:dyDescent="0.25">
      <c r="A28742" s="1">
        <v>42875.958333333336</v>
      </c>
      <c r="B28742" s="2">
        <v>-23.936672969429249</v>
      </c>
    </row>
    <row r="28743" spans="1:2" x14ac:dyDescent="0.25">
      <c r="A28743" s="1">
        <v>42875.959027777775</v>
      </c>
      <c r="B28743" s="2">
        <v>-24.826244117327828</v>
      </c>
    </row>
    <row r="28744" spans="1:2" x14ac:dyDescent="0.25">
      <c r="A28744" s="1">
        <v>42875.959722222222</v>
      </c>
      <c r="B28744" s="2">
        <v>-14.781949716446979</v>
      </c>
    </row>
    <row r="28745" spans="1:2" x14ac:dyDescent="0.25">
      <c r="A28745" s="1">
        <v>42875.960416666669</v>
      </c>
      <c r="B28745" s="2">
        <v>-23.097842828924573</v>
      </c>
    </row>
    <row r="28746" spans="1:2" x14ac:dyDescent="0.25">
      <c r="A28746" s="1">
        <v>42875.961111111108</v>
      </c>
      <c r="B28746" s="2">
        <v>-20.220329323249945</v>
      </c>
    </row>
    <row r="28747" spans="1:2" x14ac:dyDescent="0.25">
      <c r="A28747" s="1">
        <v>42875.961805555555</v>
      </c>
      <c r="B28747" s="2">
        <v>-18.58577699296584</v>
      </c>
    </row>
    <row r="28748" spans="1:2" x14ac:dyDescent="0.25">
      <c r="A28748" s="1">
        <v>42875.962500000001</v>
      </c>
      <c r="B28748" s="2">
        <v>-32.026289744349199</v>
      </c>
    </row>
    <row r="28749" spans="1:2" x14ac:dyDescent="0.25">
      <c r="A28749" s="1">
        <v>42875.963194444441</v>
      </c>
      <c r="B28749" s="2">
        <v>-24.348178823828253</v>
      </c>
    </row>
    <row r="28750" spans="1:2" x14ac:dyDescent="0.25">
      <c r="A28750" s="1">
        <v>42875.963888888888</v>
      </c>
      <c r="B28750" s="2">
        <v>-18.47945361204329</v>
      </c>
    </row>
    <row r="28751" spans="1:2" x14ac:dyDescent="0.25">
      <c r="A28751" s="1">
        <v>42875.964583333334</v>
      </c>
      <c r="B28751" s="2">
        <v>-10.817679614290439</v>
      </c>
    </row>
    <row r="28752" spans="1:2" x14ac:dyDescent="0.25">
      <c r="A28752" s="1">
        <v>42875.965277777781</v>
      </c>
      <c r="B28752" s="2">
        <v>-11.56405261810578</v>
      </c>
    </row>
    <row r="28753" spans="1:2" x14ac:dyDescent="0.25">
      <c r="A28753" s="1">
        <v>42875.96597222222</v>
      </c>
      <c r="B28753" s="2">
        <v>-14.835935100746186</v>
      </c>
    </row>
    <row r="28754" spans="1:2" x14ac:dyDescent="0.25">
      <c r="A28754" s="1">
        <v>42875.966666666667</v>
      </c>
      <c r="B28754" s="2">
        <v>-7.0330744072756106</v>
      </c>
    </row>
    <row r="28755" spans="1:2" x14ac:dyDescent="0.25">
      <c r="A28755" s="1">
        <v>42875.967361111114</v>
      </c>
      <c r="B28755" s="2">
        <v>-6.6084101901079215</v>
      </c>
    </row>
    <row r="28756" spans="1:2" x14ac:dyDescent="0.25">
      <c r="A28756" s="1">
        <v>42875.968055555553</v>
      </c>
      <c r="B28756" s="2">
        <v>-1.4159546514313357</v>
      </c>
    </row>
    <row r="28757" spans="1:2" x14ac:dyDescent="0.25">
      <c r="A28757" s="1">
        <v>42875.96875</v>
      </c>
      <c r="B28757" s="2">
        <v>-0.1382291883249612</v>
      </c>
    </row>
    <row r="28758" spans="1:2" x14ac:dyDescent="0.25">
      <c r="A28758" s="1">
        <v>42875.969444444447</v>
      </c>
      <c r="B28758" s="2">
        <v>0.70425733560696246</v>
      </c>
    </row>
    <row r="28759" spans="1:2" x14ac:dyDescent="0.25">
      <c r="A28759" s="1">
        <v>42875.970138888886</v>
      </c>
      <c r="B28759" s="2">
        <v>10.682226922219463</v>
      </c>
    </row>
    <row r="28760" spans="1:2" x14ac:dyDescent="0.25">
      <c r="A28760" s="1">
        <v>42875.970833333333</v>
      </c>
      <c r="B28760" s="2">
        <v>18.338597558319453</v>
      </c>
    </row>
    <row r="28761" spans="1:2" x14ac:dyDescent="0.25">
      <c r="A28761" s="1">
        <v>42875.97152777778</v>
      </c>
      <c r="B28761" s="2">
        <v>16.72258843454183</v>
      </c>
    </row>
    <row r="28762" spans="1:2" x14ac:dyDescent="0.25">
      <c r="A28762" s="1">
        <v>42875.972222222219</v>
      </c>
      <c r="B28762" s="2">
        <v>14.302858128666411</v>
      </c>
    </row>
    <row r="28763" spans="1:2" x14ac:dyDescent="0.25">
      <c r="A28763" s="1">
        <v>42875.972916666666</v>
      </c>
      <c r="B28763" s="2">
        <v>15.87493551805043</v>
      </c>
    </row>
    <row r="28764" spans="1:2" x14ac:dyDescent="0.25">
      <c r="A28764" s="1">
        <v>42875.973611111112</v>
      </c>
      <c r="B28764" s="2">
        <v>17.248809645247334</v>
      </c>
    </row>
    <row r="28765" spans="1:2" x14ac:dyDescent="0.25">
      <c r="A28765" s="1">
        <v>42875.974305555559</v>
      </c>
      <c r="B28765" s="2">
        <v>17.693446915101958</v>
      </c>
    </row>
    <row r="28766" spans="1:2" x14ac:dyDescent="0.25">
      <c r="A28766" s="1">
        <v>42875.974999999999</v>
      </c>
      <c r="B28766" s="2">
        <v>14.338972854451276</v>
      </c>
    </row>
    <row r="28767" spans="1:2" x14ac:dyDescent="0.25">
      <c r="A28767" s="1">
        <v>42875.975694444445</v>
      </c>
      <c r="B28767" s="2">
        <v>35.762787923021342</v>
      </c>
    </row>
    <row r="28768" spans="1:2" x14ac:dyDescent="0.25">
      <c r="A28768" s="1">
        <v>42875.976388888892</v>
      </c>
      <c r="B28768" s="2">
        <v>34.156532956117495</v>
      </c>
    </row>
    <row r="28769" spans="1:2" x14ac:dyDescent="0.25">
      <c r="A28769" s="1">
        <v>42875.977083333331</v>
      </c>
      <c r="B28769" s="2">
        <v>37.430138174323659</v>
      </c>
    </row>
    <row r="28770" spans="1:2" x14ac:dyDescent="0.25">
      <c r="A28770" s="1">
        <v>42875.977777777778</v>
      </c>
      <c r="B28770" s="2">
        <v>41.711036988570896</v>
      </c>
    </row>
    <row r="28771" spans="1:2" x14ac:dyDescent="0.25">
      <c r="A28771" s="1">
        <v>42875.978472222225</v>
      </c>
      <c r="B28771" s="2">
        <v>50.408295698753015</v>
      </c>
    </row>
    <row r="28772" spans="1:2" x14ac:dyDescent="0.25">
      <c r="A28772" s="1">
        <v>42875.979166666664</v>
      </c>
      <c r="B28772" s="2">
        <v>55.848851491289679</v>
      </c>
    </row>
    <row r="28773" spans="1:2" x14ac:dyDescent="0.25">
      <c r="A28773" s="1">
        <v>42875.979861111111</v>
      </c>
      <c r="B28773" s="2">
        <v>67.768668688080894</v>
      </c>
    </row>
    <row r="28774" spans="1:2" x14ac:dyDescent="0.25">
      <c r="A28774" s="1">
        <v>42875.980555555558</v>
      </c>
      <c r="B28774" s="2">
        <v>71.692181615717715</v>
      </c>
    </row>
    <row r="28775" spans="1:2" x14ac:dyDescent="0.25">
      <c r="A28775" s="1">
        <v>42875.981249999997</v>
      </c>
      <c r="B28775" s="2">
        <v>76.018239896049877</v>
      </c>
    </row>
    <row r="28776" spans="1:2" x14ac:dyDescent="0.25">
      <c r="A28776" s="1">
        <v>42875.981944444444</v>
      </c>
      <c r="B28776" s="2">
        <v>74.470453912442707</v>
      </c>
    </row>
    <row r="28777" spans="1:2" x14ac:dyDescent="0.25">
      <c r="A28777" s="1">
        <v>42875.982638888891</v>
      </c>
      <c r="B28777" s="2">
        <v>79.446605869964699</v>
      </c>
    </row>
    <row r="28778" spans="1:2" x14ac:dyDescent="0.25">
      <c r="A28778" s="1">
        <v>42875.98333333333</v>
      </c>
      <c r="B28778" s="2">
        <v>79.072700044206186</v>
      </c>
    </row>
    <row r="28779" spans="1:2" x14ac:dyDescent="0.25">
      <c r="A28779" s="1">
        <v>42875.984027777777</v>
      </c>
      <c r="B28779" s="2">
        <v>79.156224819959604</v>
      </c>
    </row>
    <row r="28780" spans="1:2" x14ac:dyDescent="0.25">
      <c r="A28780" s="1">
        <v>42875.984722222223</v>
      </c>
      <c r="B28780" s="2">
        <v>78.590768388160114</v>
      </c>
    </row>
    <row r="28781" spans="1:2" x14ac:dyDescent="0.25">
      <c r="A28781" s="1">
        <v>42875.98541666667</v>
      </c>
      <c r="B28781" s="2">
        <v>91.26867942744866</v>
      </c>
    </row>
    <row r="28782" spans="1:2" x14ac:dyDescent="0.25">
      <c r="A28782" s="1">
        <v>42875.986111111109</v>
      </c>
      <c r="B28782" s="2">
        <v>99.087394576213171</v>
      </c>
    </row>
    <row r="28783" spans="1:2" x14ac:dyDescent="0.25">
      <c r="A28783" s="1">
        <v>42875.986805555556</v>
      </c>
      <c r="B28783" s="2">
        <v>101.42459770107719</v>
      </c>
    </row>
    <row r="28784" spans="1:2" x14ac:dyDescent="0.25">
      <c r="A28784" s="1">
        <v>42875.987500000003</v>
      </c>
      <c r="B28784" s="2">
        <v>100.53541105271239</v>
      </c>
    </row>
    <row r="28785" spans="1:2" x14ac:dyDescent="0.25">
      <c r="A28785" s="1">
        <v>42875.988194444442</v>
      </c>
      <c r="B28785" s="2">
        <v>95.130516539027056</v>
      </c>
    </row>
    <row r="28786" spans="1:2" x14ac:dyDescent="0.25">
      <c r="A28786" s="1">
        <v>42875.988888888889</v>
      </c>
      <c r="B28786" s="2">
        <v>80.605137122897816</v>
      </c>
    </row>
    <row r="28787" spans="1:2" x14ac:dyDescent="0.25">
      <c r="A28787" s="1">
        <v>42875.989583333336</v>
      </c>
      <c r="B28787" s="2">
        <v>67.283192160040684</v>
      </c>
    </row>
    <row r="28788" spans="1:2" x14ac:dyDescent="0.25">
      <c r="A28788" s="1">
        <v>42875.990277777775</v>
      </c>
      <c r="B28788" s="2">
        <v>65.162255903286862</v>
      </c>
    </row>
    <row r="28789" spans="1:2" x14ac:dyDescent="0.25">
      <c r="A28789" s="1">
        <v>42875.990972222222</v>
      </c>
      <c r="B28789" s="2">
        <v>59.405011646470911</v>
      </c>
    </row>
    <row r="28790" spans="1:2" x14ac:dyDescent="0.25">
      <c r="A28790" s="1">
        <v>42875.991666666669</v>
      </c>
      <c r="B28790" s="2">
        <v>51.143717936253715</v>
      </c>
    </row>
    <row r="28791" spans="1:2" x14ac:dyDescent="0.25">
      <c r="A28791" s="1">
        <v>42875.992361111108</v>
      </c>
      <c r="B28791" s="2">
        <v>45.11068495599708</v>
      </c>
    </row>
    <row r="28792" spans="1:2" x14ac:dyDescent="0.25">
      <c r="A28792" s="1">
        <v>42875.993055555555</v>
      </c>
      <c r="B28792" s="2">
        <v>31.541099941773187</v>
      </c>
    </row>
    <row r="28793" spans="1:2" x14ac:dyDescent="0.25">
      <c r="A28793" s="1">
        <v>42875.993750000001</v>
      </c>
      <c r="B28793" s="2">
        <v>0.25736854658656133</v>
      </c>
    </row>
    <row r="28794" spans="1:2" x14ac:dyDescent="0.25">
      <c r="A28794" s="1">
        <v>42875.994444444441</v>
      </c>
      <c r="B28794" s="2">
        <v>-13.039645845297976</v>
      </c>
    </row>
    <row r="28795" spans="1:2" x14ac:dyDescent="0.25">
      <c r="A28795" s="1">
        <v>42875.995138888888</v>
      </c>
      <c r="B28795" s="2">
        <v>-3.9139037104498131</v>
      </c>
    </row>
    <row r="28796" spans="1:2" x14ac:dyDescent="0.25">
      <c r="A28796" s="1">
        <v>42875.995833333334</v>
      </c>
      <c r="B28796" s="2">
        <v>2.5679434093472082</v>
      </c>
    </row>
    <row r="28797" spans="1:2" x14ac:dyDescent="0.25">
      <c r="A28797" s="1">
        <v>42875.996527777781</v>
      </c>
      <c r="B28797" s="2">
        <v>11.369187129746813</v>
      </c>
    </row>
    <row r="28798" spans="1:2" x14ac:dyDescent="0.25">
      <c r="A28798" s="1">
        <v>42875.99722222222</v>
      </c>
      <c r="B28798" s="2">
        <v>25.76505724835588</v>
      </c>
    </row>
    <row r="28799" spans="1:2" x14ac:dyDescent="0.25">
      <c r="A28799" s="1">
        <v>42875.997916666667</v>
      </c>
      <c r="B28799" s="2">
        <v>27.769022722568479</v>
      </c>
    </row>
    <row r="28800" spans="1:2" x14ac:dyDescent="0.25">
      <c r="A28800" s="1">
        <v>42875.998611111114</v>
      </c>
      <c r="B28800" s="2">
        <v>12.150835675453225</v>
      </c>
    </row>
    <row r="28801" spans="1:2" x14ac:dyDescent="0.25">
      <c r="A28801" s="1">
        <v>42875.999305555553</v>
      </c>
      <c r="B28801" s="2">
        <v>5.0923789617527895</v>
      </c>
    </row>
    <row r="28802" spans="1:2" x14ac:dyDescent="0.25">
      <c r="A28802" s="1">
        <v>42876</v>
      </c>
      <c r="B28802" s="2">
        <v>20.515793050134864</v>
      </c>
    </row>
    <row r="28803" spans="1:2" x14ac:dyDescent="0.25">
      <c r="A28803" s="1">
        <v>42876.000694444447</v>
      </c>
      <c r="B28803" s="2">
        <v>-8.729857842458296</v>
      </c>
    </row>
    <row r="28804" spans="1:2" x14ac:dyDescent="0.25">
      <c r="A28804" s="1">
        <v>42876.001388888886</v>
      </c>
      <c r="B28804" s="2">
        <v>-2.3498391592564682</v>
      </c>
    </row>
    <row r="28805" spans="1:2" x14ac:dyDescent="0.25">
      <c r="A28805" s="1">
        <v>42876.002083333333</v>
      </c>
      <c r="B28805" s="2">
        <v>-2.5511003982663776</v>
      </c>
    </row>
    <row r="28806" spans="1:2" x14ac:dyDescent="0.25">
      <c r="A28806" s="1">
        <v>42876.00277777778</v>
      </c>
      <c r="B28806" s="2">
        <v>-12.159080110273013</v>
      </c>
    </row>
    <row r="28807" spans="1:2" x14ac:dyDescent="0.25">
      <c r="A28807" s="1">
        <v>42876.003472222219</v>
      </c>
      <c r="B28807" s="2">
        <v>-2.7762935751816258</v>
      </c>
    </row>
    <row r="28808" spans="1:2" x14ac:dyDescent="0.25">
      <c r="A28808" s="1">
        <v>42876.004166666666</v>
      </c>
      <c r="B28808" s="2">
        <v>6.7901295338330483</v>
      </c>
    </row>
    <row r="28809" spans="1:2" x14ac:dyDescent="0.25">
      <c r="A28809" s="1">
        <v>42876.004861111112</v>
      </c>
      <c r="B28809" s="2">
        <v>-4.6445896815954866</v>
      </c>
    </row>
    <row r="28810" spans="1:2" x14ac:dyDescent="0.25">
      <c r="A28810" s="1">
        <v>42876.005555555559</v>
      </c>
      <c r="B28810" s="2">
        <v>3.537488198193993</v>
      </c>
    </row>
    <row r="28811" spans="1:2" x14ac:dyDescent="0.25">
      <c r="A28811" s="1">
        <v>42876.006249999999</v>
      </c>
      <c r="B28811" s="2">
        <v>22.194628811853665</v>
      </c>
    </row>
    <row r="28812" spans="1:2" x14ac:dyDescent="0.25">
      <c r="A28812" s="1">
        <v>42876.006944444445</v>
      </c>
      <c r="B28812" s="2">
        <v>33.463627339428058</v>
      </c>
    </row>
    <row r="28813" spans="1:2" x14ac:dyDescent="0.25">
      <c r="A28813" s="1">
        <v>42876.007638888892</v>
      </c>
      <c r="B28813" s="2">
        <v>27.640521000077811</v>
      </c>
    </row>
    <row r="28814" spans="1:2" x14ac:dyDescent="0.25">
      <c r="A28814" s="1">
        <v>42876.008333333331</v>
      </c>
      <c r="B28814" s="2">
        <v>29.510716317153129</v>
      </c>
    </row>
    <row r="28815" spans="1:2" x14ac:dyDescent="0.25">
      <c r="A28815" s="1">
        <v>42876.009027777778</v>
      </c>
      <c r="B28815" s="2">
        <v>32.520483186842952</v>
      </c>
    </row>
    <row r="28816" spans="1:2" x14ac:dyDescent="0.25">
      <c r="A28816" s="1">
        <v>42876.009722222225</v>
      </c>
      <c r="B28816" s="2">
        <v>29.884598518994849</v>
      </c>
    </row>
    <row r="28817" spans="1:2" x14ac:dyDescent="0.25">
      <c r="A28817" s="1">
        <v>42876.010416666664</v>
      </c>
      <c r="B28817" s="2">
        <v>31.366389209484623</v>
      </c>
    </row>
    <row r="28818" spans="1:2" x14ac:dyDescent="0.25">
      <c r="A28818" s="1">
        <v>42876.011111111111</v>
      </c>
      <c r="B28818" s="2">
        <v>44.932286953524454</v>
      </c>
    </row>
    <row r="28819" spans="1:2" x14ac:dyDescent="0.25">
      <c r="A28819" s="1">
        <v>42876.011805555558</v>
      </c>
      <c r="B28819" s="2">
        <v>48.177099836791363</v>
      </c>
    </row>
    <row r="28820" spans="1:2" x14ac:dyDescent="0.25">
      <c r="A28820" s="1">
        <v>42876.012499999997</v>
      </c>
      <c r="B28820" s="2">
        <v>50.010471432528966</v>
      </c>
    </row>
    <row r="28821" spans="1:2" x14ac:dyDescent="0.25">
      <c r="A28821" s="1">
        <v>42876.013194444444</v>
      </c>
      <c r="B28821" s="2">
        <v>54.650142584447167</v>
      </c>
    </row>
    <row r="28822" spans="1:2" x14ac:dyDescent="0.25">
      <c r="A28822" s="1">
        <v>42876.013888888891</v>
      </c>
      <c r="B28822" s="2">
        <v>54.88669681866498</v>
      </c>
    </row>
    <row r="28823" spans="1:2" x14ac:dyDescent="0.25">
      <c r="A28823" s="1">
        <v>42876.01458333333</v>
      </c>
      <c r="B28823" s="2">
        <v>61.284285612567331</v>
      </c>
    </row>
    <row r="28824" spans="1:2" x14ac:dyDescent="0.25">
      <c r="A28824" s="1">
        <v>42876.015277777777</v>
      </c>
      <c r="B28824" s="2">
        <v>73.527229019192362</v>
      </c>
    </row>
    <row r="28825" spans="1:2" x14ac:dyDescent="0.25">
      <c r="A28825" s="1">
        <v>42876.015972222223</v>
      </c>
      <c r="B28825" s="2">
        <v>63.114545017853381</v>
      </c>
    </row>
    <row r="28826" spans="1:2" x14ac:dyDescent="0.25">
      <c r="A28826" s="1">
        <v>42876.01666666667</v>
      </c>
      <c r="B28826" s="2">
        <v>57.309689929256756</v>
      </c>
    </row>
    <row r="28827" spans="1:2" x14ac:dyDescent="0.25">
      <c r="A28827" s="1">
        <v>42876.017361111109</v>
      </c>
      <c r="B28827" s="2">
        <v>53.383794626526651</v>
      </c>
    </row>
    <row r="28828" spans="1:2" x14ac:dyDescent="0.25">
      <c r="A28828" s="1">
        <v>42876.018055555556</v>
      </c>
      <c r="B28828" s="2">
        <v>67.834466369917692</v>
      </c>
    </row>
    <row r="28829" spans="1:2" x14ac:dyDescent="0.25">
      <c r="A28829" s="1">
        <v>42876.018750000003</v>
      </c>
      <c r="B28829" s="2">
        <v>83.493254259620642</v>
      </c>
    </row>
    <row r="28830" spans="1:2" x14ac:dyDescent="0.25">
      <c r="A28830" s="1">
        <v>42876.019444444442</v>
      </c>
      <c r="B28830" s="2">
        <v>78.49145592243876</v>
      </c>
    </row>
    <row r="28831" spans="1:2" x14ac:dyDescent="0.25">
      <c r="A28831" s="1">
        <v>42876.020138888889</v>
      </c>
      <c r="B28831" s="2">
        <v>56.113746154061424</v>
      </c>
    </row>
    <row r="28832" spans="1:2" x14ac:dyDescent="0.25">
      <c r="A28832" s="1">
        <v>42876.020833333336</v>
      </c>
      <c r="B28832" s="2">
        <v>29.003475487063891</v>
      </c>
    </row>
    <row r="28833" spans="1:2" x14ac:dyDescent="0.25">
      <c r="A28833" s="1">
        <v>42876.021527777775</v>
      </c>
      <c r="B28833" s="2">
        <v>21.989009804863599</v>
      </c>
    </row>
    <row r="28834" spans="1:2" x14ac:dyDescent="0.25">
      <c r="A28834" s="1">
        <v>42876.022222222222</v>
      </c>
      <c r="B28834" s="2">
        <v>28.394251355630693</v>
      </c>
    </row>
    <row r="28835" spans="1:2" x14ac:dyDescent="0.25">
      <c r="A28835" s="1">
        <v>42876.022916666669</v>
      </c>
      <c r="B28835" s="2">
        <v>22.252811086868558</v>
      </c>
    </row>
    <row r="28836" spans="1:2" x14ac:dyDescent="0.25">
      <c r="A28836" s="1">
        <v>42876.023611111108</v>
      </c>
      <c r="B28836" s="2">
        <v>-2.1506241029303057</v>
      </c>
    </row>
    <row r="28837" spans="1:2" x14ac:dyDescent="0.25">
      <c r="A28837" s="1">
        <v>42876.024305555555</v>
      </c>
      <c r="B28837" s="2">
        <v>-11.057957377946392</v>
      </c>
    </row>
    <row r="28838" spans="1:2" x14ac:dyDescent="0.25">
      <c r="A28838" s="1">
        <v>42876.025000000001</v>
      </c>
      <c r="B28838" s="2">
        <v>-19.782783665904329</v>
      </c>
    </row>
    <row r="28839" spans="1:2" x14ac:dyDescent="0.25">
      <c r="A28839" s="1">
        <v>42876.025694444441</v>
      </c>
      <c r="B28839" s="2">
        <v>-1.3766699091899985</v>
      </c>
    </row>
    <row r="28840" spans="1:2" x14ac:dyDescent="0.25">
      <c r="A28840" s="1">
        <v>42876.026388888888</v>
      </c>
      <c r="B28840" s="2">
        <v>-5.1733044655062255</v>
      </c>
    </row>
    <row r="28841" spans="1:2" x14ac:dyDescent="0.25">
      <c r="A28841" s="1">
        <v>42876.027083333334</v>
      </c>
      <c r="B28841" s="2">
        <v>-8.4213460815895811</v>
      </c>
    </row>
    <row r="28842" spans="1:2" x14ac:dyDescent="0.25">
      <c r="A28842" s="1">
        <v>42876.027777777781</v>
      </c>
      <c r="B28842" s="2">
        <v>12.556582073420092</v>
      </c>
    </row>
    <row r="28843" spans="1:2" x14ac:dyDescent="0.25">
      <c r="A28843" s="1">
        <v>42876.02847222222</v>
      </c>
      <c r="B28843" s="2">
        <v>-7.4441572922262518</v>
      </c>
    </row>
    <row r="28844" spans="1:2" x14ac:dyDescent="0.25">
      <c r="A28844" s="1">
        <v>42876.029166666667</v>
      </c>
      <c r="B28844" s="2">
        <v>-4.0401152783024976</v>
      </c>
    </row>
    <row r="28845" spans="1:2" x14ac:dyDescent="0.25">
      <c r="A28845" s="1">
        <v>42876.029861111114</v>
      </c>
      <c r="B28845" s="2">
        <v>-21.743921558895575</v>
      </c>
    </row>
    <row r="28846" spans="1:2" x14ac:dyDescent="0.25">
      <c r="A28846" s="1">
        <v>42876.030555555553</v>
      </c>
      <c r="B28846" s="2">
        <v>-9.1535686673809931</v>
      </c>
    </row>
    <row r="28847" spans="1:2" x14ac:dyDescent="0.25">
      <c r="A28847" s="1">
        <v>42876.03125</v>
      </c>
      <c r="B28847" s="2">
        <v>-10.161587530465718</v>
      </c>
    </row>
    <row r="28848" spans="1:2" x14ac:dyDescent="0.25">
      <c r="A28848" s="1">
        <v>42876.031944444447</v>
      </c>
      <c r="B28848" s="2">
        <v>0.17103502022218892</v>
      </c>
    </row>
    <row r="28849" spans="1:2" x14ac:dyDescent="0.25">
      <c r="A28849" s="1">
        <v>42876.032638888886</v>
      </c>
      <c r="B28849" s="2">
        <v>-3.8814147410545652</v>
      </c>
    </row>
    <row r="28850" spans="1:2" x14ac:dyDescent="0.25">
      <c r="A28850" s="1">
        <v>42876.033333333333</v>
      </c>
      <c r="B28850" s="2">
        <v>-13.482809023923377</v>
      </c>
    </row>
    <row r="28851" spans="1:2" x14ac:dyDescent="0.25">
      <c r="A28851" s="1">
        <v>42876.03402777778</v>
      </c>
      <c r="B28851" s="2">
        <v>-14.675506734430867</v>
      </c>
    </row>
    <row r="28852" spans="1:2" x14ac:dyDescent="0.25">
      <c r="A28852" s="1">
        <v>42876.034722222219</v>
      </c>
      <c r="B28852" s="2">
        <v>-9.4728916420853544</v>
      </c>
    </row>
    <row r="28853" spans="1:2" x14ac:dyDescent="0.25">
      <c r="A28853" s="1">
        <v>42876.035416666666</v>
      </c>
      <c r="B28853" s="2">
        <v>-7.2857342853210865</v>
      </c>
    </row>
    <row r="28854" spans="1:2" x14ac:dyDescent="0.25">
      <c r="A28854" s="1">
        <v>42876.036111111112</v>
      </c>
      <c r="B28854" s="2">
        <v>-20.9195868366883</v>
      </c>
    </row>
    <row r="28855" spans="1:2" x14ac:dyDescent="0.25">
      <c r="A28855" s="1">
        <v>42876.036805555559</v>
      </c>
      <c r="B28855" s="2">
        <v>-8.213747436444585</v>
      </c>
    </row>
    <row r="28856" spans="1:2" x14ac:dyDescent="0.25">
      <c r="A28856" s="1">
        <v>42876.037499999999</v>
      </c>
      <c r="B28856" s="2">
        <v>-13.362385662852709</v>
      </c>
    </row>
    <row r="28857" spans="1:2" x14ac:dyDescent="0.25">
      <c r="A28857" s="1">
        <v>42876.038194444445</v>
      </c>
      <c r="B28857" s="2">
        <v>-9.5217520885848597</v>
      </c>
    </row>
    <row r="28858" spans="1:2" x14ac:dyDescent="0.25">
      <c r="A28858" s="1">
        <v>42876.038888888892</v>
      </c>
      <c r="B28858" s="2">
        <v>-17.685553977355205</v>
      </c>
    </row>
    <row r="28859" spans="1:2" x14ac:dyDescent="0.25">
      <c r="A28859" s="1">
        <v>42876.039583333331</v>
      </c>
      <c r="B28859" s="2">
        <v>-19.671314797468465</v>
      </c>
    </row>
    <row r="28860" spans="1:2" x14ac:dyDescent="0.25">
      <c r="A28860" s="1">
        <v>42876.040277777778</v>
      </c>
      <c r="B28860" s="2">
        <v>-16.078184488080055</v>
      </c>
    </row>
    <row r="28861" spans="1:2" x14ac:dyDescent="0.25">
      <c r="A28861" s="1">
        <v>42876.040972222225</v>
      </c>
      <c r="B28861" s="2">
        <v>-13.930421677091605</v>
      </c>
    </row>
    <row r="28862" spans="1:2" x14ac:dyDescent="0.25">
      <c r="A28862" s="1">
        <v>42876.041666666664</v>
      </c>
      <c r="B28862" s="2">
        <v>-22.230422735983545</v>
      </c>
    </row>
    <row r="28863" spans="1:2" x14ac:dyDescent="0.25">
      <c r="A28863" s="1">
        <v>42876.042361111111</v>
      </c>
      <c r="B28863" s="2">
        <v>-4.96911687819326</v>
      </c>
    </row>
    <row r="28864" spans="1:2" x14ac:dyDescent="0.25">
      <c r="A28864" s="1">
        <v>42876.043055555558</v>
      </c>
      <c r="B28864" s="2">
        <v>-4.1101649258479789</v>
      </c>
    </row>
    <row r="28865" spans="1:2" x14ac:dyDescent="0.25">
      <c r="A28865" s="1">
        <v>42876.043749999997</v>
      </c>
      <c r="B28865" s="2">
        <v>0.24399351042035658</v>
      </c>
    </row>
    <row r="28866" spans="1:2" x14ac:dyDescent="0.25">
      <c r="A28866" s="1">
        <v>42876.044444444444</v>
      </c>
      <c r="B28866" s="2">
        <v>-6.6780968420440328</v>
      </c>
    </row>
    <row r="28867" spans="1:2" x14ac:dyDescent="0.25">
      <c r="A28867" s="1">
        <v>42876.045138888891</v>
      </c>
      <c r="B28867" s="2">
        <v>1.4003435566196762</v>
      </c>
    </row>
    <row r="28868" spans="1:2" x14ac:dyDescent="0.25">
      <c r="A28868" s="1">
        <v>42876.04583333333</v>
      </c>
      <c r="B28868" s="2">
        <v>2.1279905383513928</v>
      </c>
    </row>
    <row r="28869" spans="1:2" x14ac:dyDescent="0.25">
      <c r="A28869" s="1">
        <v>42876.046527777777</v>
      </c>
      <c r="B28869" s="2">
        <v>5.9003062236142192</v>
      </c>
    </row>
    <row r="28870" spans="1:2" x14ac:dyDescent="0.25">
      <c r="A28870" s="1">
        <v>42876.047222222223</v>
      </c>
      <c r="B28870" s="2">
        <v>1.5032347119529732</v>
      </c>
    </row>
    <row r="28871" spans="1:2" x14ac:dyDescent="0.25">
      <c r="A28871" s="1">
        <v>42876.04791666667</v>
      </c>
      <c r="B28871" s="2">
        <v>0.89716881337420396</v>
      </c>
    </row>
    <row r="28872" spans="1:2" x14ac:dyDescent="0.25">
      <c r="A28872" s="1">
        <v>42876.048611111109</v>
      </c>
      <c r="B28872" s="2">
        <v>-2.8540732015506363</v>
      </c>
    </row>
    <row r="28873" spans="1:2" x14ac:dyDescent="0.25">
      <c r="A28873" s="1">
        <v>42876.049305555556</v>
      </c>
      <c r="B28873" s="2">
        <v>2.6004794968408533</v>
      </c>
    </row>
    <row r="28874" spans="1:2" x14ac:dyDescent="0.25">
      <c r="A28874" s="1">
        <v>42876.05</v>
      </c>
      <c r="B28874" s="2">
        <v>2.5154731171710107</v>
      </c>
    </row>
    <row r="28875" spans="1:2" x14ac:dyDescent="0.25">
      <c r="A28875" s="1">
        <v>42876.050694444442</v>
      </c>
      <c r="B28875" s="2">
        <v>7.8659414010976132</v>
      </c>
    </row>
    <row r="28876" spans="1:2" x14ac:dyDescent="0.25">
      <c r="A28876" s="1">
        <v>42876.051388888889</v>
      </c>
      <c r="B28876" s="2">
        <v>6.4569140964924978</v>
      </c>
    </row>
    <row r="28877" spans="1:2" x14ac:dyDescent="0.25">
      <c r="A28877" s="1">
        <v>42876.052083333336</v>
      </c>
      <c r="B28877" s="2">
        <v>-3.0747189639058585</v>
      </c>
    </row>
    <row r="28878" spans="1:2" x14ac:dyDescent="0.25">
      <c r="A28878" s="1">
        <v>42876.052777777775</v>
      </c>
      <c r="B28878" s="2">
        <v>3.0357557340117638</v>
      </c>
    </row>
    <row r="28879" spans="1:2" x14ac:dyDescent="0.25">
      <c r="A28879" s="1">
        <v>42876.053472222222</v>
      </c>
      <c r="B28879" s="2">
        <v>-9.7276180957104472</v>
      </c>
    </row>
    <row r="28880" spans="1:2" x14ac:dyDescent="0.25">
      <c r="A28880" s="1">
        <v>42876.054166666669</v>
      </c>
      <c r="B28880" s="2">
        <v>-8.4239403183106329</v>
      </c>
    </row>
    <row r="28881" spans="1:2" x14ac:dyDescent="0.25">
      <c r="A28881" s="1">
        <v>42876.054861111108</v>
      </c>
      <c r="B28881" s="2">
        <v>-8.8437301660732679</v>
      </c>
    </row>
    <row r="28882" spans="1:2" x14ac:dyDescent="0.25">
      <c r="A28882" s="1">
        <v>42876.055555555555</v>
      </c>
      <c r="B28882" s="2">
        <v>-4.9538956251267035</v>
      </c>
    </row>
    <row r="28883" spans="1:2" x14ac:dyDescent="0.25">
      <c r="A28883" s="1">
        <v>42876.056250000001</v>
      </c>
      <c r="B28883" s="2">
        <v>-4.1151874114759268</v>
      </c>
    </row>
    <row r="28884" spans="1:2" x14ac:dyDescent="0.25">
      <c r="A28884" s="1">
        <v>42876.056944444441</v>
      </c>
      <c r="B28884" s="2">
        <v>-0.68556912476196885</v>
      </c>
    </row>
    <row r="28885" spans="1:2" x14ac:dyDescent="0.25">
      <c r="A28885" s="1">
        <v>42876.057638888888</v>
      </c>
      <c r="B28885" s="2">
        <v>-5.8616728058589311</v>
      </c>
    </row>
    <row r="28886" spans="1:2" x14ac:dyDescent="0.25">
      <c r="A28886" s="1">
        <v>42876.058333333334</v>
      </c>
      <c r="B28886" s="2">
        <v>-9.4331583055822801</v>
      </c>
    </row>
    <row r="28887" spans="1:2" x14ac:dyDescent="0.25">
      <c r="A28887" s="1">
        <v>42876.059027777781</v>
      </c>
      <c r="B28887" s="2">
        <v>-4.8926538642903328</v>
      </c>
    </row>
    <row r="28888" spans="1:2" x14ac:dyDescent="0.25">
      <c r="A28888" s="1">
        <v>42876.05972222222</v>
      </c>
      <c r="B28888" s="2">
        <v>4.3992262371447088</v>
      </c>
    </row>
    <row r="28889" spans="1:2" x14ac:dyDescent="0.25">
      <c r="A28889" s="1">
        <v>42876.060416666667</v>
      </c>
      <c r="B28889" s="2">
        <v>8.2981691213829141</v>
      </c>
    </row>
    <row r="28890" spans="1:2" x14ac:dyDescent="0.25">
      <c r="A28890" s="1">
        <v>42876.061111111114</v>
      </c>
      <c r="B28890" s="2">
        <v>7.0924481719829293</v>
      </c>
    </row>
    <row r="28891" spans="1:2" x14ac:dyDescent="0.25">
      <c r="A28891" s="1">
        <v>42876.061805555553</v>
      </c>
      <c r="B28891" s="2">
        <v>11.561522530265696</v>
      </c>
    </row>
    <row r="28892" spans="1:2" x14ac:dyDescent="0.25">
      <c r="A28892" s="1">
        <v>42876.0625</v>
      </c>
      <c r="B28892" s="2">
        <v>7.2480570888185563</v>
      </c>
    </row>
    <row r="28893" spans="1:2" x14ac:dyDescent="0.25">
      <c r="A28893" s="1">
        <v>42876.063194444447</v>
      </c>
      <c r="B28893" s="2">
        <v>20.892054755832941</v>
      </c>
    </row>
    <row r="28894" spans="1:2" x14ac:dyDescent="0.25">
      <c r="A28894" s="1">
        <v>42876.063888888886</v>
      </c>
      <c r="B28894" s="2">
        <v>6.1108651877594333</v>
      </c>
    </row>
    <row r="28895" spans="1:2" x14ac:dyDescent="0.25">
      <c r="A28895" s="1">
        <v>42876.064583333333</v>
      </c>
      <c r="B28895" s="2">
        <v>4.8965772756763419</v>
      </c>
    </row>
    <row r="28896" spans="1:2" x14ac:dyDescent="0.25">
      <c r="A28896" s="1">
        <v>42876.06527777778</v>
      </c>
      <c r="B28896" s="2">
        <v>1.6120165471414414</v>
      </c>
    </row>
    <row r="28897" spans="1:2" x14ac:dyDescent="0.25">
      <c r="A28897" s="1">
        <v>42876.065972222219</v>
      </c>
      <c r="B28897" s="2">
        <v>5.9493694162423099</v>
      </c>
    </row>
    <row r="28898" spans="1:2" x14ac:dyDescent="0.25">
      <c r="A28898" s="1">
        <v>42876.066666666666</v>
      </c>
      <c r="B28898" s="2">
        <v>13.90884312945418</v>
      </c>
    </row>
    <row r="28899" spans="1:2" x14ac:dyDescent="0.25">
      <c r="A28899" s="1">
        <v>42876.067361111112</v>
      </c>
      <c r="B28899" s="2">
        <v>9.6385672123792272</v>
      </c>
    </row>
    <row r="28900" spans="1:2" x14ac:dyDescent="0.25">
      <c r="A28900" s="1">
        <v>42876.068055555559</v>
      </c>
      <c r="B28900" s="2">
        <v>11.151978176721604</v>
      </c>
    </row>
    <row r="28901" spans="1:2" x14ac:dyDescent="0.25">
      <c r="A28901" s="1">
        <v>42876.068749999999</v>
      </c>
      <c r="B28901" s="2">
        <v>6.8195358489252005</v>
      </c>
    </row>
    <row r="28902" spans="1:2" x14ac:dyDescent="0.25">
      <c r="A28902" s="1">
        <v>42876.069444444445</v>
      </c>
      <c r="B28902" s="2">
        <v>9.812361965673821</v>
      </c>
    </row>
    <row r="28903" spans="1:2" x14ac:dyDescent="0.25">
      <c r="A28903" s="1">
        <v>42876.070138888892</v>
      </c>
      <c r="B28903" s="2">
        <v>7.7477380943212966</v>
      </c>
    </row>
    <row r="28904" spans="1:2" x14ac:dyDescent="0.25">
      <c r="A28904" s="1">
        <v>42876.070833333331</v>
      </c>
      <c r="B28904" s="2">
        <v>7.8732958349573892</v>
      </c>
    </row>
    <row r="28905" spans="1:2" x14ac:dyDescent="0.25">
      <c r="A28905" s="1">
        <v>42876.071527777778</v>
      </c>
      <c r="B28905" s="2">
        <v>18.031992502886958</v>
      </c>
    </row>
    <row r="28906" spans="1:2" x14ac:dyDescent="0.25">
      <c r="A28906" s="1">
        <v>42876.072222222225</v>
      </c>
      <c r="B28906" s="2">
        <v>15.425821846106555</v>
      </c>
    </row>
    <row r="28907" spans="1:2" x14ac:dyDescent="0.25">
      <c r="A28907" s="1">
        <v>42876.072916666664</v>
      </c>
      <c r="B28907" s="2">
        <v>22.747705430884285</v>
      </c>
    </row>
    <row r="28908" spans="1:2" x14ac:dyDescent="0.25">
      <c r="A28908" s="1">
        <v>42876.073611111111</v>
      </c>
      <c r="B28908" s="2">
        <v>27.385254391954124</v>
      </c>
    </row>
    <row r="28909" spans="1:2" x14ac:dyDescent="0.25">
      <c r="A28909" s="1">
        <v>42876.074305555558</v>
      </c>
      <c r="B28909" s="2">
        <v>23.480433877629306</v>
      </c>
    </row>
    <row r="28910" spans="1:2" x14ac:dyDescent="0.25">
      <c r="A28910" s="1">
        <v>42876.074999999997</v>
      </c>
      <c r="B28910" s="2">
        <v>27.787928055415009</v>
      </c>
    </row>
    <row r="28911" spans="1:2" x14ac:dyDescent="0.25">
      <c r="A28911" s="1">
        <v>42876.075694444444</v>
      </c>
      <c r="B28911" s="2">
        <v>16.057834172966736</v>
      </c>
    </row>
    <row r="28912" spans="1:2" x14ac:dyDescent="0.25">
      <c r="A28912" s="1">
        <v>42876.076388888891</v>
      </c>
      <c r="B28912" s="2">
        <v>22.959496199683539</v>
      </c>
    </row>
    <row r="28913" spans="1:2" x14ac:dyDescent="0.25">
      <c r="A28913" s="1">
        <v>42876.07708333333</v>
      </c>
      <c r="B28913" s="2">
        <v>26.41136765321183</v>
      </c>
    </row>
    <row r="28914" spans="1:2" x14ac:dyDescent="0.25">
      <c r="A28914" s="1">
        <v>42876.077777777777</v>
      </c>
      <c r="B28914" s="2">
        <v>32.365772449314925</v>
      </c>
    </row>
    <row r="28915" spans="1:2" x14ac:dyDescent="0.25">
      <c r="A28915" s="1">
        <v>42876.078472222223</v>
      </c>
      <c r="B28915" s="2">
        <v>39.939075712304721</v>
      </c>
    </row>
    <row r="28916" spans="1:2" x14ac:dyDescent="0.25">
      <c r="A28916" s="1">
        <v>42876.07916666667</v>
      </c>
      <c r="B28916" s="2">
        <v>36.735988281380074</v>
      </c>
    </row>
    <row r="28917" spans="1:2" x14ac:dyDescent="0.25">
      <c r="A28917" s="1">
        <v>42876.079861111109</v>
      </c>
      <c r="B28917" s="2">
        <v>34.472745711631433</v>
      </c>
    </row>
    <row r="28918" spans="1:2" x14ac:dyDescent="0.25">
      <c r="A28918" s="1">
        <v>42876.080555555556</v>
      </c>
      <c r="B28918" s="2">
        <v>29.772072600013537</v>
      </c>
    </row>
    <row r="28919" spans="1:2" x14ac:dyDescent="0.25">
      <c r="A28919" s="1">
        <v>42876.081250000003</v>
      </c>
      <c r="B28919" s="2">
        <v>22.615876418332725</v>
      </c>
    </row>
    <row r="28920" spans="1:2" x14ac:dyDescent="0.25">
      <c r="A28920" s="1">
        <v>42876.081944444442</v>
      </c>
      <c r="B28920" s="2">
        <v>25.600970310833265</v>
      </c>
    </row>
    <row r="28921" spans="1:2" x14ac:dyDescent="0.25">
      <c r="A28921" s="1">
        <v>42876.082638888889</v>
      </c>
      <c r="B28921" s="2">
        <v>31.718363167696712</v>
      </c>
    </row>
    <row r="28922" spans="1:2" x14ac:dyDescent="0.25">
      <c r="A28922" s="1">
        <v>42876.083333333336</v>
      </c>
      <c r="B28922" s="2">
        <v>17.02147975259383</v>
      </c>
    </row>
    <row r="28923" spans="1:2" x14ac:dyDescent="0.25">
      <c r="A28923" s="1">
        <v>42876.084027777775</v>
      </c>
      <c r="B28923" s="2">
        <v>27.242340146753122</v>
      </c>
    </row>
    <row r="28924" spans="1:2" x14ac:dyDescent="0.25">
      <c r="A28924" s="1">
        <v>42876.084722222222</v>
      </c>
      <c r="B28924" s="2">
        <v>21.155783763108776</v>
      </c>
    </row>
    <row r="28925" spans="1:2" x14ac:dyDescent="0.25">
      <c r="A28925" s="1">
        <v>42876.085416666669</v>
      </c>
      <c r="B28925" s="2">
        <v>20.703667898937905</v>
      </c>
    </row>
    <row r="28926" spans="1:2" x14ac:dyDescent="0.25">
      <c r="A28926" s="1">
        <v>42876.086111111108</v>
      </c>
      <c r="B28926" s="2">
        <v>24.784166516349554</v>
      </c>
    </row>
    <row r="28927" spans="1:2" x14ac:dyDescent="0.25">
      <c r="A28927" s="1">
        <v>42876.086805555555</v>
      </c>
      <c r="B28927" s="2">
        <v>17.76503871738678</v>
      </c>
    </row>
    <row r="28928" spans="1:2" x14ac:dyDescent="0.25">
      <c r="A28928" s="1">
        <v>42876.087500000001</v>
      </c>
      <c r="B28928" s="2">
        <v>25.13761720819263</v>
      </c>
    </row>
    <row r="28929" spans="1:2" x14ac:dyDescent="0.25">
      <c r="A28929" s="1">
        <v>42876.088194444441</v>
      </c>
      <c r="B28929" s="2">
        <v>22.031169722946167</v>
      </c>
    </row>
    <row r="28930" spans="1:2" x14ac:dyDescent="0.25">
      <c r="A28930" s="1">
        <v>42876.088888888888</v>
      </c>
      <c r="B28930" s="2">
        <v>20.149010205059312</v>
      </c>
    </row>
    <row r="28931" spans="1:2" x14ac:dyDescent="0.25">
      <c r="A28931" s="1">
        <v>42876.089583333334</v>
      </c>
      <c r="B28931" s="2">
        <v>18.805804694474986</v>
      </c>
    </row>
    <row r="28932" spans="1:2" x14ac:dyDescent="0.25">
      <c r="A28932" s="1">
        <v>42876.090277777781</v>
      </c>
      <c r="B28932" s="2">
        <v>22.605232024303405</v>
      </c>
    </row>
    <row r="28933" spans="1:2" x14ac:dyDescent="0.25">
      <c r="A28933" s="1">
        <v>42876.09097222222</v>
      </c>
      <c r="B28933" s="2">
        <v>19.869597309857394</v>
      </c>
    </row>
    <row r="28934" spans="1:2" x14ac:dyDescent="0.25">
      <c r="A28934" s="1">
        <v>42876.091666666667</v>
      </c>
      <c r="B28934" s="2">
        <v>24.270413875408121</v>
      </c>
    </row>
    <row r="28935" spans="1:2" x14ac:dyDescent="0.25">
      <c r="A28935" s="1">
        <v>42876.092361111114</v>
      </c>
      <c r="B28935" s="2">
        <v>31.865633073649953</v>
      </c>
    </row>
    <row r="28936" spans="1:2" x14ac:dyDescent="0.25">
      <c r="A28936" s="1">
        <v>42876.093055555553</v>
      </c>
      <c r="B28936" s="2">
        <v>25.368667006792869</v>
      </c>
    </row>
    <row r="28937" spans="1:2" x14ac:dyDescent="0.25">
      <c r="A28937" s="1">
        <v>42876.09375</v>
      </c>
      <c r="B28937" s="2">
        <v>28.167125710713055</v>
      </c>
    </row>
    <row r="28938" spans="1:2" x14ac:dyDescent="0.25">
      <c r="A28938" s="1">
        <v>42876.094444444447</v>
      </c>
      <c r="B28938" s="2">
        <v>29.934554946727197</v>
      </c>
    </row>
    <row r="28939" spans="1:2" x14ac:dyDescent="0.25">
      <c r="A28939" s="1">
        <v>42876.095138888886</v>
      </c>
      <c r="B28939" s="2">
        <v>29.850400241729222</v>
      </c>
    </row>
    <row r="28940" spans="1:2" x14ac:dyDescent="0.25">
      <c r="A28940" s="1">
        <v>42876.095833333333</v>
      </c>
      <c r="B28940" s="2">
        <v>32.192145084441776</v>
      </c>
    </row>
    <row r="28941" spans="1:2" x14ac:dyDescent="0.25">
      <c r="A28941" s="1">
        <v>42876.09652777778</v>
      </c>
      <c r="B28941" s="2">
        <v>28.420592524162689</v>
      </c>
    </row>
    <row r="28942" spans="1:2" x14ac:dyDescent="0.25">
      <c r="A28942" s="1">
        <v>42876.097222222219</v>
      </c>
      <c r="B28942" s="2">
        <v>27.09772214042799</v>
      </c>
    </row>
    <row r="28943" spans="1:2" x14ac:dyDescent="0.25">
      <c r="A28943" s="1">
        <v>42876.097916666666</v>
      </c>
      <c r="B28943" s="2">
        <v>27.004715833884742</v>
      </c>
    </row>
    <row r="28944" spans="1:2" x14ac:dyDescent="0.25">
      <c r="A28944" s="1">
        <v>42876.098611111112</v>
      </c>
      <c r="B28944" s="2">
        <v>26.307219029988726</v>
      </c>
    </row>
    <row r="28945" spans="1:2" x14ac:dyDescent="0.25">
      <c r="A28945" s="1">
        <v>42876.099305555559</v>
      </c>
      <c r="B28945" s="2">
        <v>27.957938649353551</v>
      </c>
    </row>
    <row r="28946" spans="1:2" x14ac:dyDescent="0.25">
      <c r="A28946" s="1">
        <v>42876.1</v>
      </c>
      <c r="B28946" s="2">
        <v>35.231881727766208</v>
      </c>
    </row>
    <row r="28947" spans="1:2" x14ac:dyDescent="0.25">
      <c r="A28947" s="1">
        <v>42876.100694444445</v>
      </c>
      <c r="B28947" s="2">
        <v>38.195176392452169</v>
      </c>
    </row>
    <row r="28948" spans="1:2" x14ac:dyDescent="0.25">
      <c r="A28948" s="1">
        <v>42876.101388888892</v>
      </c>
      <c r="B28948" s="2">
        <v>33.67781816816229</v>
      </c>
    </row>
    <row r="28949" spans="1:2" x14ac:dyDescent="0.25">
      <c r="A28949" s="1">
        <v>42876.102083333331</v>
      </c>
      <c r="B28949" s="2">
        <v>32.156533141326996</v>
      </c>
    </row>
    <row r="28950" spans="1:2" x14ac:dyDescent="0.25">
      <c r="A28950" s="1">
        <v>42876.102777777778</v>
      </c>
      <c r="B28950" s="2">
        <v>31.698647868753564</v>
      </c>
    </row>
    <row r="28951" spans="1:2" x14ac:dyDescent="0.25">
      <c r="A28951" s="1">
        <v>42876.103472222225</v>
      </c>
      <c r="B28951" s="2">
        <v>34.586945394852954</v>
      </c>
    </row>
    <row r="28952" spans="1:2" x14ac:dyDescent="0.25">
      <c r="A28952" s="1">
        <v>42876.104166666664</v>
      </c>
      <c r="B28952" s="2">
        <v>37.35362204792424</v>
      </c>
    </row>
    <row r="28953" spans="1:2" x14ac:dyDescent="0.25">
      <c r="A28953" s="1">
        <v>42876.104861111111</v>
      </c>
      <c r="B28953" s="2">
        <v>31.4931305588354</v>
      </c>
    </row>
    <row r="28954" spans="1:2" x14ac:dyDescent="0.25">
      <c r="A28954" s="1">
        <v>42876.105555555558</v>
      </c>
      <c r="B28954" s="2">
        <v>31.677904152627161</v>
      </c>
    </row>
    <row r="28955" spans="1:2" x14ac:dyDescent="0.25">
      <c r="A28955" s="1">
        <v>42876.106249999997</v>
      </c>
      <c r="B28955" s="2">
        <v>29.743945688854243</v>
      </c>
    </row>
    <row r="28956" spans="1:2" x14ac:dyDescent="0.25">
      <c r="A28956" s="1">
        <v>42876.106944444444</v>
      </c>
      <c r="B28956" s="2">
        <v>24.013664573469821</v>
      </c>
    </row>
    <row r="28957" spans="1:2" x14ac:dyDescent="0.25">
      <c r="A28957" s="1">
        <v>42876.107638888891</v>
      </c>
      <c r="B28957" s="2">
        <v>5.5220343318340985</v>
      </c>
    </row>
    <row r="28958" spans="1:2" x14ac:dyDescent="0.25">
      <c r="A28958" s="1">
        <v>42876.10833333333</v>
      </c>
      <c r="B28958" s="2">
        <v>10.848033190167431</v>
      </c>
    </row>
    <row r="28959" spans="1:2" x14ac:dyDescent="0.25">
      <c r="A28959" s="1">
        <v>42876.109027777777</v>
      </c>
      <c r="B28959" s="2">
        <v>12.565659149373339</v>
      </c>
    </row>
    <row r="28960" spans="1:2" x14ac:dyDescent="0.25">
      <c r="A28960" s="1">
        <v>42876.109722222223</v>
      </c>
      <c r="B28960" s="2">
        <v>22.26077210544463</v>
      </c>
    </row>
    <row r="28961" spans="1:2" x14ac:dyDescent="0.25">
      <c r="A28961" s="1">
        <v>42876.11041666667</v>
      </c>
      <c r="B28961" s="2">
        <v>13.655143969496324</v>
      </c>
    </row>
    <row r="28962" spans="1:2" x14ac:dyDescent="0.25">
      <c r="A28962" s="1">
        <v>42876.111111111109</v>
      </c>
      <c r="B28962" s="2">
        <v>27.707609880525947</v>
      </c>
    </row>
    <row r="28963" spans="1:2" x14ac:dyDescent="0.25">
      <c r="A28963" s="1">
        <v>42876.111805555556</v>
      </c>
      <c r="B28963" s="2">
        <v>15.469061519583921</v>
      </c>
    </row>
    <row r="28964" spans="1:2" x14ac:dyDescent="0.25">
      <c r="A28964" s="1">
        <v>42876.112500000003</v>
      </c>
      <c r="B28964" s="2">
        <v>12.212271507520928</v>
      </c>
    </row>
    <row r="28965" spans="1:2" x14ac:dyDescent="0.25">
      <c r="A28965" s="1">
        <v>42876.113194444442</v>
      </c>
      <c r="B28965" s="2">
        <v>10.912180465017446</v>
      </c>
    </row>
    <row r="28966" spans="1:2" x14ac:dyDescent="0.25">
      <c r="A28966" s="1">
        <v>42876.113888888889</v>
      </c>
      <c r="B28966" s="2">
        <v>17.194996655575231</v>
      </c>
    </row>
    <row r="28967" spans="1:2" x14ac:dyDescent="0.25">
      <c r="A28967" s="1">
        <v>42876.114583333336</v>
      </c>
      <c r="B28967" s="2">
        <v>21.906090330608517</v>
      </c>
    </row>
    <row r="28968" spans="1:2" x14ac:dyDescent="0.25">
      <c r="A28968" s="1">
        <v>42876.115277777775</v>
      </c>
      <c r="B28968" s="2">
        <v>16.170915860450865</v>
      </c>
    </row>
    <row r="28969" spans="1:2" x14ac:dyDescent="0.25">
      <c r="A28969" s="1">
        <v>42876.115972222222</v>
      </c>
      <c r="B28969" s="2">
        <v>18.083376313229866</v>
      </c>
    </row>
    <row r="28970" spans="1:2" x14ac:dyDescent="0.25">
      <c r="A28970" s="1">
        <v>42876.116666666669</v>
      </c>
      <c r="B28970" s="2">
        <v>28.708097871140247</v>
      </c>
    </row>
    <row r="28971" spans="1:2" x14ac:dyDescent="0.25">
      <c r="A28971" s="1">
        <v>42876.117361111108</v>
      </c>
      <c r="B28971" s="2">
        <v>18.461111732083374</v>
      </c>
    </row>
    <row r="28972" spans="1:2" x14ac:dyDescent="0.25">
      <c r="A28972" s="1">
        <v>42876.118055555555</v>
      </c>
      <c r="B28972" s="2">
        <v>18.276869445138921</v>
      </c>
    </row>
    <row r="28973" spans="1:2" x14ac:dyDescent="0.25">
      <c r="A28973" s="1">
        <v>42876.118750000001</v>
      </c>
      <c r="B28973" s="2">
        <v>23.803289850909884</v>
      </c>
    </row>
    <row r="28974" spans="1:2" x14ac:dyDescent="0.25">
      <c r="A28974" s="1">
        <v>42876.119444444441</v>
      </c>
      <c r="B28974" s="2">
        <v>18.487604774847082</v>
      </c>
    </row>
    <row r="28975" spans="1:2" x14ac:dyDescent="0.25">
      <c r="A28975" s="1">
        <v>42876.120138888888</v>
      </c>
      <c r="B28975" s="2">
        <v>14.475070160206331</v>
      </c>
    </row>
    <row r="28976" spans="1:2" x14ac:dyDescent="0.25">
      <c r="A28976" s="1">
        <v>42876.120833333334</v>
      </c>
      <c r="B28976" s="2">
        <v>22.142822073722105</v>
      </c>
    </row>
    <row r="28977" spans="1:2" x14ac:dyDescent="0.25">
      <c r="A28977" s="1">
        <v>42876.121527777781</v>
      </c>
      <c r="B28977" s="2">
        <v>17.657319433890127</v>
      </c>
    </row>
    <row r="28978" spans="1:2" x14ac:dyDescent="0.25">
      <c r="A28978" s="1">
        <v>42876.12222222222</v>
      </c>
      <c r="B28978" s="2">
        <v>17.71289305249617</v>
      </c>
    </row>
    <row r="28979" spans="1:2" x14ac:dyDescent="0.25">
      <c r="A28979" s="1">
        <v>42876.122916666667</v>
      </c>
      <c r="B28979" s="2">
        <v>19.552429367565008</v>
      </c>
    </row>
    <row r="28980" spans="1:2" x14ac:dyDescent="0.25">
      <c r="A28980" s="1">
        <v>42876.123611111114</v>
      </c>
      <c r="B28980" s="2">
        <v>4.3938555646047464</v>
      </c>
    </row>
    <row r="28981" spans="1:2" x14ac:dyDescent="0.25">
      <c r="A28981" s="1">
        <v>42876.124305555553</v>
      </c>
      <c r="B28981" s="2">
        <v>13.679998192901257</v>
      </c>
    </row>
    <row r="28982" spans="1:2" x14ac:dyDescent="0.25">
      <c r="A28982" s="1">
        <v>42876.125</v>
      </c>
      <c r="B28982" s="2">
        <v>8.9930865876240809</v>
      </c>
    </row>
    <row r="28983" spans="1:2" x14ac:dyDescent="0.25">
      <c r="A28983" s="1">
        <v>42876.125694444447</v>
      </c>
      <c r="B28983" s="2">
        <v>6.3869377475969182</v>
      </c>
    </row>
    <row r="28984" spans="1:2" x14ac:dyDescent="0.25">
      <c r="A28984" s="1">
        <v>42876.126388888886</v>
      </c>
      <c r="B28984" s="2">
        <v>4.4153018111673497</v>
      </c>
    </row>
    <row r="28985" spans="1:2" x14ac:dyDescent="0.25">
      <c r="A28985" s="1">
        <v>42876.127083333333</v>
      </c>
      <c r="B28985" s="2">
        <v>2.7455895314148315</v>
      </c>
    </row>
    <row r="28986" spans="1:2" x14ac:dyDescent="0.25">
      <c r="A28986" s="1">
        <v>42876.12777777778</v>
      </c>
      <c r="B28986" s="2">
        <v>7.8217075926426336</v>
      </c>
    </row>
    <row r="28987" spans="1:2" x14ac:dyDescent="0.25">
      <c r="A28987" s="1">
        <v>42876.128472222219</v>
      </c>
      <c r="B28987" s="2">
        <v>8.3234704242398347</v>
      </c>
    </row>
    <row r="28988" spans="1:2" x14ac:dyDescent="0.25">
      <c r="A28988" s="1">
        <v>42876.129166666666</v>
      </c>
      <c r="B28988" s="2">
        <v>2.3464710156297466</v>
      </c>
    </row>
    <row r="28989" spans="1:2" x14ac:dyDescent="0.25">
      <c r="A28989" s="1">
        <v>42876.129861111112</v>
      </c>
      <c r="B28989" s="2">
        <v>-1.2419021791700895</v>
      </c>
    </row>
    <row r="28990" spans="1:2" x14ac:dyDescent="0.25">
      <c r="A28990" s="1">
        <v>42876.130555555559</v>
      </c>
      <c r="B28990" s="2">
        <v>8.1358002490092378</v>
      </c>
    </row>
    <row r="28991" spans="1:2" x14ac:dyDescent="0.25">
      <c r="A28991" s="1">
        <v>42876.131249999999</v>
      </c>
      <c r="B28991" s="2">
        <v>1.8394177184284974</v>
      </c>
    </row>
    <row r="28992" spans="1:2" x14ac:dyDescent="0.25">
      <c r="A28992" s="1">
        <v>42876.131944444445</v>
      </c>
      <c r="B28992" s="2">
        <v>3.2431553610445309</v>
      </c>
    </row>
    <row r="28993" spans="1:2" x14ac:dyDescent="0.25">
      <c r="A28993" s="1">
        <v>42876.132638888892</v>
      </c>
      <c r="B28993" s="2">
        <v>-1.900444266363047</v>
      </c>
    </row>
    <row r="28994" spans="1:2" x14ac:dyDescent="0.25">
      <c r="A28994" s="1">
        <v>42876.133333333331</v>
      </c>
      <c r="B28994" s="2">
        <v>3.4754348889652951</v>
      </c>
    </row>
    <row r="28995" spans="1:2" x14ac:dyDescent="0.25">
      <c r="A28995" s="1">
        <v>42876.134027777778</v>
      </c>
      <c r="B28995" s="2">
        <v>-2.2852071789229131</v>
      </c>
    </row>
    <row r="28996" spans="1:2" x14ac:dyDescent="0.25">
      <c r="A28996" s="1">
        <v>42876.134722222225</v>
      </c>
      <c r="B28996" s="2">
        <v>-1.5852257597163164</v>
      </c>
    </row>
    <row r="28997" spans="1:2" x14ac:dyDescent="0.25">
      <c r="A28997" s="1">
        <v>42876.135416666664</v>
      </c>
      <c r="B28997" s="2">
        <v>-1.3452516184440659</v>
      </c>
    </row>
    <row r="28998" spans="1:2" x14ac:dyDescent="0.25">
      <c r="A28998" s="1">
        <v>42876.136111111111</v>
      </c>
      <c r="B28998" s="2">
        <v>-8.0296181886612121</v>
      </c>
    </row>
    <row r="28999" spans="1:2" x14ac:dyDescent="0.25">
      <c r="A28999" s="1">
        <v>42876.136805555558</v>
      </c>
      <c r="B28999" s="2">
        <v>-6.7564456826890815</v>
      </c>
    </row>
    <row r="29000" spans="1:2" x14ac:dyDescent="0.25">
      <c r="A29000" s="1">
        <v>42876.137499999997</v>
      </c>
      <c r="B29000" s="2">
        <v>5.9393487582390661</v>
      </c>
    </row>
    <row r="29001" spans="1:2" x14ac:dyDescent="0.25">
      <c r="A29001" s="1">
        <v>42876.138194444444</v>
      </c>
      <c r="B29001" s="2">
        <v>11.690473339169209</v>
      </c>
    </row>
    <row r="29002" spans="1:2" x14ac:dyDescent="0.25">
      <c r="A29002" s="1">
        <v>42876.138888888891</v>
      </c>
      <c r="B29002" s="2">
        <v>23.888762459802091</v>
      </c>
    </row>
    <row r="29003" spans="1:2" x14ac:dyDescent="0.25">
      <c r="A29003" s="1">
        <v>42876.13958333333</v>
      </c>
      <c r="B29003" s="2">
        <v>34.253061451084314</v>
      </c>
    </row>
    <row r="29004" spans="1:2" x14ac:dyDescent="0.25">
      <c r="A29004" s="1">
        <v>42876.140277777777</v>
      </c>
      <c r="B29004" s="2">
        <v>48.389392812969163</v>
      </c>
    </row>
    <row r="29005" spans="1:2" x14ac:dyDescent="0.25">
      <c r="A29005" s="1">
        <v>42876.140972222223</v>
      </c>
      <c r="B29005" s="2">
        <v>56.030863132102724</v>
      </c>
    </row>
    <row r="29006" spans="1:2" x14ac:dyDescent="0.25">
      <c r="A29006" s="1">
        <v>42876.14166666667</v>
      </c>
      <c r="B29006" s="2">
        <v>52.67035738035144</v>
      </c>
    </row>
    <row r="29007" spans="1:2" x14ac:dyDescent="0.25">
      <c r="A29007" s="1">
        <v>42876.142361111109</v>
      </c>
      <c r="B29007" s="2">
        <v>50.375309540201364</v>
      </c>
    </row>
    <row r="29008" spans="1:2" x14ac:dyDescent="0.25">
      <c r="A29008" s="1">
        <v>42876.143055555556</v>
      </c>
      <c r="B29008" s="2">
        <v>52.569055004968931</v>
      </c>
    </row>
    <row r="29009" spans="1:2" x14ac:dyDescent="0.25">
      <c r="A29009" s="1">
        <v>42876.143750000003</v>
      </c>
      <c r="B29009" s="2">
        <v>54.716209805403679</v>
      </c>
    </row>
    <row r="29010" spans="1:2" x14ac:dyDescent="0.25">
      <c r="A29010" s="1">
        <v>42876.144444444442</v>
      </c>
      <c r="B29010" s="2">
        <v>53.639389065071008</v>
      </c>
    </row>
    <row r="29011" spans="1:2" x14ac:dyDescent="0.25">
      <c r="A29011" s="1">
        <v>42876.145138888889</v>
      </c>
      <c r="B29011" s="2">
        <v>55.643363982578741</v>
      </c>
    </row>
    <row r="29012" spans="1:2" x14ac:dyDescent="0.25">
      <c r="A29012" s="1">
        <v>42876.145833333336</v>
      </c>
      <c r="B29012" s="2">
        <v>55.358460770555148</v>
      </c>
    </row>
    <row r="29013" spans="1:2" x14ac:dyDescent="0.25">
      <c r="A29013" s="1">
        <v>42876.146527777775</v>
      </c>
      <c r="B29013" s="2">
        <v>50.069347937203325</v>
      </c>
    </row>
    <row r="29014" spans="1:2" x14ac:dyDescent="0.25">
      <c r="A29014" s="1">
        <v>42876.147222222222</v>
      </c>
      <c r="B29014" s="2">
        <v>47.078428572369738</v>
      </c>
    </row>
    <row r="29015" spans="1:2" x14ac:dyDescent="0.25">
      <c r="A29015" s="1">
        <v>42876.147916666669</v>
      </c>
      <c r="B29015" s="2">
        <v>45.190656193400599</v>
      </c>
    </row>
    <row r="29016" spans="1:2" x14ac:dyDescent="0.25">
      <c r="A29016" s="1">
        <v>42876.148611111108</v>
      </c>
      <c r="B29016" s="2">
        <v>46.561881218873893</v>
      </c>
    </row>
    <row r="29017" spans="1:2" x14ac:dyDescent="0.25">
      <c r="A29017" s="1">
        <v>42876.149305555555</v>
      </c>
      <c r="B29017" s="2">
        <v>48.636836132459578</v>
      </c>
    </row>
    <row r="29018" spans="1:2" x14ac:dyDescent="0.25">
      <c r="A29018" s="1">
        <v>42876.15</v>
      </c>
      <c r="B29018" s="2">
        <v>49.457119641913842</v>
      </c>
    </row>
    <row r="29019" spans="1:2" x14ac:dyDescent="0.25">
      <c r="A29019" s="1">
        <v>42876.150694444441</v>
      </c>
      <c r="B29019" s="2">
        <v>46.942048285836549</v>
      </c>
    </row>
    <row r="29020" spans="1:2" x14ac:dyDescent="0.25">
      <c r="A29020" s="1">
        <v>42876.151388888888</v>
      </c>
      <c r="B29020" s="2">
        <v>47.44294886852343</v>
      </c>
    </row>
    <row r="29021" spans="1:2" x14ac:dyDescent="0.25">
      <c r="A29021" s="1">
        <v>42876.152083333334</v>
      </c>
      <c r="B29021" s="2">
        <v>49.609713249692383</v>
      </c>
    </row>
    <row r="29022" spans="1:2" x14ac:dyDescent="0.25">
      <c r="A29022" s="1">
        <v>42876.152777777781</v>
      </c>
      <c r="B29022" s="2">
        <v>40.630016675129689</v>
      </c>
    </row>
    <row r="29023" spans="1:2" x14ac:dyDescent="0.25">
      <c r="A29023" s="1">
        <v>42876.15347222222</v>
      </c>
      <c r="B29023" s="2">
        <v>46.177717515822344</v>
      </c>
    </row>
    <row r="29024" spans="1:2" x14ac:dyDescent="0.25">
      <c r="A29024" s="1">
        <v>42876.154166666667</v>
      </c>
      <c r="B29024" s="2">
        <v>47.511325042479442</v>
      </c>
    </row>
    <row r="29025" spans="1:2" x14ac:dyDescent="0.25">
      <c r="A29025" s="1">
        <v>42876.154861111114</v>
      </c>
      <c r="B29025" s="2">
        <v>50.90375522087561</v>
      </c>
    </row>
    <row r="29026" spans="1:2" x14ac:dyDescent="0.25">
      <c r="A29026" s="1">
        <v>42876.155555555553</v>
      </c>
      <c r="B29026" s="2">
        <v>52.174198254686779</v>
      </c>
    </row>
    <row r="29027" spans="1:2" x14ac:dyDescent="0.25">
      <c r="A29027" s="1">
        <v>42876.15625</v>
      </c>
      <c r="B29027" s="2">
        <v>52.268534324337573</v>
      </c>
    </row>
    <row r="29028" spans="1:2" x14ac:dyDescent="0.25">
      <c r="A29028" s="1">
        <v>42876.156944444447</v>
      </c>
      <c r="B29028" s="2">
        <v>49.962368549150412</v>
      </c>
    </row>
    <row r="29029" spans="1:2" x14ac:dyDescent="0.25">
      <c r="A29029" s="1">
        <v>42876.157638888886</v>
      </c>
      <c r="B29029" s="2">
        <v>57.436648737957391</v>
      </c>
    </row>
    <row r="29030" spans="1:2" x14ac:dyDescent="0.25">
      <c r="A29030" s="1">
        <v>42876.158333333333</v>
      </c>
      <c r="B29030" s="2">
        <v>57.272026224484826</v>
      </c>
    </row>
    <row r="29031" spans="1:2" x14ac:dyDescent="0.25">
      <c r="A29031" s="1">
        <v>42876.15902777778</v>
      </c>
      <c r="B29031" s="2">
        <v>51.405593805535077</v>
      </c>
    </row>
    <row r="29032" spans="1:2" x14ac:dyDescent="0.25">
      <c r="A29032" s="1">
        <v>42876.159722222219</v>
      </c>
      <c r="B29032" s="2">
        <v>57.33521866933831</v>
      </c>
    </row>
    <row r="29033" spans="1:2" x14ac:dyDescent="0.25">
      <c r="A29033" s="1">
        <v>42876.160416666666</v>
      </c>
      <c r="B29033" s="2">
        <v>61.038157642163178</v>
      </c>
    </row>
    <row r="29034" spans="1:2" x14ac:dyDescent="0.25">
      <c r="A29034" s="1">
        <v>42876.161111111112</v>
      </c>
      <c r="B29034" s="2">
        <v>67.442409567057624</v>
      </c>
    </row>
    <row r="29035" spans="1:2" x14ac:dyDescent="0.25">
      <c r="A29035" s="1">
        <v>42876.161805555559</v>
      </c>
      <c r="B29035" s="2">
        <v>54.572256985818967</v>
      </c>
    </row>
    <row r="29036" spans="1:2" x14ac:dyDescent="0.25">
      <c r="A29036" s="1">
        <v>42876.162499999999</v>
      </c>
      <c r="B29036" s="2">
        <v>43.253619782531558</v>
      </c>
    </row>
    <row r="29037" spans="1:2" x14ac:dyDescent="0.25">
      <c r="A29037" s="1">
        <v>42876.163194444445</v>
      </c>
      <c r="B29037" s="2">
        <v>43.868295640613844</v>
      </c>
    </row>
    <row r="29038" spans="1:2" x14ac:dyDescent="0.25">
      <c r="A29038" s="1">
        <v>42876.163888888892</v>
      </c>
      <c r="B29038" s="2">
        <v>31.997237657834194</v>
      </c>
    </row>
    <row r="29039" spans="1:2" x14ac:dyDescent="0.25">
      <c r="A29039" s="1">
        <v>42876.164583333331</v>
      </c>
      <c r="B29039" s="2">
        <v>33.666759025311812</v>
      </c>
    </row>
    <row r="29040" spans="1:2" x14ac:dyDescent="0.25">
      <c r="A29040" s="1">
        <v>42876.165277777778</v>
      </c>
      <c r="B29040" s="2">
        <v>36.670206347905818</v>
      </c>
    </row>
    <row r="29041" spans="1:2" x14ac:dyDescent="0.25">
      <c r="A29041" s="1">
        <v>42876.165972222225</v>
      </c>
      <c r="B29041" s="2">
        <v>45.732247555572151</v>
      </c>
    </row>
    <row r="29042" spans="1:2" x14ac:dyDescent="0.25">
      <c r="A29042" s="1">
        <v>42876.166666666664</v>
      </c>
      <c r="B29042" s="2">
        <v>58.149082486645781</v>
      </c>
    </row>
    <row r="29043" spans="1:2" x14ac:dyDescent="0.25">
      <c r="A29043" s="1">
        <v>42876.167361111111</v>
      </c>
      <c r="B29043" s="2">
        <v>58.696475557627856</v>
      </c>
    </row>
    <row r="29044" spans="1:2" x14ac:dyDescent="0.25">
      <c r="A29044" s="1">
        <v>42876.168055555558</v>
      </c>
      <c r="B29044" s="2">
        <v>81.469652145321021</v>
      </c>
    </row>
    <row r="29045" spans="1:2" x14ac:dyDescent="0.25">
      <c r="A29045" s="1">
        <v>42876.168749999997</v>
      </c>
      <c r="B29045" s="2">
        <v>79.202432921761641</v>
      </c>
    </row>
    <row r="29046" spans="1:2" x14ac:dyDescent="0.25">
      <c r="A29046" s="1">
        <v>42876.169444444444</v>
      </c>
      <c r="B29046" s="2">
        <v>-26.029280516386887</v>
      </c>
    </row>
    <row r="29047" spans="1:2" x14ac:dyDescent="0.25">
      <c r="A29047" s="1">
        <v>42876.170138888891</v>
      </c>
      <c r="B29047" s="2">
        <v>-153.34140153189267</v>
      </c>
    </row>
    <row r="29048" spans="1:2" x14ac:dyDescent="0.25">
      <c r="A29048" s="1">
        <v>42876.17083333333</v>
      </c>
      <c r="B29048" s="2">
        <v>-94.055223352871451</v>
      </c>
    </row>
    <row r="29049" spans="1:2" x14ac:dyDescent="0.25">
      <c r="A29049" s="1">
        <v>42876.171527777777</v>
      </c>
      <c r="B29049" s="2">
        <v>-63.34197838063119</v>
      </c>
    </row>
    <row r="29050" spans="1:2" x14ac:dyDescent="0.25">
      <c r="A29050" s="1">
        <v>42876.172222222223</v>
      </c>
      <c r="B29050" s="2">
        <v>-25.040178250240086</v>
      </c>
    </row>
    <row r="29051" spans="1:2" x14ac:dyDescent="0.25">
      <c r="A29051" s="1">
        <v>42876.17291666667</v>
      </c>
      <c r="B29051" s="2">
        <v>32.147263759876175</v>
      </c>
    </row>
    <row r="29052" spans="1:2" x14ac:dyDescent="0.25">
      <c r="A29052" s="1">
        <v>42876.173611111109</v>
      </c>
      <c r="B29052" s="2">
        <v>55.683997873248394</v>
      </c>
    </row>
    <row r="29053" spans="1:2" x14ac:dyDescent="0.25">
      <c r="A29053" s="1">
        <v>42876.174305555556</v>
      </c>
      <c r="B29053" s="2">
        <v>30.533216926898362</v>
      </c>
    </row>
    <row r="29054" spans="1:2" x14ac:dyDescent="0.25">
      <c r="A29054" s="1">
        <v>42876.175000000003</v>
      </c>
      <c r="B29054" s="2">
        <v>22.261346559087301</v>
      </c>
    </row>
    <row r="29055" spans="1:2" x14ac:dyDescent="0.25">
      <c r="A29055" s="1">
        <v>42876.175694444442</v>
      </c>
      <c r="B29055" s="2">
        <v>12.125523341169659</v>
      </c>
    </row>
    <row r="29056" spans="1:2" x14ac:dyDescent="0.25">
      <c r="A29056" s="1">
        <v>42876.176388888889</v>
      </c>
      <c r="B29056" s="2">
        <v>9.583924768383925</v>
      </c>
    </row>
    <row r="29057" spans="1:2" x14ac:dyDescent="0.25">
      <c r="A29057" s="1">
        <v>42876.177083333336</v>
      </c>
      <c r="B29057" s="2">
        <v>11.16315636819539</v>
      </c>
    </row>
    <row r="29058" spans="1:2" x14ac:dyDescent="0.25">
      <c r="A29058" s="1">
        <v>42876.177777777775</v>
      </c>
      <c r="B29058" s="2">
        <v>8.6266039050281211</v>
      </c>
    </row>
    <row r="29059" spans="1:2" x14ac:dyDescent="0.25">
      <c r="A29059" s="1">
        <v>42876.178472222222</v>
      </c>
      <c r="B29059" s="2">
        <v>19.127362491948102</v>
      </c>
    </row>
    <row r="29060" spans="1:2" x14ac:dyDescent="0.25">
      <c r="A29060" s="1">
        <v>42876.179166666669</v>
      </c>
      <c r="B29060" s="2">
        <v>11.298916020133765</v>
      </c>
    </row>
    <row r="29061" spans="1:2" x14ac:dyDescent="0.25">
      <c r="A29061" s="1">
        <v>42876.179861111108</v>
      </c>
      <c r="B29061" s="2">
        <v>12.130900260214306</v>
      </c>
    </row>
    <row r="29062" spans="1:2" x14ac:dyDescent="0.25">
      <c r="A29062" s="1">
        <v>42876.180555555555</v>
      </c>
      <c r="B29062" s="2">
        <v>10.421325057806097</v>
      </c>
    </row>
    <row r="29063" spans="1:2" x14ac:dyDescent="0.25">
      <c r="A29063" s="1">
        <v>42876.181250000001</v>
      </c>
      <c r="B29063" s="2">
        <v>13.98358548420171</v>
      </c>
    </row>
    <row r="29064" spans="1:2" x14ac:dyDescent="0.25">
      <c r="A29064" s="1">
        <v>42876.181944444441</v>
      </c>
      <c r="B29064" s="2">
        <v>16.848354248848047</v>
      </c>
    </row>
    <row r="29065" spans="1:2" x14ac:dyDescent="0.25">
      <c r="A29065" s="1">
        <v>42876.182638888888</v>
      </c>
      <c r="B29065" s="2">
        <v>12.765224434429546</v>
      </c>
    </row>
    <row r="29066" spans="1:2" x14ac:dyDescent="0.25">
      <c r="A29066" s="1">
        <v>42876.183333333334</v>
      </c>
      <c r="B29066" s="2">
        <v>30.779922579341896</v>
      </c>
    </row>
    <row r="29067" spans="1:2" x14ac:dyDescent="0.25">
      <c r="A29067" s="1">
        <v>42876.184027777781</v>
      </c>
      <c r="B29067" s="2">
        <v>30.216998494533374</v>
      </c>
    </row>
    <row r="29068" spans="1:2" x14ac:dyDescent="0.25">
      <c r="A29068" s="1">
        <v>42876.18472222222</v>
      </c>
      <c r="B29068" s="2">
        <v>43.419869750462631</v>
      </c>
    </row>
    <row r="29069" spans="1:2" x14ac:dyDescent="0.25">
      <c r="A29069" s="1">
        <v>42876.185416666667</v>
      </c>
      <c r="B29069" s="2">
        <v>45.878331769059876</v>
      </c>
    </row>
    <row r="29070" spans="1:2" x14ac:dyDescent="0.25">
      <c r="A29070" s="1">
        <v>42876.186111111114</v>
      </c>
      <c r="B29070" s="2">
        <v>55.838365477046075</v>
      </c>
    </row>
    <row r="29071" spans="1:2" x14ac:dyDescent="0.25">
      <c r="A29071" s="1">
        <v>42876.186805555553</v>
      </c>
      <c r="B29071" s="2">
        <v>39.57918919723209</v>
      </c>
    </row>
    <row r="29072" spans="1:2" x14ac:dyDescent="0.25">
      <c r="A29072" s="1">
        <v>42876.1875</v>
      </c>
      <c r="B29072" s="2">
        <v>5.3711002862726067</v>
      </c>
    </row>
    <row r="29073" spans="1:2" x14ac:dyDescent="0.25">
      <c r="A29073" s="1">
        <v>42876.188194444447</v>
      </c>
      <c r="B29073" s="2">
        <v>-18.094569339571173</v>
      </c>
    </row>
    <row r="29074" spans="1:2" x14ac:dyDescent="0.25">
      <c r="A29074" s="1">
        <v>42876.188888888886</v>
      </c>
      <c r="B29074" s="2">
        <v>-1.0707779708124388</v>
      </c>
    </row>
    <row r="29075" spans="1:2" x14ac:dyDescent="0.25">
      <c r="A29075" s="1">
        <v>42876.189583333333</v>
      </c>
      <c r="B29075" s="2">
        <v>-12.312862387835048</v>
      </c>
    </row>
    <row r="29076" spans="1:2" x14ac:dyDescent="0.25">
      <c r="A29076" s="1">
        <v>42876.19027777778</v>
      </c>
      <c r="B29076" s="2">
        <v>-13.80853152356188</v>
      </c>
    </row>
    <row r="29077" spans="1:2" x14ac:dyDescent="0.25">
      <c r="A29077" s="1">
        <v>42876.190972222219</v>
      </c>
      <c r="B29077" s="2">
        <v>-9.9734009092013967</v>
      </c>
    </row>
    <row r="29078" spans="1:2" x14ac:dyDescent="0.25">
      <c r="A29078" s="1">
        <v>42876.191666666666</v>
      </c>
      <c r="B29078" s="2">
        <v>-14.186437980403813</v>
      </c>
    </row>
    <row r="29079" spans="1:2" x14ac:dyDescent="0.25">
      <c r="A29079" s="1">
        <v>42876.192361111112</v>
      </c>
      <c r="B29079" s="2">
        <v>-19.602310846591717</v>
      </c>
    </row>
    <row r="29080" spans="1:2" x14ac:dyDescent="0.25">
      <c r="A29080" s="1">
        <v>42876.193055555559</v>
      </c>
      <c r="B29080" s="2">
        <v>-6.7075888041659102</v>
      </c>
    </row>
    <row r="29081" spans="1:2" x14ac:dyDescent="0.25">
      <c r="A29081" s="1">
        <v>42876.193749999999</v>
      </c>
      <c r="B29081" s="2">
        <v>-9.0153622789347239</v>
      </c>
    </row>
    <row r="29082" spans="1:2" x14ac:dyDescent="0.25">
      <c r="A29082" s="1">
        <v>42876.194444444445</v>
      </c>
      <c r="B29082" s="2">
        <v>2.9410653474973514</v>
      </c>
    </row>
    <row r="29083" spans="1:2" x14ac:dyDescent="0.25">
      <c r="A29083" s="1">
        <v>42876.195138888892</v>
      </c>
      <c r="B29083" s="2">
        <v>-2.6308160123939159</v>
      </c>
    </row>
    <row r="29084" spans="1:2" x14ac:dyDescent="0.25">
      <c r="A29084" s="1">
        <v>42876.195833333331</v>
      </c>
      <c r="B29084" s="2">
        <v>-6.0402084285024706</v>
      </c>
    </row>
    <row r="29085" spans="1:2" x14ac:dyDescent="0.25">
      <c r="A29085" s="1">
        <v>42876.196527777778</v>
      </c>
      <c r="B29085" s="2">
        <v>-8.9698444140648164</v>
      </c>
    </row>
    <row r="29086" spans="1:2" x14ac:dyDescent="0.25">
      <c r="A29086" s="1">
        <v>42876.197222222225</v>
      </c>
      <c r="B29086" s="2">
        <v>-3.4507035291724604</v>
      </c>
    </row>
    <row r="29087" spans="1:2" x14ac:dyDescent="0.25">
      <c r="A29087" s="1">
        <v>42876.197916666664</v>
      </c>
      <c r="B29087" s="2">
        <v>-14.398051481279738</v>
      </c>
    </row>
    <row r="29088" spans="1:2" x14ac:dyDescent="0.25">
      <c r="A29088" s="1">
        <v>42876.198611111111</v>
      </c>
      <c r="B29088" s="2">
        <v>-11.364931859194378</v>
      </c>
    </row>
    <row r="29089" spans="1:2" x14ac:dyDescent="0.25">
      <c r="A29089" s="1">
        <v>42876.199305555558</v>
      </c>
      <c r="B29089" s="2">
        <v>-15.226208372613959</v>
      </c>
    </row>
    <row r="29090" spans="1:2" x14ac:dyDescent="0.25">
      <c r="A29090" s="1">
        <v>42876.2</v>
      </c>
      <c r="B29090" s="2">
        <v>-4.3986747171593983</v>
      </c>
    </row>
    <row r="29091" spans="1:2" x14ac:dyDescent="0.25">
      <c r="A29091" s="1">
        <v>42876.200694444444</v>
      </c>
      <c r="B29091" s="2">
        <v>-1.2867774071889775</v>
      </c>
    </row>
    <row r="29092" spans="1:2" x14ac:dyDescent="0.25">
      <c r="A29092" s="1">
        <v>42876.201388888891</v>
      </c>
      <c r="B29092" s="2">
        <v>2.972983041626867</v>
      </c>
    </row>
    <row r="29093" spans="1:2" x14ac:dyDescent="0.25">
      <c r="A29093" s="1">
        <v>42876.20208333333</v>
      </c>
      <c r="B29093" s="2">
        <v>14.39535247378905</v>
      </c>
    </row>
    <row r="29094" spans="1:2" x14ac:dyDescent="0.25">
      <c r="A29094" s="1">
        <v>42876.202777777777</v>
      </c>
      <c r="B29094" s="2">
        <v>17.655990925977434</v>
      </c>
    </row>
    <row r="29095" spans="1:2" x14ac:dyDescent="0.25">
      <c r="A29095" s="1">
        <v>42876.203472222223</v>
      </c>
      <c r="B29095" s="2">
        <v>22.31707059235341</v>
      </c>
    </row>
    <row r="29096" spans="1:2" x14ac:dyDescent="0.25">
      <c r="A29096" s="1">
        <v>42876.20416666667</v>
      </c>
      <c r="B29096" s="2">
        <v>-4.5223501745708443</v>
      </c>
    </row>
    <row r="29097" spans="1:2" x14ac:dyDescent="0.25">
      <c r="A29097" s="1">
        <v>42876.204861111109</v>
      </c>
      <c r="B29097" s="2">
        <v>-23.868475236006393</v>
      </c>
    </row>
    <row r="29098" spans="1:2" x14ac:dyDescent="0.25">
      <c r="A29098" s="1">
        <v>42876.205555555556</v>
      </c>
      <c r="B29098" s="2">
        <v>-23.313279272764341</v>
      </c>
    </row>
    <row r="29099" spans="1:2" x14ac:dyDescent="0.25">
      <c r="A29099" s="1">
        <v>42876.206250000003</v>
      </c>
      <c r="B29099" s="2">
        <v>-11.189322024517848</v>
      </c>
    </row>
    <row r="29100" spans="1:2" x14ac:dyDescent="0.25">
      <c r="A29100" s="1">
        <v>42876.206944444442</v>
      </c>
      <c r="B29100" s="2">
        <v>-23.425225015772835</v>
      </c>
    </row>
    <row r="29101" spans="1:2" x14ac:dyDescent="0.25">
      <c r="A29101" s="1">
        <v>42876.207638888889</v>
      </c>
      <c r="B29101" s="2">
        <v>-37.36479642531485</v>
      </c>
    </row>
    <row r="29102" spans="1:2" x14ac:dyDescent="0.25">
      <c r="A29102" s="1">
        <v>42876.208333333336</v>
      </c>
      <c r="B29102" s="2">
        <v>-39.296547832321082</v>
      </c>
    </row>
    <row r="29103" spans="1:2" x14ac:dyDescent="0.25">
      <c r="A29103" s="1">
        <v>42876.209027777775</v>
      </c>
      <c r="B29103" s="2">
        <v>-45.481353006038503</v>
      </c>
    </row>
    <row r="29104" spans="1:2" x14ac:dyDescent="0.25">
      <c r="A29104" s="1">
        <v>42876.209722222222</v>
      </c>
      <c r="B29104" s="2">
        <v>-54.606704922026253</v>
      </c>
    </row>
    <row r="29105" spans="1:2" x14ac:dyDescent="0.25">
      <c r="A29105" s="1">
        <v>42876.210416666669</v>
      </c>
      <c r="B29105" s="2">
        <v>-49.973991126551603</v>
      </c>
    </row>
    <row r="29106" spans="1:2" x14ac:dyDescent="0.25">
      <c r="A29106" s="1">
        <v>42876.211111111108</v>
      </c>
      <c r="B29106" s="2">
        <v>-38.557556614815255</v>
      </c>
    </row>
    <row r="29107" spans="1:2" x14ac:dyDescent="0.25">
      <c r="A29107" s="1">
        <v>42876.211805555555</v>
      </c>
      <c r="B29107" s="2">
        <v>-42.106972845960023</v>
      </c>
    </row>
    <row r="29108" spans="1:2" x14ac:dyDescent="0.25">
      <c r="A29108" s="1">
        <v>42876.212500000001</v>
      </c>
      <c r="B29108" s="2">
        <v>-33.243043902662855</v>
      </c>
    </row>
    <row r="29109" spans="1:2" x14ac:dyDescent="0.25">
      <c r="A29109" s="1">
        <v>42876.213194444441</v>
      </c>
      <c r="B29109" s="2">
        <v>-21.664521974402305</v>
      </c>
    </row>
    <row r="29110" spans="1:2" x14ac:dyDescent="0.25">
      <c r="A29110" s="1">
        <v>42876.213888888888</v>
      </c>
      <c r="B29110" s="2">
        <v>-13.567840304305234</v>
      </c>
    </row>
    <row r="29111" spans="1:2" x14ac:dyDescent="0.25">
      <c r="A29111" s="1">
        <v>42876.214583333334</v>
      </c>
      <c r="B29111" s="2">
        <v>6.5534650853252971</v>
      </c>
    </row>
    <row r="29112" spans="1:2" x14ac:dyDescent="0.25">
      <c r="A29112" s="1">
        <v>42876.215277777781</v>
      </c>
      <c r="B29112" s="2">
        <v>16.484558211061326</v>
      </c>
    </row>
    <row r="29113" spans="1:2" x14ac:dyDescent="0.25">
      <c r="A29113" s="1">
        <v>42876.21597222222</v>
      </c>
      <c r="B29113" s="2">
        <v>27.797308081987527</v>
      </c>
    </row>
    <row r="29114" spans="1:2" x14ac:dyDescent="0.25">
      <c r="A29114" s="1">
        <v>42876.216666666667</v>
      </c>
      <c r="B29114" s="2">
        <v>47.51432387903818</v>
      </c>
    </row>
    <row r="29115" spans="1:2" x14ac:dyDescent="0.25">
      <c r="A29115" s="1">
        <v>42876.217361111114</v>
      </c>
      <c r="B29115" s="2">
        <v>47.546165604963122</v>
      </c>
    </row>
    <row r="29116" spans="1:2" x14ac:dyDescent="0.25">
      <c r="A29116" s="1">
        <v>42876.218055555553</v>
      </c>
      <c r="B29116" s="2">
        <v>52.140124219089437</v>
      </c>
    </row>
    <row r="29117" spans="1:2" x14ac:dyDescent="0.25">
      <c r="A29117" s="1">
        <v>42876.21875</v>
      </c>
      <c r="B29117" s="2">
        <v>56.887769722903613</v>
      </c>
    </row>
    <row r="29118" spans="1:2" x14ac:dyDescent="0.25">
      <c r="A29118" s="1">
        <v>42876.219444444447</v>
      </c>
      <c r="B29118" s="2">
        <v>51.413427078646301</v>
      </c>
    </row>
    <row r="29119" spans="1:2" x14ac:dyDescent="0.25">
      <c r="A29119" s="1">
        <v>42876.220138888886</v>
      </c>
      <c r="B29119" s="2">
        <v>35.2643185362409</v>
      </c>
    </row>
    <row r="29120" spans="1:2" x14ac:dyDescent="0.25">
      <c r="A29120" s="1">
        <v>42876.220833333333</v>
      </c>
      <c r="B29120" s="2">
        <v>14.957291403462296</v>
      </c>
    </row>
    <row r="29121" spans="1:2" x14ac:dyDescent="0.25">
      <c r="A29121" s="1">
        <v>42876.22152777778</v>
      </c>
      <c r="B29121" s="2">
        <v>-1.5816017466034584</v>
      </c>
    </row>
    <row r="29122" spans="1:2" x14ac:dyDescent="0.25">
      <c r="A29122" s="1">
        <v>42876.222222222219</v>
      </c>
      <c r="B29122" s="2">
        <v>-27.841493796950576</v>
      </c>
    </row>
    <row r="29123" spans="1:2" x14ac:dyDescent="0.25">
      <c r="A29123" s="1">
        <v>42876.222916666666</v>
      </c>
      <c r="B29123" s="2">
        <v>-10.557094379260283</v>
      </c>
    </row>
    <row r="29124" spans="1:2" x14ac:dyDescent="0.25">
      <c r="A29124" s="1">
        <v>42876.223611111112</v>
      </c>
      <c r="B29124" s="2">
        <v>-23.898957737269907</v>
      </c>
    </row>
    <row r="29125" spans="1:2" x14ac:dyDescent="0.25">
      <c r="A29125" s="1">
        <v>42876.224305555559</v>
      </c>
      <c r="B29125" s="2">
        <v>-9.6889437867076289</v>
      </c>
    </row>
    <row r="29126" spans="1:2" x14ac:dyDescent="0.25">
      <c r="A29126" s="1">
        <v>42876.224999999999</v>
      </c>
      <c r="B29126" s="2">
        <v>-7.1841057157648418</v>
      </c>
    </row>
    <row r="29127" spans="1:2" x14ac:dyDescent="0.25">
      <c r="A29127" s="1">
        <v>42876.225694444445</v>
      </c>
      <c r="B29127" s="2">
        <v>-1.5627830775027785</v>
      </c>
    </row>
    <row r="29128" spans="1:2" x14ac:dyDescent="0.25">
      <c r="A29128" s="1">
        <v>42876.226388888892</v>
      </c>
      <c r="B29128" s="2">
        <v>13.06910268975577</v>
      </c>
    </row>
    <row r="29129" spans="1:2" x14ac:dyDescent="0.25">
      <c r="A29129" s="1">
        <v>42876.227083333331</v>
      </c>
      <c r="B29129" s="2">
        <v>8.9519968796948284</v>
      </c>
    </row>
    <row r="29130" spans="1:2" x14ac:dyDescent="0.25">
      <c r="A29130" s="1">
        <v>42876.227777777778</v>
      </c>
      <c r="B29130" s="2">
        <v>1.6656809784898845</v>
      </c>
    </row>
    <row r="29131" spans="1:2" x14ac:dyDescent="0.25">
      <c r="A29131" s="1">
        <v>42876.228472222225</v>
      </c>
      <c r="B29131" s="2">
        <v>12.196072308430059</v>
      </c>
    </row>
    <row r="29132" spans="1:2" x14ac:dyDescent="0.25">
      <c r="A29132" s="1">
        <v>42876.229166666664</v>
      </c>
      <c r="B29132" s="2">
        <v>26.325163737094652</v>
      </c>
    </row>
    <row r="29133" spans="1:2" x14ac:dyDescent="0.25">
      <c r="A29133" s="1">
        <v>42876.229861111111</v>
      </c>
      <c r="B29133" s="2">
        <v>27.631104459112006</v>
      </c>
    </row>
    <row r="29134" spans="1:2" x14ac:dyDescent="0.25">
      <c r="A29134" s="1">
        <v>42876.230555555558</v>
      </c>
      <c r="B29134" s="2">
        <v>16.900443013918508</v>
      </c>
    </row>
    <row r="29135" spans="1:2" x14ac:dyDescent="0.25">
      <c r="A29135" s="1">
        <v>42876.231249999997</v>
      </c>
      <c r="B29135" s="2">
        <v>9.6020352144648005</v>
      </c>
    </row>
    <row r="29136" spans="1:2" x14ac:dyDescent="0.25">
      <c r="A29136" s="1">
        <v>42876.231944444444</v>
      </c>
      <c r="B29136" s="2">
        <v>15.21889065693637</v>
      </c>
    </row>
    <row r="29137" spans="1:2" x14ac:dyDescent="0.25">
      <c r="A29137" s="1">
        <v>42876.232638888891</v>
      </c>
      <c r="B29137" s="2">
        <v>6.9289268693634467</v>
      </c>
    </row>
    <row r="29138" spans="1:2" x14ac:dyDescent="0.25">
      <c r="A29138" s="1">
        <v>42876.23333333333</v>
      </c>
      <c r="B29138" s="2">
        <v>-6.4798851681252323</v>
      </c>
    </row>
    <row r="29139" spans="1:2" x14ac:dyDescent="0.25">
      <c r="A29139" s="1">
        <v>42876.234027777777</v>
      </c>
      <c r="B29139" s="2">
        <v>-6.9371978634366922</v>
      </c>
    </row>
    <row r="29140" spans="1:2" x14ac:dyDescent="0.25">
      <c r="A29140" s="1">
        <v>42876.234722222223</v>
      </c>
      <c r="B29140" s="2">
        <v>-5.4414008923088355</v>
      </c>
    </row>
    <row r="29141" spans="1:2" x14ac:dyDescent="0.25">
      <c r="A29141" s="1">
        <v>42876.23541666667</v>
      </c>
      <c r="B29141" s="2">
        <v>-4.645089103844172</v>
      </c>
    </row>
    <row r="29142" spans="1:2" x14ac:dyDescent="0.25">
      <c r="A29142" s="1">
        <v>42876.236111111109</v>
      </c>
      <c r="B29142" s="2">
        <v>-8.5143797182206367</v>
      </c>
    </row>
    <row r="29143" spans="1:2" x14ac:dyDescent="0.25">
      <c r="A29143" s="1">
        <v>42876.236805555556</v>
      </c>
      <c r="B29143" s="2">
        <v>-4.3937276166048829</v>
      </c>
    </row>
    <row r="29144" spans="1:2" x14ac:dyDescent="0.25">
      <c r="A29144" s="1">
        <v>42876.237500000003</v>
      </c>
      <c r="B29144" s="2">
        <v>-3.0725748119604153</v>
      </c>
    </row>
    <row r="29145" spans="1:2" x14ac:dyDescent="0.25">
      <c r="A29145" s="1">
        <v>42876.238194444442</v>
      </c>
      <c r="B29145" s="2">
        <v>-12.236049121575585</v>
      </c>
    </row>
    <row r="29146" spans="1:2" x14ac:dyDescent="0.25">
      <c r="A29146" s="1">
        <v>42876.238888888889</v>
      </c>
      <c r="B29146" s="2">
        <v>0.47797472445527089</v>
      </c>
    </row>
    <row r="29147" spans="1:2" x14ac:dyDescent="0.25">
      <c r="A29147" s="1">
        <v>42876.239583333336</v>
      </c>
      <c r="B29147" s="2">
        <v>-13.012482480450611</v>
      </c>
    </row>
    <row r="29148" spans="1:2" x14ac:dyDescent="0.25">
      <c r="A29148" s="1">
        <v>42876.240277777775</v>
      </c>
      <c r="B29148" s="2">
        <v>-6.1196887800237167</v>
      </c>
    </row>
    <row r="29149" spans="1:2" x14ac:dyDescent="0.25">
      <c r="A29149" s="1">
        <v>42876.240972222222</v>
      </c>
      <c r="B29149" s="2">
        <v>-5.1846243707443742</v>
      </c>
    </row>
    <row r="29150" spans="1:2" x14ac:dyDescent="0.25">
      <c r="A29150" s="1">
        <v>42876.241666666669</v>
      </c>
      <c r="B29150" s="2">
        <v>-8.1278507810144216</v>
      </c>
    </row>
    <row r="29151" spans="1:2" x14ac:dyDescent="0.25">
      <c r="A29151" s="1">
        <v>42876.242361111108</v>
      </c>
      <c r="B29151" s="2">
        <v>-11.988617661412961</v>
      </c>
    </row>
    <row r="29152" spans="1:2" x14ac:dyDescent="0.25">
      <c r="A29152" s="1">
        <v>42876.243055555555</v>
      </c>
      <c r="B29152" s="2">
        <v>-11.216990409624607</v>
      </c>
    </row>
    <row r="29153" spans="1:2" x14ac:dyDescent="0.25">
      <c r="A29153" s="1">
        <v>42876.243750000001</v>
      </c>
      <c r="B29153" s="2">
        <v>-13.739236065089548</v>
      </c>
    </row>
    <row r="29154" spans="1:2" x14ac:dyDescent="0.25">
      <c r="A29154" s="1">
        <v>42876.244444444441</v>
      </c>
      <c r="B29154" s="2">
        <v>-9.1084135213401165</v>
      </c>
    </row>
    <row r="29155" spans="1:2" x14ac:dyDescent="0.25">
      <c r="A29155" s="1">
        <v>42876.245138888888</v>
      </c>
      <c r="B29155" s="2">
        <v>-10.83732648709168</v>
      </c>
    </row>
    <row r="29156" spans="1:2" x14ac:dyDescent="0.25">
      <c r="A29156" s="1">
        <v>42876.245833333334</v>
      </c>
      <c r="B29156" s="2">
        <v>-7.0185726034881855</v>
      </c>
    </row>
    <row r="29157" spans="1:2" x14ac:dyDescent="0.25">
      <c r="A29157" s="1">
        <v>42876.246527777781</v>
      </c>
      <c r="B29157" s="2">
        <v>-10.025697635201505</v>
      </c>
    </row>
    <row r="29158" spans="1:2" x14ac:dyDescent="0.25">
      <c r="A29158" s="1">
        <v>42876.24722222222</v>
      </c>
      <c r="B29158" s="2">
        <v>-4.8108517047464074</v>
      </c>
    </row>
    <row r="29159" spans="1:2" x14ac:dyDescent="0.25">
      <c r="A29159" s="1">
        <v>42876.247916666667</v>
      </c>
      <c r="B29159" s="2">
        <v>-9.3384158490361493</v>
      </c>
    </row>
    <row r="29160" spans="1:2" x14ac:dyDescent="0.25">
      <c r="A29160" s="1">
        <v>42876.248611111114</v>
      </c>
      <c r="B29160" s="2">
        <v>-11.949436725939934</v>
      </c>
    </row>
    <row r="29161" spans="1:2" x14ac:dyDescent="0.25">
      <c r="A29161" s="1">
        <v>42876.249305555553</v>
      </c>
      <c r="B29161" s="2">
        <v>-17.57946120746395</v>
      </c>
    </row>
    <row r="29162" spans="1:2" x14ac:dyDescent="0.25">
      <c r="A29162" s="1">
        <v>42876.25</v>
      </c>
      <c r="B29162" s="2">
        <v>-10.351842832749632</v>
      </c>
    </row>
    <row r="29163" spans="1:2" x14ac:dyDescent="0.25">
      <c r="A29163" s="1">
        <v>42876.250694444447</v>
      </c>
      <c r="B29163" s="2">
        <v>-20.774071640148758</v>
      </c>
    </row>
    <row r="29164" spans="1:2" x14ac:dyDescent="0.25">
      <c r="A29164" s="1">
        <v>42876.251388888886</v>
      </c>
      <c r="B29164" s="2">
        <v>-8.1544185863031693</v>
      </c>
    </row>
    <row r="29165" spans="1:2" x14ac:dyDescent="0.25">
      <c r="A29165" s="1">
        <v>42876.252083333333</v>
      </c>
      <c r="B29165" s="2">
        <v>-16.618051061746275</v>
      </c>
    </row>
    <row r="29166" spans="1:2" x14ac:dyDescent="0.25">
      <c r="A29166" s="1">
        <v>42876.25277777778</v>
      </c>
      <c r="B29166" s="2">
        <v>-12.131067118254334</v>
      </c>
    </row>
    <row r="29167" spans="1:2" x14ac:dyDescent="0.25">
      <c r="A29167" s="1">
        <v>42876.253472222219</v>
      </c>
      <c r="B29167" s="2">
        <v>-10.222680325128993</v>
      </c>
    </row>
    <row r="29168" spans="1:2" x14ac:dyDescent="0.25">
      <c r="A29168" s="1">
        <v>42876.254166666666</v>
      </c>
      <c r="B29168" s="2">
        <v>-9.9648663440816261</v>
      </c>
    </row>
    <row r="29169" spans="1:2" x14ac:dyDescent="0.25">
      <c r="A29169" s="1">
        <v>42876.254861111112</v>
      </c>
      <c r="B29169" s="2">
        <v>-3.1148884532080654</v>
      </c>
    </row>
    <row r="29170" spans="1:2" x14ac:dyDescent="0.25">
      <c r="A29170" s="1">
        <v>42876.255555555559</v>
      </c>
      <c r="B29170" s="2">
        <v>-8.8921497839794021</v>
      </c>
    </row>
    <row r="29171" spans="1:2" x14ac:dyDescent="0.25">
      <c r="A29171" s="1">
        <v>42876.256249999999</v>
      </c>
      <c r="B29171" s="2">
        <v>-23.851210971386173</v>
      </c>
    </row>
    <row r="29172" spans="1:2" x14ac:dyDescent="0.25">
      <c r="A29172" s="1">
        <v>42876.256944444445</v>
      </c>
      <c r="B29172" s="2">
        <v>-37.763407944128268</v>
      </c>
    </row>
    <row r="29173" spans="1:2" x14ac:dyDescent="0.25">
      <c r="A29173" s="1">
        <v>42876.257638888892</v>
      </c>
      <c r="B29173" s="2">
        <v>-26.000762446650089</v>
      </c>
    </row>
    <row r="29174" spans="1:2" x14ac:dyDescent="0.25">
      <c r="A29174" s="1">
        <v>42876.258333333331</v>
      </c>
      <c r="B29174" s="2">
        <v>-20.602804078729243</v>
      </c>
    </row>
    <row r="29175" spans="1:2" x14ac:dyDescent="0.25">
      <c r="A29175" s="1">
        <v>42876.259027777778</v>
      </c>
      <c r="B29175" s="2">
        <v>4.6580181590397842</v>
      </c>
    </row>
    <row r="29176" spans="1:2" x14ac:dyDescent="0.25">
      <c r="A29176" s="1">
        <v>42876.259722222225</v>
      </c>
      <c r="B29176" s="2">
        <v>0.98364331073438127</v>
      </c>
    </row>
    <row r="29177" spans="1:2" x14ac:dyDescent="0.25">
      <c r="A29177" s="1">
        <v>42876.260416666664</v>
      </c>
      <c r="B29177" s="2">
        <v>-9.4863826093807191</v>
      </c>
    </row>
    <row r="29178" spans="1:2" x14ac:dyDescent="0.25">
      <c r="A29178" s="1">
        <v>42876.261111111111</v>
      </c>
      <c r="B29178" s="2">
        <v>1.4662887157513371</v>
      </c>
    </row>
    <row r="29179" spans="1:2" x14ac:dyDescent="0.25">
      <c r="A29179" s="1">
        <v>42876.261805555558</v>
      </c>
      <c r="B29179" s="2">
        <v>15.381298143055755</v>
      </c>
    </row>
    <row r="29180" spans="1:2" x14ac:dyDescent="0.25">
      <c r="A29180" s="1">
        <v>42876.262499999997</v>
      </c>
      <c r="B29180" s="2">
        <v>15.307371838445155</v>
      </c>
    </row>
    <row r="29181" spans="1:2" x14ac:dyDescent="0.25">
      <c r="A29181" s="1">
        <v>42876.263194444444</v>
      </c>
      <c r="B29181" s="2">
        <v>13.085737580493635</v>
      </c>
    </row>
    <row r="29182" spans="1:2" x14ac:dyDescent="0.25">
      <c r="A29182" s="1">
        <v>42876.263888888891</v>
      </c>
      <c r="B29182" s="2">
        <v>9.1395562931351986</v>
      </c>
    </row>
    <row r="29183" spans="1:2" x14ac:dyDescent="0.25">
      <c r="A29183" s="1">
        <v>42876.26458333333</v>
      </c>
      <c r="B29183" s="2">
        <v>12.687549510217893</v>
      </c>
    </row>
    <row r="29184" spans="1:2" x14ac:dyDescent="0.25">
      <c r="A29184" s="1">
        <v>42876.265277777777</v>
      </c>
      <c r="B29184" s="2">
        <v>8.9011148814538803</v>
      </c>
    </row>
    <row r="29185" spans="1:2" x14ac:dyDescent="0.25">
      <c r="A29185" s="1">
        <v>42876.265972222223</v>
      </c>
      <c r="B29185" s="2">
        <v>-2.7388911632103068</v>
      </c>
    </row>
    <row r="29186" spans="1:2" x14ac:dyDescent="0.25">
      <c r="A29186" s="1">
        <v>42876.26666666667</v>
      </c>
      <c r="B29186" s="2">
        <v>-20.239662762890415</v>
      </c>
    </row>
    <row r="29187" spans="1:2" x14ac:dyDescent="0.25">
      <c r="A29187" s="1">
        <v>42876.267361111109</v>
      </c>
      <c r="B29187" s="2">
        <v>-17.503963969155059</v>
      </c>
    </row>
    <row r="29188" spans="1:2" x14ac:dyDescent="0.25">
      <c r="A29188" s="1">
        <v>42876.268055555556</v>
      </c>
      <c r="B29188" s="2">
        <v>-10.016226579340097</v>
      </c>
    </row>
    <row r="29189" spans="1:2" x14ac:dyDescent="0.25">
      <c r="A29189" s="1">
        <v>42876.268750000003</v>
      </c>
      <c r="B29189" s="2">
        <v>0.77016958257881929</v>
      </c>
    </row>
    <row r="29190" spans="1:2" x14ac:dyDescent="0.25">
      <c r="A29190" s="1">
        <v>42876.269444444442</v>
      </c>
      <c r="B29190" s="2">
        <v>4.3240073678782212</v>
      </c>
    </row>
    <row r="29191" spans="1:2" x14ac:dyDescent="0.25">
      <c r="A29191" s="1">
        <v>42876.270138888889</v>
      </c>
      <c r="B29191" s="2">
        <v>24.213143623758029</v>
      </c>
    </row>
    <row r="29192" spans="1:2" x14ac:dyDescent="0.25">
      <c r="A29192" s="1">
        <v>42876.270833333336</v>
      </c>
      <c r="B29192" s="2">
        <v>49.007839111743188</v>
      </c>
    </row>
    <row r="29193" spans="1:2" x14ac:dyDescent="0.25">
      <c r="A29193" s="1">
        <v>42876.271527777775</v>
      </c>
      <c r="B29193" s="2">
        <v>64.472626240809532</v>
      </c>
    </row>
    <row r="29194" spans="1:2" x14ac:dyDescent="0.25">
      <c r="A29194" s="1">
        <v>42876.272222222222</v>
      </c>
      <c r="B29194" s="2">
        <v>86.636017785009855</v>
      </c>
    </row>
    <row r="29195" spans="1:2" x14ac:dyDescent="0.25">
      <c r="A29195" s="1">
        <v>42876.272916666669</v>
      </c>
      <c r="B29195" s="2">
        <v>96.288610571529716</v>
      </c>
    </row>
    <row r="29196" spans="1:2" x14ac:dyDescent="0.25">
      <c r="A29196" s="1">
        <v>42876.273611111108</v>
      </c>
      <c r="B29196" s="2">
        <v>93.893059151712805</v>
      </c>
    </row>
    <row r="29197" spans="1:2" x14ac:dyDescent="0.25">
      <c r="A29197" s="1">
        <v>42876.274305555555</v>
      </c>
      <c r="B29197" s="2">
        <v>95.538300394709225</v>
      </c>
    </row>
    <row r="29198" spans="1:2" x14ac:dyDescent="0.25">
      <c r="A29198" s="1">
        <v>42876.275000000001</v>
      </c>
      <c r="B29198" s="2">
        <v>68.889520980986219</v>
      </c>
    </row>
    <row r="29199" spans="1:2" x14ac:dyDescent="0.25">
      <c r="A29199" s="1">
        <v>42876.275694444441</v>
      </c>
      <c r="B29199" s="2">
        <v>53.757480478236296</v>
      </c>
    </row>
    <row r="29200" spans="1:2" x14ac:dyDescent="0.25">
      <c r="A29200" s="1">
        <v>42876.276388888888</v>
      </c>
      <c r="B29200" s="2">
        <v>27.927028025662487</v>
      </c>
    </row>
    <row r="29201" spans="1:2" x14ac:dyDescent="0.25">
      <c r="A29201" s="1">
        <v>42876.277083333334</v>
      </c>
      <c r="B29201" s="2">
        <v>12.252605986517544</v>
      </c>
    </row>
    <row r="29202" spans="1:2" x14ac:dyDescent="0.25">
      <c r="A29202" s="1">
        <v>42876.277777777781</v>
      </c>
      <c r="B29202" s="2">
        <v>1.6703524131812932</v>
      </c>
    </row>
    <row r="29203" spans="1:2" x14ac:dyDescent="0.25">
      <c r="A29203" s="1">
        <v>42876.27847222222</v>
      </c>
      <c r="B29203" s="2">
        <v>8.1533371285787624</v>
      </c>
    </row>
    <row r="29204" spans="1:2" x14ac:dyDescent="0.25">
      <c r="A29204" s="1">
        <v>42876.279166666667</v>
      </c>
      <c r="B29204" s="2">
        <v>6.0380021523839487</v>
      </c>
    </row>
    <row r="29205" spans="1:2" x14ac:dyDescent="0.25">
      <c r="A29205" s="1">
        <v>42876.279861111114</v>
      </c>
      <c r="B29205" s="2">
        <v>-22.383795776419479</v>
      </c>
    </row>
    <row r="29206" spans="1:2" x14ac:dyDescent="0.25">
      <c r="A29206" s="1">
        <v>42876.280555555553</v>
      </c>
      <c r="B29206" s="2">
        <v>-42.834653363558267</v>
      </c>
    </row>
    <row r="29207" spans="1:2" x14ac:dyDescent="0.25">
      <c r="A29207" s="1">
        <v>42876.28125</v>
      </c>
      <c r="B29207" s="2">
        <v>-10.888546723179752</v>
      </c>
    </row>
    <row r="29208" spans="1:2" x14ac:dyDescent="0.25">
      <c r="A29208" s="1">
        <v>42876.281944444447</v>
      </c>
      <c r="B29208" s="2">
        <v>12.562580462322027</v>
      </c>
    </row>
    <row r="29209" spans="1:2" x14ac:dyDescent="0.25">
      <c r="A29209" s="1">
        <v>42876.282638888886</v>
      </c>
      <c r="B29209" s="2">
        <v>35.575067014453815</v>
      </c>
    </row>
    <row r="29210" spans="1:2" x14ac:dyDescent="0.25">
      <c r="A29210" s="1">
        <v>42876.283333333333</v>
      </c>
      <c r="B29210" s="2">
        <v>41.717241581495912</v>
      </c>
    </row>
    <row r="29211" spans="1:2" x14ac:dyDescent="0.25">
      <c r="A29211" s="1">
        <v>42876.28402777778</v>
      </c>
      <c r="B29211" s="2">
        <v>70.474595448584296</v>
      </c>
    </row>
    <row r="29212" spans="1:2" x14ac:dyDescent="0.25">
      <c r="A29212" s="1">
        <v>42876.284722222219</v>
      </c>
      <c r="B29212" s="2">
        <v>69.724109881344091</v>
      </c>
    </row>
    <row r="29213" spans="1:2" x14ac:dyDescent="0.25">
      <c r="A29213" s="1">
        <v>42876.285416666666</v>
      </c>
      <c r="B29213" s="2">
        <v>58.10431262909939</v>
      </c>
    </row>
    <row r="29214" spans="1:2" x14ac:dyDescent="0.25">
      <c r="A29214" s="1">
        <v>42876.286111111112</v>
      </c>
      <c r="B29214" s="2">
        <v>33.128559492459075</v>
      </c>
    </row>
    <row r="29215" spans="1:2" x14ac:dyDescent="0.25">
      <c r="A29215" s="1">
        <v>42876.286805555559</v>
      </c>
      <c r="B29215" s="2">
        <v>33.989022741754404</v>
      </c>
    </row>
    <row r="29216" spans="1:2" x14ac:dyDescent="0.25">
      <c r="A29216" s="1">
        <v>42876.287499999999</v>
      </c>
      <c r="B29216" s="2">
        <v>37.399900677042027</v>
      </c>
    </row>
    <row r="29217" spans="1:2" x14ac:dyDescent="0.25">
      <c r="A29217" s="1">
        <v>42876.288194444445</v>
      </c>
      <c r="B29217" s="2">
        <v>39.857074095892315</v>
      </c>
    </row>
    <row r="29218" spans="1:2" x14ac:dyDescent="0.25">
      <c r="A29218" s="1">
        <v>42876.288888888892</v>
      </c>
      <c r="B29218" s="2">
        <v>44.769545712495649</v>
      </c>
    </row>
    <row r="29219" spans="1:2" x14ac:dyDescent="0.25">
      <c r="A29219" s="1">
        <v>42876.289583333331</v>
      </c>
      <c r="B29219" s="2">
        <v>41.766053757131644</v>
      </c>
    </row>
    <row r="29220" spans="1:2" x14ac:dyDescent="0.25">
      <c r="A29220" s="1">
        <v>42876.290277777778</v>
      </c>
      <c r="B29220" s="2">
        <v>53.635328530330057</v>
      </c>
    </row>
    <row r="29221" spans="1:2" x14ac:dyDescent="0.25">
      <c r="A29221" s="1">
        <v>42876.290972222225</v>
      </c>
      <c r="B29221" s="2">
        <v>80.910507248700981</v>
      </c>
    </row>
    <row r="29222" spans="1:2" x14ac:dyDescent="0.25">
      <c r="A29222" s="1">
        <v>42876.291666666664</v>
      </c>
      <c r="B29222" s="2">
        <v>78.0879797803141</v>
      </c>
    </row>
    <row r="29223" spans="1:2" x14ac:dyDescent="0.25">
      <c r="A29223" s="1">
        <v>42876.292361111111</v>
      </c>
      <c r="B29223" s="2">
        <v>87.252163788860585</v>
      </c>
    </row>
    <row r="29224" spans="1:2" x14ac:dyDescent="0.25">
      <c r="A29224" s="1">
        <v>42876.293055555558</v>
      </c>
      <c r="B29224" s="2">
        <v>76.581231867409471</v>
      </c>
    </row>
    <row r="29225" spans="1:2" x14ac:dyDescent="0.25">
      <c r="A29225" s="1">
        <v>42876.293749999997</v>
      </c>
      <c r="B29225" s="2">
        <v>74.138948618069605</v>
      </c>
    </row>
    <row r="29226" spans="1:2" x14ac:dyDescent="0.25">
      <c r="A29226" s="1">
        <v>42876.294444444444</v>
      </c>
      <c r="B29226" s="2">
        <v>69.642269793614588</v>
      </c>
    </row>
    <row r="29227" spans="1:2" x14ac:dyDescent="0.25">
      <c r="A29227" s="1">
        <v>42876.295138888891</v>
      </c>
      <c r="B29227" s="2">
        <v>65.974168070300948</v>
      </c>
    </row>
    <row r="29228" spans="1:2" x14ac:dyDescent="0.25">
      <c r="A29228" s="1">
        <v>42876.29583333333</v>
      </c>
      <c r="B29228" s="2">
        <v>50.903090108250034</v>
      </c>
    </row>
    <row r="29229" spans="1:2" x14ac:dyDescent="0.25">
      <c r="A29229" s="1">
        <v>42876.296527777777</v>
      </c>
      <c r="B29229" s="2">
        <v>30.364461910484049</v>
      </c>
    </row>
    <row r="29230" spans="1:2" x14ac:dyDescent="0.25">
      <c r="A29230" s="1">
        <v>42876.297222222223</v>
      </c>
      <c r="B29230" s="2">
        <v>13.373610697572197</v>
      </c>
    </row>
    <row r="29231" spans="1:2" x14ac:dyDescent="0.25">
      <c r="A29231" s="1">
        <v>42876.29791666667</v>
      </c>
      <c r="B29231" s="2">
        <v>-3.4615642341882147</v>
      </c>
    </row>
    <row r="29232" spans="1:2" x14ac:dyDescent="0.25">
      <c r="A29232" s="1">
        <v>42876.298611111109</v>
      </c>
      <c r="B29232" s="2">
        <v>-9.4786630750847198</v>
      </c>
    </row>
    <row r="29233" spans="1:2" x14ac:dyDescent="0.25">
      <c r="A29233" s="1">
        <v>42876.299305555556</v>
      </c>
      <c r="B29233" s="2">
        <v>-6.1367922344186807</v>
      </c>
    </row>
    <row r="29234" spans="1:2" x14ac:dyDescent="0.25">
      <c r="A29234" s="1">
        <v>42876.3</v>
      </c>
      <c r="B29234" s="2">
        <v>-12.429240318824304</v>
      </c>
    </row>
    <row r="29235" spans="1:2" x14ac:dyDescent="0.25">
      <c r="A29235" s="1">
        <v>42876.300694444442</v>
      </c>
      <c r="B29235" s="2">
        <v>-9.0984833985508882</v>
      </c>
    </row>
    <row r="29236" spans="1:2" x14ac:dyDescent="0.25">
      <c r="A29236" s="1">
        <v>42876.301388888889</v>
      </c>
      <c r="B29236" s="2">
        <v>4.0131009609845929</v>
      </c>
    </row>
    <row r="29237" spans="1:2" x14ac:dyDescent="0.25">
      <c r="A29237" s="1">
        <v>42876.302083333336</v>
      </c>
      <c r="B29237" s="2">
        <v>9.9633084264292844</v>
      </c>
    </row>
    <row r="29238" spans="1:2" x14ac:dyDescent="0.25">
      <c r="A29238" s="1">
        <v>42876.302777777775</v>
      </c>
      <c r="B29238" s="2">
        <v>50.07372375347768</v>
      </c>
    </row>
    <row r="29239" spans="1:2" x14ac:dyDescent="0.25">
      <c r="A29239" s="1">
        <v>42876.303472222222</v>
      </c>
      <c r="B29239" s="2">
        <v>70.388683512612872</v>
      </c>
    </row>
    <row r="29240" spans="1:2" x14ac:dyDescent="0.25">
      <c r="A29240" s="1">
        <v>42876.304166666669</v>
      </c>
      <c r="B29240" s="2">
        <v>75.854713844370181</v>
      </c>
    </row>
    <row r="29241" spans="1:2" x14ac:dyDescent="0.25">
      <c r="A29241" s="1">
        <v>42876.304861111108</v>
      </c>
      <c r="B29241" s="2">
        <v>49.687623026116249</v>
      </c>
    </row>
    <row r="29242" spans="1:2" x14ac:dyDescent="0.25">
      <c r="A29242" s="1">
        <v>42876.305555555555</v>
      </c>
      <c r="B29242" s="2">
        <v>25.053751066361048</v>
      </c>
    </row>
    <row r="29243" spans="1:2" x14ac:dyDescent="0.25">
      <c r="A29243" s="1">
        <v>42876.306250000001</v>
      </c>
      <c r="B29243" s="2">
        <v>25.723602732790944</v>
      </c>
    </row>
    <row r="29244" spans="1:2" x14ac:dyDescent="0.25">
      <c r="A29244" s="1">
        <v>42876.306944444441</v>
      </c>
      <c r="B29244" s="2">
        <v>17.090360807571173</v>
      </c>
    </row>
    <row r="29245" spans="1:2" x14ac:dyDescent="0.25">
      <c r="A29245" s="1">
        <v>42876.307638888888</v>
      </c>
      <c r="B29245" s="2">
        <v>23.455468133071555</v>
      </c>
    </row>
    <row r="29246" spans="1:2" x14ac:dyDescent="0.25">
      <c r="A29246" s="1">
        <v>42876.308333333334</v>
      </c>
      <c r="B29246" s="2">
        <v>21.578799696425751</v>
      </c>
    </row>
    <row r="29247" spans="1:2" x14ac:dyDescent="0.25">
      <c r="A29247" s="1">
        <v>42876.309027777781</v>
      </c>
      <c r="B29247" s="2">
        <v>15.052928347220101</v>
      </c>
    </row>
    <row r="29248" spans="1:2" x14ac:dyDescent="0.25">
      <c r="A29248" s="1">
        <v>42876.30972222222</v>
      </c>
      <c r="B29248" s="2">
        <v>15.180422758411927</v>
      </c>
    </row>
    <row r="29249" spans="1:2" x14ac:dyDescent="0.25">
      <c r="A29249" s="1">
        <v>42876.310416666667</v>
      </c>
      <c r="B29249" s="2">
        <v>14.495794532706107</v>
      </c>
    </row>
    <row r="29250" spans="1:2" x14ac:dyDescent="0.25">
      <c r="A29250" s="1">
        <v>42876.311111111114</v>
      </c>
      <c r="B29250" s="2">
        <v>12.347077242374265</v>
      </c>
    </row>
    <row r="29251" spans="1:2" x14ac:dyDescent="0.25">
      <c r="A29251" s="1">
        <v>42876.311805555553</v>
      </c>
      <c r="B29251" s="2">
        <v>23.657642588152278</v>
      </c>
    </row>
    <row r="29252" spans="1:2" x14ac:dyDescent="0.25">
      <c r="A29252" s="1">
        <v>42876.3125</v>
      </c>
      <c r="B29252" s="2">
        <v>19.459332051501164</v>
      </c>
    </row>
    <row r="29253" spans="1:2" x14ac:dyDescent="0.25">
      <c r="A29253" s="1">
        <v>42876.313194444447</v>
      </c>
      <c r="B29253" s="2">
        <v>19.759967750652383</v>
      </c>
    </row>
    <row r="29254" spans="1:2" x14ac:dyDescent="0.25">
      <c r="A29254" s="1">
        <v>42876.313888888886</v>
      </c>
      <c r="B29254" s="2">
        <v>32.725919074349321</v>
      </c>
    </row>
    <row r="29255" spans="1:2" x14ac:dyDescent="0.25">
      <c r="A29255" s="1">
        <v>42876.314583333333</v>
      </c>
      <c r="B29255" s="2">
        <v>36.208921551894555</v>
      </c>
    </row>
    <row r="29256" spans="1:2" x14ac:dyDescent="0.25">
      <c r="A29256" s="1">
        <v>42876.31527777778</v>
      </c>
      <c r="B29256" s="2">
        <v>43.139499335711299</v>
      </c>
    </row>
    <row r="29257" spans="1:2" x14ac:dyDescent="0.25">
      <c r="A29257" s="1">
        <v>42876.315972222219</v>
      </c>
      <c r="B29257" s="2">
        <v>32.262646491745542</v>
      </c>
    </row>
    <row r="29258" spans="1:2" x14ac:dyDescent="0.25">
      <c r="A29258" s="1">
        <v>42876.316666666666</v>
      </c>
      <c r="B29258" s="2">
        <v>55.666693940194094</v>
      </c>
    </row>
    <row r="29259" spans="1:2" x14ac:dyDescent="0.25">
      <c r="A29259" s="1">
        <v>42876.317361111112</v>
      </c>
      <c r="B29259" s="2">
        <v>71.934865751821775</v>
      </c>
    </row>
    <row r="29260" spans="1:2" x14ac:dyDescent="0.25">
      <c r="A29260" s="1">
        <v>42876.318055555559</v>
      </c>
      <c r="B29260" s="2">
        <v>62.357450051689135</v>
      </c>
    </row>
    <row r="29261" spans="1:2" x14ac:dyDescent="0.25">
      <c r="A29261" s="1">
        <v>42876.318749999999</v>
      </c>
      <c r="B29261" s="2">
        <v>59.689613223698686</v>
      </c>
    </row>
    <row r="29262" spans="1:2" x14ac:dyDescent="0.25">
      <c r="A29262" s="1">
        <v>42876.319444444445</v>
      </c>
      <c r="B29262" s="2">
        <v>63.081868868969224</v>
      </c>
    </row>
    <row r="29263" spans="1:2" x14ac:dyDescent="0.25">
      <c r="A29263" s="1">
        <v>42876.320138888892</v>
      </c>
      <c r="B29263" s="2">
        <v>71.083694666641534</v>
      </c>
    </row>
    <row r="29264" spans="1:2" x14ac:dyDescent="0.25">
      <c r="A29264" s="1">
        <v>42876.320833333331</v>
      </c>
      <c r="B29264" s="2">
        <v>78.60075598466986</v>
      </c>
    </row>
    <row r="29265" spans="1:2" x14ac:dyDescent="0.25">
      <c r="A29265" s="1">
        <v>42876.321527777778</v>
      </c>
      <c r="B29265" s="2">
        <v>81.342831871712889</v>
      </c>
    </row>
    <row r="29266" spans="1:2" x14ac:dyDescent="0.25">
      <c r="A29266" s="1">
        <v>42876.322222222225</v>
      </c>
      <c r="B29266" s="2">
        <v>67.044439684213529</v>
      </c>
    </row>
    <row r="29267" spans="1:2" x14ac:dyDescent="0.25">
      <c r="A29267" s="1">
        <v>42876.322916666664</v>
      </c>
      <c r="B29267" s="2">
        <v>52.80015751252067</v>
      </c>
    </row>
    <row r="29268" spans="1:2" x14ac:dyDescent="0.25">
      <c r="A29268" s="1">
        <v>42876.323611111111</v>
      </c>
      <c r="B29268" s="2">
        <v>48.945258818290313</v>
      </c>
    </row>
    <row r="29269" spans="1:2" x14ac:dyDescent="0.25">
      <c r="A29269" s="1">
        <v>42876.324305555558</v>
      </c>
      <c r="B29269" s="2">
        <v>33.614193120593455</v>
      </c>
    </row>
    <row r="29270" spans="1:2" x14ac:dyDescent="0.25">
      <c r="A29270" s="1">
        <v>42876.324999999997</v>
      </c>
      <c r="B29270" s="2">
        <v>37.917574931764584</v>
      </c>
    </row>
    <row r="29271" spans="1:2" x14ac:dyDescent="0.25">
      <c r="A29271" s="1">
        <v>42876.325694444444</v>
      </c>
      <c r="B29271" s="2">
        <v>39.100436030707591</v>
      </c>
    </row>
    <row r="29272" spans="1:2" x14ac:dyDescent="0.25">
      <c r="A29272" s="1">
        <v>42876.326388888891</v>
      </c>
      <c r="B29272" s="2">
        <v>33.940818113425728</v>
      </c>
    </row>
    <row r="29273" spans="1:2" x14ac:dyDescent="0.25">
      <c r="A29273" s="1">
        <v>42876.32708333333</v>
      </c>
      <c r="B29273" s="2">
        <v>16.761227076124246</v>
      </c>
    </row>
    <row r="29274" spans="1:2" x14ac:dyDescent="0.25">
      <c r="A29274" s="1">
        <v>42876.327777777777</v>
      </c>
      <c r="B29274" s="2">
        <v>11.426613309806756</v>
      </c>
    </row>
    <row r="29275" spans="1:2" x14ac:dyDescent="0.25">
      <c r="A29275" s="1">
        <v>42876.328472222223</v>
      </c>
      <c r="B29275" s="2">
        <v>9.6016884530642219</v>
      </c>
    </row>
    <row r="29276" spans="1:2" x14ac:dyDescent="0.25">
      <c r="A29276" s="1">
        <v>42876.32916666667</v>
      </c>
      <c r="B29276" s="2">
        <v>4.9192075174243657</v>
      </c>
    </row>
    <row r="29277" spans="1:2" x14ac:dyDescent="0.25">
      <c r="A29277" s="1">
        <v>42876.329861111109</v>
      </c>
      <c r="B29277" s="2">
        <v>16.003851002623559</v>
      </c>
    </row>
    <row r="29278" spans="1:2" x14ac:dyDescent="0.25">
      <c r="A29278" s="1">
        <v>42876.330555555556</v>
      </c>
      <c r="B29278" s="2">
        <v>36.657457542221529</v>
      </c>
    </row>
    <row r="29279" spans="1:2" x14ac:dyDescent="0.25">
      <c r="A29279" s="1">
        <v>42876.331250000003</v>
      </c>
      <c r="B29279" s="2">
        <v>56.968671389393663</v>
      </c>
    </row>
    <row r="29280" spans="1:2" x14ac:dyDescent="0.25">
      <c r="A29280" s="1">
        <v>42876.331944444442</v>
      </c>
      <c r="B29280" s="2">
        <v>65.738454419781917</v>
      </c>
    </row>
    <row r="29281" spans="1:2" x14ac:dyDescent="0.25">
      <c r="A29281" s="1">
        <v>42876.332638888889</v>
      </c>
      <c r="B29281" s="2">
        <v>85.561127550054024</v>
      </c>
    </row>
    <row r="29282" spans="1:2" x14ac:dyDescent="0.25">
      <c r="A29282" s="1">
        <v>42876.333333333336</v>
      </c>
      <c r="B29282" s="2">
        <v>71.261599635154326</v>
      </c>
    </row>
    <row r="29283" spans="1:2" x14ac:dyDescent="0.25">
      <c r="A29283" s="1">
        <v>42876.334027777775</v>
      </c>
      <c r="B29283" s="2">
        <v>83.964596091148749</v>
      </c>
    </row>
    <row r="29284" spans="1:2" x14ac:dyDescent="0.25">
      <c r="A29284" s="1">
        <v>42876.334722222222</v>
      </c>
      <c r="B29284" s="2">
        <v>67.045541039639886</v>
      </c>
    </row>
    <row r="29285" spans="1:2" x14ac:dyDescent="0.25">
      <c r="A29285" s="1">
        <v>42876.335416666669</v>
      </c>
      <c r="B29285" s="2">
        <v>71.088547285671424</v>
      </c>
    </row>
    <row r="29286" spans="1:2" x14ac:dyDescent="0.25">
      <c r="A29286" s="1">
        <v>42876.336111111108</v>
      </c>
      <c r="B29286" s="2">
        <v>79.526083870414496</v>
      </c>
    </row>
    <row r="29287" spans="1:2" x14ac:dyDescent="0.25">
      <c r="A29287" s="1">
        <v>42876.336805555555</v>
      </c>
      <c r="B29287" s="2">
        <v>84.48627881017164</v>
      </c>
    </row>
    <row r="29288" spans="1:2" x14ac:dyDescent="0.25">
      <c r="A29288" s="1">
        <v>42876.337500000001</v>
      </c>
      <c r="B29288" s="2">
        <v>92.761157105189824</v>
      </c>
    </row>
    <row r="29289" spans="1:2" x14ac:dyDescent="0.25">
      <c r="A29289" s="1">
        <v>42876.338194444441</v>
      </c>
      <c r="B29289" s="2">
        <v>80.735279392059113</v>
      </c>
    </row>
    <row r="29290" spans="1:2" x14ac:dyDescent="0.25">
      <c r="A29290" s="1">
        <v>42876.338888888888</v>
      </c>
      <c r="B29290" s="2">
        <v>70.015557132347027</v>
      </c>
    </row>
    <row r="29291" spans="1:2" x14ac:dyDescent="0.25">
      <c r="A29291" s="1">
        <v>42876.339583333334</v>
      </c>
      <c r="B29291" s="2">
        <v>58.374960791201254</v>
      </c>
    </row>
    <row r="29292" spans="1:2" x14ac:dyDescent="0.25">
      <c r="A29292" s="1">
        <v>42876.340277777781</v>
      </c>
      <c r="B29292" s="2">
        <v>47.766668164198443</v>
      </c>
    </row>
    <row r="29293" spans="1:2" x14ac:dyDescent="0.25">
      <c r="A29293" s="1">
        <v>42876.34097222222</v>
      </c>
      <c r="B29293" s="2">
        <v>57.570553019720442</v>
      </c>
    </row>
    <row r="29294" spans="1:2" x14ac:dyDescent="0.25">
      <c r="A29294" s="1">
        <v>42876.341666666667</v>
      </c>
      <c r="B29294" s="2">
        <v>54.252036312360239</v>
      </c>
    </row>
    <row r="29295" spans="1:2" x14ac:dyDescent="0.25">
      <c r="A29295" s="1">
        <v>42876.342361111114</v>
      </c>
      <c r="B29295" s="2">
        <v>59.895197849064907</v>
      </c>
    </row>
    <row r="29296" spans="1:2" x14ac:dyDescent="0.25">
      <c r="A29296" s="1">
        <v>42876.343055555553</v>
      </c>
      <c r="B29296" s="2">
        <v>55.189152741176073</v>
      </c>
    </row>
    <row r="29297" spans="1:2" x14ac:dyDescent="0.25">
      <c r="A29297" s="1">
        <v>42876.34375</v>
      </c>
      <c r="B29297" s="2">
        <v>69.862147393900287</v>
      </c>
    </row>
    <row r="29298" spans="1:2" x14ac:dyDescent="0.25">
      <c r="A29298" s="1">
        <v>42876.344444444447</v>
      </c>
      <c r="B29298" s="2">
        <v>65.016269437309049</v>
      </c>
    </row>
    <row r="29299" spans="1:2" x14ac:dyDescent="0.25">
      <c r="A29299" s="1">
        <v>42876.345138888886</v>
      </c>
      <c r="B29299" s="2">
        <v>65.868589263112511</v>
      </c>
    </row>
    <row r="29300" spans="1:2" x14ac:dyDescent="0.25">
      <c r="A29300" s="1">
        <v>42876.345833333333</v>
      </c>
      <c r="B29300" s="2">
        <v>62.593969149183252</v>
      </c>
    </row>
    <row r="29301" spans="1:2" x14ac:dyDescent="0.25">
      <c r="A29301" s="1">
        <v>42876.34652777778</v>
      </c>
      <c r="B29301" s="2">
        <v>54.897711858944966</v>
      </c>
    </row>
    <row r="29302" spans="1:2" x14ac:dyDescent="0.25">
      <c r="A29302" s="1">
        <v>42876.347222222219</v>
      </c>
      <c r="B29302" s="2">
        <v>50.347077266074486</v>
      </c>
    </row>
    <row r="29303" spans="1:2" x14ac:dyDescent="0.25">
      <c r="A29303" s="1">
        <v>42876.347916666666</v>
      </c>
      <c r="B29303" s="2">
        <v>20.576782031073041</v>
      </c>
    </row>
    <row r="29304" spans="1:2" x14ac:dyDescent="0.25">
      <c r="A29304" s="1">
        <v>42876.348611111112</v>
      </c>
      <c r="B29304" s="2">
        <v>-11.06320056328938</v>
      </c>
    </row>
    <row r="29305" spans="1:2" x14ac:dyDescent="0.25">
      <c r="A29305" s="1">
        <v>42876.349305555559</v>
      </c>
      <c r="B29305" s="2">
        <v>-25.463172193768454</v>
      </c>
    </row>
    <row r="29306" spans="1:2" x14ac:dyDescent="0.25">
      <c r="A29306" s="1">
        <v>42876.35</v>
      </c>
      <c r="B29306" s="2">
        <v>-11.765045919577824</v>
      </c>
    </row>
    <row r="29307" spans="1:2" x14ac:dyDescent="0.25">
      <c r="A29307" s="1">
        <v>42876.350694444445</v>
      </c>
      <c r="B29307" s="2">
        <v>-18.561699497868538</v>
      </c>
    </row>
    <row r="29308" spans="1:2" x14ac:dyDescent="0.25">
      <c r="A29308" s="1">
        <v>42876.351388888892</v>
      </c>
      <c r="B29308" s="2">
        <v>-10.92106428820407</v>
      </c>
    </row>
    <row r="29309" spans="1:2" x14ac:dyDescent="0.25">
      <c r="A29309" s="1">
        <v>42876.352083333331</v>
      </c>
      <c r="B29309" s="2">
        <v>-13.832748013885672</v>
      </c>
    </row>
    <row r="29310" spans="1:2" x14ac:dyDescent="0.25">
      <c r="A29310" s="1">
        <v>42876.352777777778</v>
      </c>
      <c r="B29310" s="2">
        <v>-11.659406508286095</v>
      </c>
    </row>
    <row r="29311" spans="1:2" x14ac:dyDescent="0.25">
      <c r="A29311" s="1">
        <v>42876.353472222225</v>
      </c>
      <c r="B29311" s="2">
        <v>-7.1369960680759199</v>
      </c>
    </row>
    <row r="29312" spans="1:2" x14ac:dyDescent="0.25">
      <c r="A29312" s="1">
        <v>42876.354166666664</v>
      </c>
      <c r="B29312" s="2">
        <v>5.9119648398715068</v>
      </c>
    </row>
    <row r="29313" spans="1:2" x14ac:dyDescent="0.25">
      <c r="A29313" s="1">
        <v>42876.354861111111</v>
      </c>
      <c r="B29313" s="2">
        <v>-1.5542392226324107</v>
      </c>
    </row>
    <row r="29314" spans="1:2" x14ac:dyDescent="0.25">
      <c r="A29314" s="1">
        <v>42876.355555555558</v>
      </c>
      <c r="B29314" s="2">
        <v>7.7331482346829334</v>
      </c>
    </row>
    <row r="29315" spans="1:2" x14ac:dyDescent="0.25">
      <c r="A29315" s="1">
        <v>42876.356249999997</v>
      </c>
      <c r="B29315" s="2">
        <v>16.364985384400157</v>
      </c>
    </row>
    <row r="29316" spans="1:2" x14ac:dyDescent="0.25">
      <c r="A29316" s="1">
        <v>42876.356944444444</v>
      </c>
      <c r="B29316" s="2">
        <v>17.576697820440554</v>
      </c>
    </row>
    <row r="29317" spans="1:2" x14ac:dyDescent="0.25">
      <c r="A29317" s="1">
        <v>42876.357638888891</v>
      </c>
      <c r="B29317" s="2">
        <v>15.580105797263483</v>
      </c>
    </row>
    <row r="29318" spans="1:2" x14ac:dyDescent="0.25">
      <c r="A29318" s="1">
        <v>42876.35833333333</v>
      </c>
      <c r="B29318" s="2">
        <v>2.3351925541937817</v>
      </c>
    </row>
    <row r="29319" spans="1:2" x14ac:dyDescent="0.25">
      <c r="A29319" s="1">
        <v>42876.359027777777</v>
      </c>
      <c r="B29319" s="2">
        <v>-0.23373232681963904</v>
      </c>
    </row>
    <row r="29320" spans="1:2" x14ac:dyDescent="0.25">
      <c r="A29320" s="1">
        <v>42876.359722222223</v>
      </c>
      <c r="B29320" s="2">
        <v>3.8048955561185722</v>
      </c>
    </row>
    <row r="29321" spans="1:2" x14ac:dyDescent="0.25">
      <c r="A29321" s="1">
        <v>42876.36041666667</v>
      </c>
      <c r="B29321" s="2">
        <v>-0.31117623908988512</v>
      </c>
    </row>
    <row r="29322" spans="1:2" x14ac:dyDescent="0.25">
      <c r="A29322" s="1">
        <v>42876.361111111109</v>
      </c>
      <c r="B29322" s="2">
        <v>-0.5861543268586199</v>
      </c>
    </row>
    <row r="29323" spans="1:2" x14ac:dyDescent="0.25">
      <c r="A29323" s="1">
        <v>42876.361805555556</v>
      </c>
      <c r="B29323" s="2">
        <v>7.1142988355442265</v>
      </c>
    </row>
    <row r="29324" spans="1:2" x14ac:dyDescent="0.25">
      <c r="A29324" s="1">
        <v>42876.362500000003</v>
      </c>
      <c r="B29324" s="2">
        <v>4.0323258123379979</v>
      </c>
    </row>
    <row r="29325" spans="1:2" x14ac:dyDescent="0.25">
      <c r="A29325" s="1">
        <v>42876.363194444442</v>
      </c>
      <c r="B29325" s="2">
        <v>4.1836826873244721</v>
      </c>
    </row>
    <row r="29326" spans="1:2" x14ac:dyDescent="0.25">
      <c r="A29326" s="1">
        <v>42876.363888888889</v>
      </c>
      <c r="B29326" s="2">
        <v>5.4749276722315701</v>
      </c>
    </row>
    <row r="29327" spans="1:2" x14ac:dyDescent="0.25">
      <c r="A29327" s="1">
        <v>42876.364583333336</v>
      </c>
      <c r="B29327" s="2">
        <v>-3.0814958561231225</v>
      </c>
    </row>
    <row r="29328" spans="1:2" x14ac:dyDescent="0.25">
      <c r="A29328" s="1">
        <v>42876.365277777775</v>
      </c>
      <c r="B29328" s="2">
        <v>-3.8533212034652631</v>
      </c>
    </row>
    <row r="29329" spans="1:2" x14ac:dyDescent="0.25">
      <c r="A29329" s="1">
        <v>42876.365972222222</v>
      </c>
      <c r="B29329" s="2">
        <v>-11.86113445298591</v>
      </c>
    </row>
    <row r="29330" spans="1:2" x14ac:dyDescent="0.25">
      <c r="A29330" s="1">
        <v>42876.366666666669</v>
      </c>
      <c r="B29330" s="2">
        <v>-2.7807175330992324</v>
      </c>
    </row>
    <row r="29331" spans="1:2" x14ac:dyDescent="0.25">
      <c r="A29331" s="1">
        <v>42876.367361111108</v>
      </c>
      <c r="B29331" s="2">
        <v>-4.3587647062920345</v>
      </c>
    </row>
    <row r="29332" spans="1:2" x14ac:dyDescent="0.25">
      <c r="A29332" s="1">
        <v>42876.368055555555</v>
      </c>
      <c r="B29332" s="2">
        <v>-10.303300694308321</v>
      </c>
    </row>
    <row r="29333" spans="1:2" x14ac:dyDescent="0.25">
      <c r="A29333" s="1">
        <v>42876.368750000001</v>
      </c>
      <c r="B29333" s="2">
        <v>-0.59523989563070545</v>
      </c>
    </row>
    <row r="29334" spans="1:2" x14ac:dyDescent="0.25">
      <c r="A29334" s="1">
        <v>42876.369444444441</v>
      </c>
      <c r="B29334" s="2">
        <v>-14.023904048699963</v>
      </c>
    </row>
    <row r="29335" spans="1:2" x14ac:dyDescent="0.25">
      <c r="A29335" s="1">
        <v>42876.370138888888</v>
      </c>
      <c r="B29335" s="2">
        <v>-7.2037499632259516</v>
      </c>
    </row>
    <row r="29336" spans="1:2" x14ac:dyDescent="0.25">
      <c r="A29336" s="1">
        <v>42876.370833333334</v>
      </c>
      <c r="B29336" s="2">
        <v>-12.229502110055183</v>
      </c>
    </row>
    <row r="29337" spans="1:2" x14ac:dyDescent="0.25">
      <c r="A29337" s="1">
        <v>42876.371527777781</v>
      </c>
      <c r="B29337" s="2">
        <v>-5.0764515603465652</v>
      </c>
    </row>
    <row r="29338" spans="1:2" x14ac:dyDescent="0.25">
      <c r="A29338" s="1">
        <v>42876.37222222222</v>
      </c>
      <c r="B29338" s="2">
        <v>-7.2239528185532738</v>
      </c>
    </row>
    <row r="29339" spans="1:2" x14ac:dyDescent="0.25">
      <c r="A29339" s="1">
        <v>42876.372916666667</v>
      </c>
      <c r="B29339" s="2">
        <v>-4.4595040478200341</v>
      </c>
    </row>
    <row r="29340" spans="1:2" x14ac:dyDescent="0.25">
      <c r="A29340" s="1">
        <v>42876.373611111114</v>
      </c>
      <c r="B29340" s="2">
        <v>-25.411860512905211</v>
      </c>
    </row>
    <row r="29341" spans="1:2" x14ac:dyDescent="0.25">
      <c r="A29341" s="1">
        <v>42876.374305555553</v>
      </c>
      <c r="B29341" s="2">
        <v>-29.209107133460929</v>
      </c>
    </row>
    <row r="29342" spans="1:2" x14ac:dyDescent="0.25">
      <c r="A29342" s="1">
        <v>42876.375</v>
      </c>
      <c r="B29342" s="2">
        <v>-35.431597873754797</v>
      </c>
    </row>
    <row r="29343" spans="1:2" x14ac:dyDescent="0.25">
      <c r="A29343" s="1">
        <v>42876.375694444447</v>
      </c>
      <c r="B29343" s="2">
        <v>-50.589252589450915</v>
      </c>
    </row>
    <row r="29344" spans="1:2" x14ac:dyDescent="0.25">
      <c r="A29344" s="1">
        <v>42876.376388888886</v>
      </c>
      <c r="B29344" s="2">
        <v>-70.082226329093103</v>
      </c>
    </row>
    <row r="29345" spans="1:2" x14ac:dyDescent="0.25">
      <c r="A29345" s="1">
        <v>42876.377083333333</v>
      </c>
      <c r="B29345" s="2">
        <v>-57.384548641613222</v>
      </c>
    </row>
    <row r="29346" spans="1:2" x14ac:dyDescent="0.25">
      <c r="A29346" s="1">
        <v>42876.37777777778</v>
      </c>
      <c r="B29346" s="2">
        <v>-46.708418689084162</v>
      </c>
    </row>
    <row r="29347" spans="1:2" x14ac:dyDescent="0.25">
      <c r="A29347" s="1">
        <v>42876.378472222219</v>
      </c>
      <c r="B29347" s="2">
        <v>-49.741800555365629</v>
      </c>
    </row>
    <row r="29348" spans="1:2" x14ac:dyDescent="0.25">
      <c r="A29348" s="1">
        <v>42876.379166666666</v>
      </c>
      <c r="B29348" s="2">
        <v>-56.531453715786725</v>
      </c>
    </row>
    <row r="29349" spans="1:2" x14ac:dyDescent="0.25">
      <c r="A29349" s="1">
        <v>42876.379861111112</v>
      </c>
      <c r="B29349" s="2">
        <v>-52.073098615492924</v>
      </c>
    </row>
    <row r="29350" spans="1:2" x14ac:dyDescent="0.25">
      <c r="A29350" s="1">
        <v>42876.380555555559</v>
      </c>
      <c r="B29350" s="2">
        <v>-61.034605460489793</v>
      </c>
    </row>
    <row r="29351" spans="1:2" x14ac:dyDescent="0.25">
      <c r="A29351" s="1">
        <v>42876.381249999999</v>
      </c>
      <c r="B29351" s="2">
        <v>-52.906723809358667</v>
      </c>
    </row>
    <row r="29352" spans="1:2" x14ac:dyDescent="0.25">
      <c r="A29352" s="1">
        <v>42876.381944444445</v>
      </c>
      <c r="B29352" s="2">
        <v>-55.588703348730149</v>
      </c>
    </row>
    <row r="29353" spans="1:2" x14ac:dyDescent="0.25">
      <c r="A29353" s="1">
        <v>42876.382638888892</v>
      </c>
      <c r="B29353" s="2">
        <v>-60.560217559261943</v>
      </c>
    </row>
    <row r="29354" spans="1:2" x14ac:dyDescent="0.25">
      <c r="A29354" s="1">
        <v>42876.383333333331</v>
      </c>
      <c r="B29354" s="2">
        <v>-54.573756438559698</v>
      </c>
    </row>
    <row r="29355" spans="1:2" x14ac:dyDescent="0.25">
      <c r="A29355" s="1">
        <v>42876.384027777778</v>
      </c>
      <c r="B29355" s="2">
        <v>-62.242228273830065</v>
      </c>
    </row>
    <row r="29356" spans="1:2" x14ac:dyDescent="0.25">
      <c r="A29356" s="1">
        <v>42876.384722222225</v>
      </c>
      <c r="B29356" s="2">
        <v>-65.688649050251115</v>
      </c>
    </row>
    <row r="29357" spans="1:2" x14ac:dyDescent="0.25">
      <c r="A29357" s="1">
        <v>42876.385416666664</v>
      </c>
      <c r="B29357" s="2">
        <v>-60.031129753426647</v>
      </c>
    </row>
    <row r="29358" spans="1:2" x14ac:dyDescent="0.25">
      <c r="A29358" s="1">
        <v>42876.386111111111</v>
      </c>
      <c r="B29358" s="2">
        <v>-59.618623708885089</v>
      </c>
    </row>
    <row r="29359" spans="1:2" x14ac:dyDescent="0.25">
      <c r="A29359" s="1">
        <v>42876.386805555558</v>
      </c>
      <c r="B29359" s="2">
        <v>-58.948597766004966</v>
      </c>
    </row>
    <row r="29360" spans="1:2" x14ac:dyDescent="0.25">
      <c r="A29360" s="1">
        <v>42876.387499999997</v>
      </c>
      <c r="B29360" s="2">
        <v>-64.405145543654598</v>
      </c>
    </row>
    <row r="29361" spans="1:2" x14ac:dyDescent="0.25">
      <c r="A29361" s="1">
        <v>42876.388194444444</v>
      </c>
      <c r="B29361" s="2">
        <v>-70.745144812176775</v>
      </c>
    </row>
    <row r="29362" spans="1:2" x14ac:dyDescent="0.25">
      <c r="A29362" s="1">
        <v>42876.388888888891</v>
      </c>
      <c r="B29362" s="2">
        <v>-70.166432922251985</v>
      </c>
    </row>
    <row r="29363" spans="1:2" x14ac:dyDescent="0.25">
      <c r="A29363" s="1">
        <v>42876.38958333333</v>
      </c>
      <c r="B29363" s="2">
        <v>-59.706738837511509</v>
      </c>
    </row>
    <row r="29364" spans="1:2" x14ac:dyDescent="0.25">
      <c r="A29364" s="1">
        <v>42876.390277777777</v>
      </c>
      <c r="B29364" s="2">
        <v>-39.721683144737227</v>
      </c>
    </row>
    <row r="29365" spans="1:2" x14ac:dyDescent="0.25">
      <c r="A29365" s="1">
        <v>42876.390972222223</v>
      </c>
      <c r="B29365" s="2">
        <v>-58.299932900842393</v>
      </c>
    </row>
    <row r="29366" spans="1:2" x14ac:dyDescent="0.25">
      <c r="A29366" s="1">
        <v>42876.39166666667</v>
      </c>
      <c r="B29366" s="2">
        <v>-56.002318294955572</v>
      </c>
    </row>
    <row r="29367" spans="1:2" x14ac:dyDescent="0.25">
      <c r="A29367" s="1">
        <v>42876.392361111109</v>
      </c>
      <c r="B29367" s="2">
        <v>-39.344051544578782</v>
      </c>
    </row>
    <row r="29368" spans="1:2" x14ac:dyDescent="0.25">
      <c r="A29368" s="1">
        <v>42876.393055555556</v>
      </c>
      <c r="B29368" s="2">
        <v>-32.002704903658014</v>
      </c>
    </row>
    <row r="29369" spans="1:2" x14ac:dyDescent="0.25">
      <c r="A29369" s="1">
        <v>42876.393750000003</v>
      </c>
      <c r="B29369" s="2">
        <v>-26.625300757431251</v>
      </c>
    </row>
    <row r="29370" spans="1:2" x14ac:dyDescent="0.25">
      <c r="A29370" s="1">
        <v>42876.394444444442</v>
      </c>
      <c r="B29370" s="2">
        <v>-13.282852403976722</v>
      </c>
    </row>
    <row r="29371" spans="1:2" x14ac:dyDescent="0.25">
      <c r="A29371" s="1">
        <v>42876.395138888889</v>
      </c>
      <c r="B29371" s="2">
        <v>-14.719443639585128</v>
      </c>
    </row>
    <row r="29372" spans="1:2" x14ac:dyDescent="0.25">
      <c r="A29372" s="1">
        <v>42876.395833333336</v>
      </c>
      <c r="B29372" s="2">
        <v>-0.54007446324297537</v>
      </c>
    </row>
    <row r="29373" spans="1:2" x14ac:dyDescent="0.25">
      <c r="A29373" s="1">
        <v>42876.396527777775</v>
      </c>
      <c r="B29373" s="2">
        <v>6.4440202961074347</v>
      </c>
    </row>
    <row r="29374" spans="1:2" x14ac:dyDescent="0.25">
      <c r="A29374" s="1">
        <v>42876.397222222222</v>
      </c>
      <c r="B29374" s="2">
        <v>3.5462742065739197</v>
      </c>
    </row>
    <row r="29375" spans="1:2" x14ac:dyDescent="0.25">
      <c r="A29375" s="1">
        <v>42876.397916666669</v>
      </c>
      <c r="B29375" s="2">
        <v>-12.400616951478877</v>
      </c>
    </row>
    <row r="29376" spans="1:2" x14ac:dyDescent="0.25">
      <c r="A29376" s="1">
        <v>42876.398611111108</v>
      </c>
      <c r="B29376" s="2">
        <v>-14.504236810603954</v>
      </c>
    </row>
    <row r="29377" spans="1:2" x14ac:dyDescent="0.25">
      <c r="A29377" s="1">
        <v>42876.399305555555</v>
      </c>
      <c r="B29377" s="2">
        <v>-3.4613139597310996</v>
      </c>
    </row>
    <row r="29378" spans="1:2" x14ac:dyDescent="0.25">
      <c r="A29378" s="1">
        <v>42876.4</v>
      </c>
      <c r="B29378" s="2">
        <v>-4.8185877268435435</v>
      </c>
    </row>
    <row r="29379" spans="1:2" x14ac:dyDescent="0.25">
      <c r="A29379" s="1">
        <v>42876.400694444441</v>
      </c>
      <c r="B29379" s="2">
        <v>14.851928228122414</v>
      </c>
    </row>
    <row r="29380" spans="1:2" x14ac:dyDescent="0.25">
      <c r="A29380" s="1">
        <v>42876.401388888888</v>
      </c>
      <c r="B29380" s="2">
        <v>24.778170550481686</v>
      </c>
    </row>
    <row r="29381" spans="1:2" x14ac:dyDescent="0.25">
      <c r="A29381" s="1">
        <v>42876.402083333334</v>
      </c>
      <c r="B29381" s="2">
        <v>39.034224184149451</v>
      </c>
    </row>
    <row r="29382" spans="1:2" x14ac:dyDescent="0.25">
      <c r="A29382" s="1">
        <v>42876.402777777781</v>
      </c>
      <c r="B29382" s="2">
        <v>37.711193654727929</v>
      </c>
    </row>
    <row r="29383" spans="1:2" x14ac:dyDescent="0.25">
      <c r="A29383" s="1">
        <v>42876.40347222222</v>
      </c>
      <c r="B29383" s="2">
        <v>21.982060012468718</v>
      </c>
    </row>
    <row r="29384" spans="1:2" x14ac:dyDescent="0.25">
      <c r="A29384" s="1">
        <v>42876.404166666667</v>
      </c>
      <c r="B29384" s="2">
        <v>10.394974982400891</v>
      </c>
    </row>
    <row r="29385" spans="1:2" x14ac:dyDescent="0.25">
      <c r="A29385" s="1">
        <v>42876.404861111114</v>
      </c>
      <c r="B29385" s="2">
        <v>0.88670729327908093</v>
      </c>
    </row>
    <row r="29386" spans="1:2" x14ac:dyDescent="0.25">
      <c r="A29386" s="1">
        <v>42876.405555555553</v>
      </c>
      <c r="B29386" s="2">
        <v>4.6175883260749595</v>
      </c>
    </row>
    <row r="29387" spans="1:2" x14ac:dyDescent="0.25">
      <c r="A29387" s="1">
        <v>42876.40625</v>
      </c>
      <c r="B29387" s="2">
        <v>9.7849587859692591</v>
      </c>
    </row>
    <row r="29388" spans="1:2" x14ac:dyDescent="0.25">
      <c r="A29388" s="1">
        <v>42876.406944444447</v>
      </c>
      <c r="B29388" s="2">
        <v>-2.6683027391515983</v>
      </c>
    </row>
    <row r="29389" spans="1:2" x14ac:dyDescent="0.25">
      <c r="A29389" s="1">
        <v>42876.407638888886</v>
      </c>
      <c r="B29389" s="2">
        <v>-13.473635742046948</v>
      </c>
    </row>
    <row r="29390" spans="1:2" x14ac:dyDescent="0.25">
      <c r="A29390" s="1">
        <v>42876.408333333333</v>
      </c>
      <c r="B29390" s="2">
        <v>-2.8167257465654982</v>
      </c>
    </row>
    <row r="29391" spans="1:2" x14ac:dyDescent="0.25">
      <c r="A29391" s="1">
        <v>42876.40902777778</v>
      </c>
      <c r="B29391" s="2">
        <v>-14.958818160476707</v>
      </c>
    </row>
    <row r="29392" spans="1:2" x14ac:dyDescent="0.25">
      <c r="A29392" s="1">
        <v>42876.409722222219</v>
      </c>
      <c r="B29392" s="2">
        <v>-9.2859881970449347</v>
      </c>
    </row>
    <row r="29393" spans="1:2" x14ac:dyDescent="0.25">
      <c r="A29393" s="1">
        <v>42876.410416666666</v>
      </c>
      <c r="B29393" s="2">
        <v>-9.0383205617972031</v>
      </c>
    </row>
    <row r="29394" spans="1:2" x14ac:dyDescent="0.25">
      <c r="A29394" s="1">
        <v>42876.411111111112</v>
      </c>
      <c r="B29394" s="2">
        <v>-13.702653312234421</v>
      </c>
    </row>
    <row r="29395" spans="1:2" x14ac:dyDescent="0.25">
      <c r="A29395" s="1">
        <v>42876.411805555559</v>
      </c>
      <c r="B29395" s="2">
        <v>-17.937077730840731</v>
      </c>
    </row>
    <row r="29396" spans="1:2" x14ac:dyDescent="0.25">
      <c r="A29396" s="1">
        <v>42876.412499999999</v>
      </c>
      <c r="B29396" s="2">
        <v>-12.435532260825857</v>
      </c>
    </row>
    <row r="29397" spans="1:2" x14ac:dyDescent="0.25">
      <c r="A29397" s="1">
        <v>42876.413194444445</v>
      </c>
      <c r="B29397" s="2">
        <v>-9.7384191051067326</v>
      </c>
    </row>
    <row r="29398" spans="1:2" x14ac:dyDescent="0.25">
      <c r="A29398" s="1">
        <v>42876.413888888892</v>
      </c>
      <c r="B29398" s="2">
        <v>-17.138597795413808</v>
      </c>
    </row>
    <row r="29399" spans="1:2" x14ac:dyDescent="0.25">
      <c r="A29399" s="1">
        <v>42876.414583333331</v>
      </c>
      <c r="B29399" s="2">
        <v>-11.479627598631971</v>
      </c>
    </row>
    <row r="29400" spans="1:2" x14ac:dyDescent="0.25">
      <c r="A29400" s="1">
        <v>42876.415277777778</v>
      </c>
      <c r="B29400" s="2">
        <v>-25.188155469904693</v>
      </c>
    </row>
    <row r="29401" spans="1:2" x14ac:dyDescent="0.25">
      <c r="A29401" s="1">
        <v>42876.415972222225</v>
      </c>
      <c r="B29401" s="2">
        <v>-8.5947131598465294</v>
      </c>
    </row>
    <row r="29402" spans="1:2" x14ac:dyDescent="0.25">
      <c r="A29402" s="1">
        <v>42876.416666666664</v>
      </c>
      <c r="B29402" s="2">
        <v>-27.230148404173573</v>
      </c>
    </row>
    <row r="29403" spans="1:2" x14ac:dyDescent="0.25">
      <c r="A29403" s="1">
        <v>42876.417361111111</v>
      </c>
      <c r="B29403" s="2">
        <v>-29.897082903913301</v>
      </c>
    </row>
    <row r="29404" spans="1:2" x14ac:dyDescent="0.25">
      <c r="A29404" s="1">
        <v>42876.418055555558</v>
      </c>
      <c r="B29404" s="2">
        <v>-15.230488256500394</v>
      </c>
    </row>
    <row r="29405" spans="1:2" x14ac:dyDescent="0.25">
      <c r="A29405" s="1">
        <v>42876.418749999997</v>
      </c>
      <c r="B29405" s="2">
        <v>-12.45874116337315</v>
      </c>
    </row>
    <row r="29406" spans="1:2" x14ac:dyDescent="0.25">
      <c r="A29406" s="1">
        <v>42876.419444444444</v>
      </c>
      <c r="B29406" s="2">
        <v>-6.8773780130005129</v>
      </c>
    </row>
    <row r="29407" spans="1:2" x14ac:dyDescent="0.25">
      <c r="A29407" s="1">
        <v>42876.420138888891</v>
      </c>
      <c r="B29407" s="2">
        <v>2.5314375804077525</v>
      </c>
    </row>
    <row r="29408" spans="1:2" x14ac:dyDescent="0.25">
      <c r="A29408" s="1">
        <v>42876.42083333333</v>
      </c>
      <c r="B29408" s="2">
        <v>4.4619150497775992</v>
      </c>
    </row>
    <row r="29409" spans="1:2" x14ac:dyDescent="0.25">
      <c r="A29409" s="1">
        <v>42876.421527777777</v>
      </c>
      <c r="B29409" s="2">
        <v>7.7688700850878378</v>
      </c>
    </row>
    <row r="29410" spans="1:2" x14ac:dyDescent="0.25">
      <c r="A29410" s="1">
        <v>42876.422222222223</v>
      </c>
      <c r="B29410" s="2">
        <v>10.221421228112497</v>
      </c>
    </row>
    <row r="29411" spans="1:2" x14ac:dyDescent="0.25">
      <c r="A29411" s="1">
        <v>42876.42291666667</v>
      </c>
      <c r="B29411" s="2">
        <v>11.94802458639994</v>
      </c>
    </row>
    <row r="29412" spans="1:2" x14ac:dyDescent="0.25">
      <c r="A29412" s="1">
        <v>42876.423611111109</v>
      </c>
      <c r="B29412" s="2">
        <v>16.946214487423035</v>
      </c>
    </row>
    <row r="29413" spans="1:2" x14ac:dyDescent="0.25">
      <c r="A29413" s="1">
        <v>42876.424305555556</v>
      </c>
      <c r="B29413" s="2">
        <v>38.769297878111438</v>
      </c>
    </row>
    <row r="29414" spans="1:2" x14ac:dyDescent="0.25">
      <c r="A29414" s="1">
        <v>42876.425000000003</v>
      </c>
      <c r="B29414" s="2">
        <v>55.810194634285288</v>
      </c>
    </row>
    <row r="29415" spans="1:2" x14ac:dyDescent="0.25">
      <c r="A29415" s="1">
        <v>42876.425694444442</v>
      </c>
      <c r="B29415" s="2">
        <v>51.36538752380487</v>
      </c>
    </row>
    <row r="29416" spans="1:2" x14ac:dyDescent="0.25">
      <c r="A29416" s="1">
        <v>42876.426388888889</v>
      </c>
      <c r="B29416" s="2">
        <v>29.019028319757489</v>
      </c>
    </row>
    <row r="29417" spans="1:2" x14ac:dyDescent="0.25">
      <c r="A29417" s="1">
        <v>42876.427083333336</v>
      </c>
      <c r="B29417" s="2">
        <v>32.725501469183172</v>
      </c>
    </row>
    <row r="29418" spans="1:2" x14ac:dyDescent="0.25">
      <c r="A29418" s="1">
        <v>42876.427777777775</v>
      </c>
      <c r="B29418" s="2">
        <v>14.17612006489265</v>
      </c>
    </row>
    <row r="29419" spans="1:2" x14ac:dyDescent="0.25">
      <c r="A29419" s="1">
        <v>42876.428472222222</v>
      </c>
      <c r="B29419" s="2">
        <v>12.611127603837909</v>
      </c>
    </row>
    <row r="29420" spans="1:2" x14ac:dyDescent="0.25">
      <c r="A29420" s="1">
        <v>42876.429166666669</v>
      </c>
      <c r="B29420" s="2">
        <v>14.590274813096039</v>
      </c>
    </row>
    <row r="29421" spans="1:2" x14ac:dyDescent="0.25">
      <c r="A29421" s="1">
        <v>42876.429861111108</v>
      </c>
      <c r="B29421" s="2">
        <v>25.17873932918495</v>
      </c>
    </row>
    <row r="29422" spans="1:2" x14ac:dyDescent="0.25">
      <c r="A29422" s="1">
        <v>42876.430555555555</v>
      </c>
      <c r="B29422" s="2">
        <v>20.960743725889674</v>
      </c>
    </row>
    <row r="29423" spans="1:2" x14ac:dyDescent="0.25">
      <c r="A29423" s="1">
        <v>42876.431250000001</v>
      </c>
      <c r="B29423" s="2">
        <v>20.648446359683295</v>
      </c>
    </row>
    <row r="29424" spans="1:2" x14ac:dyDescent="0.25">
      <c r="A29424" s="1">
        <v>42876.431944444441</v>
      </c>
      <c r="B29424" s="2">
        <v>19.829070611810312</v>
      </c>
    </row>
    <row r="29425" spans="1:2" x14ac:dyDescent="0.25">
      <c r="A29425" s="1">
        <v>42876.432638888888</v>
      </c>
      <c r="B29425" s="2">
        <v>16.705267637998137</v>
      </c>
    </row>
    <row r="29426" spans="1:2" x14ac:dyDescent="0.25">
      <c r="A29426" s="1">
        <v>42876.433333333334</v>
      </c>
      <c r="B29426" s="2">
        <v>-1.2376465764672806</v>
      </c>
    </row>
    <row r="29427" spans="1:2" x14ac:dyDescent="0.25">
      <c r="A29427" s="1">
        <v>42876.434027777781</v>
      </c>
      <c r="B29427" s="2">
        <v>-1.9225647044033394</v>
      </c>
    </row>
    <row r="29428" spans="1:2" x14ac:dyDescent="0.25">
      <c r="A29428" s="1">
        <v>42876.43472222222</v>
      </c>
      <c r="B29428" s="2">
        <v>-32.262427009108556</v>
      </c>
    </row>
    <row r="29429" spans="1:2" x14ac:dyDescent="0.25">
      <c r="A29429" s="1">
        <v>42876.435416666667</v>
      </c>
      <c r="B29429" s="2">
        <v>-24.904026840030081</v>
      </c>
    </row>
    <row r="29430" spans="1:2" x14ac:dyDescent="0.25">
      <c r="A29430" s="1">
        <v>42876.436111111114</v>
      </c>
      <c r="B29430" s="2">
        <v>-17.454040927556342</v>
      </c>
    </row>
    <row r="29431" spans="1:2" x14ac:dyDescent="0.25">
      <c r="A29431" s="1">
        <v>42876.436805555553</v>
      </c>
      <c r="B29431" s="2">
        <v>-2.5240434854407794</v>
      </c>
    </row>
    <row r="29432" spans="1:2" x14ac:dyDescent="0.25">
      <c r="A29432" s="1">
        <v>42876.4375</v>
      </c>
      <c r="B29432" s="2">
        <v>-12.110838506139892</v>
      </c>
    </row>
    <row r="29433" spans="1:2" x14ac:dyDescent="0.25">
      <c r="A29433" s="1">
        <v>42876.438194444447</v>
      </c>
      <c r="B29433" s="2">
        <v>-5.9462874482424617</v>
      </c>
    </row>
    <row r="29434" spans="1:2" x14ac:dyDescent="0.25">
      <c r="A29434" s="1">
        <v>42876.438888888886</v>
      </c>
      <c r="B29434" s="2">
        <v>-8.1746807348254755</v>
      </c>
    </row>
    <row r="29435" spans="1:2" x14ac:dyDescent="0.25">
      <c r="A29435" s="1">
        <v>42876.439583333333</v>
      </c>
      <c r="B29435" s="2">
        <v>-19.652991803454157</v>
      </c>
    </row>
    <row r="29436" spans="1:2" x14ac:dyDescent="0.25">
      <c r="A29436" s="1">
        <v>42876.44027777778</v>
      </c>
      <c r="B29436" s="2">
        <v>-21.602861822879639</v>
      </c>
    </row>
    <row r="29437" spans="1:2" x14ac:dyDescent="0.25">
      <c r="A29437" s="1">
        <v>42876.440972222219</v>
      </c>
      <c r="B29437" s="2">
        <v>-15.786867224368811</v>
      </c>
    </row>
    <row r="29438" spans="1:2" x14ac:dyDescent="0.25">
      <c r="A29438" s="1">
        <v>42876.441666666666</v>
      </c>
      <c r="B29438" s="2">
        <v>-7.7534002404504765</v>
      </c>
    </row>
    <row r="29439" spans="1:2" x14ac:dyDescent="0.25">
      <c r="A29439" s="1">
        <v>42876.442361111112</v>
      </c>
      <c r="B29439" s="2">
        <v>-27.897547258561826</v>
      </c>
    </row>
    <row r="29440" spans="1:2" x14ac:dyDescent="0.25">
      <c r="A29440" s="1">
        <v>42876.443055555559</v>
      </c>
      <c r="B29440" s="2">
        <v>-17.396190598836014</v>
      </c>
    </row>
    <row r="29441" spans="1:2" x14ac:dyDescent="0.25">
      <c r="A29441" s="1">
        <v>42876.443749999999</v>
      </c>
      <c r="B29441" s="2">
        <v>-12.526899421523558</v>
      </c>
    </row>
    <row r="29442" spans="1:2" x14ac:dyDescent="0.25">
      <c r="A29442" s="1">
        <v>42876.444444444445</v>
      </c>
      <c r="B29442" s="2">
        <v>-14.416882319664971</v>
      </c>
    </row>
    <row r="29443" spans="1:2" x14ac:dyDescent="0.25">
      <c r="A29443" s="1">
        <v>42876.445138888892</v>
      </c>
      <c r="B29443" s="2">
        <v>-2.3602881415068016</v>
      </c>
    </row>
    <row r="29444" spans="1:2" x14ac:dyDescent="0.25">
      <c r="A29444" s="1">
        <v>42876.445833333331</v>
      </c>
      <c r="B29444" s="2">
        <v>3.1641087405655224</v>
      </c>
    </row>
    <row r="29445" spans="1:2" x14ac:dyDescent="0.25">
      <c r="A29445" s="1">
        <v>42876.446527777778</v>
      </c>
      <c r="B29445" s="2">
        <v>3.7852433664918257</v>
      </c>
    </row>
    <row r="29446" spans="1:2" x14ac:dyDescent="0.25">
      <c r="A29446" s="1">
        <v>42876.447222222225</v>
      </c>
      <c r="B29446" s="2">
        <v>11.579471470283655</v>
      </c>
    </row>
    <row r="29447" spans="1:2" x14ac:dyDescent="0.25">
      <c r="A29447" s="1">
        <v>42876.447916666664</v>
      </c>
      <c r="B29447" s="2">
        <v>19.699429031956242</v>
      </c>
    </row>
    <row r="29448" spans="1:2" x14ac:dyDescent="0.25">
      <c r="A29448" s="1">
        <v>42876.448611111111</v>
      </c>
      <c r="B29448" s="2">
        <v>17.530161617510021</v>
      </c>
    </row>
    <row r="29449" spans="1:2" x14ac:dyDescent="0.25">
      <c r="A29449" s="1">
        <v>42876.449305555558</v>
      </c>
      <c r="B29449" s="2">
        <v>39.025872247485189</v>
      </c>
    </row>
    <row r="29450" spans="1:2" x14ac:dyDescent="0.25">
      <c r="A29450" s="1">
        <v>42876.45</v>
      </c>
      <c r="B29450" s="2">
        <v>31.309640876106762</v>
      </c>
    </row>
    <row r="29451" spans="1:2" x14ac:dyDescent="0.25">
      <c r="A29451" s="1">
        <v>42876.450694444444</v>
      </c>
      <c r="B29451" s="2">
        <v>7.8083774323725565</v>
      </c>
    </row>
    <row r="29452" spans="1:2" x14ac:dyDescent="0.25">
      <c r="A29452" s="1">
        <v>42876.451388888891</v>
      </c>
      <c r="B29452" s="2">
        <v>15.21804210622795</v>
      </c>
    </row>
    <row r="29453" spans="1:2" x14ac:dyDescent="0.25">
      <c r="A29453" s="1">
        <v>42876.45208333333</v>
      </c>
      <c r="B29453" s="2">
        <v>28.834232840144736</v>
      </c>
    </row>
    <row r="29454" spans="1:2" x14ac:dyDescent="0.25">
      <c r="A29454" s="1">
        <v>42876.452777777777</v>
      </c>
      <c r="B29454" s="2">
        <v>46.609779292825742</v>
      </c>
    </row>
    <row r="29455" spans="1:2" x14ac:dyDescent="0.25">
      <c r="A29455" s="1">
        <v>42876.453472222223</v>
      </c>
      <c r="B29455" s="2">
        <v>57.522052480400696</v>
      </c>
    </row>
    <row r="29456" spans="1:2" x14ac:dyDescent="0.25">
      <c r="A29456" s="1">
        <v>42876.45416666667</v>
      </c>
      <c r="B29456" s="2">
        <v>44.730972297413487</v>
      </c>
    </row>
    <row r="29457" spans="1:2" x14ac:dyDescent="0.25">
      <c r="A29457" s="1">
        <v>42876.454861111109</v>
      </c>
      <c r="B29457" s="2">
        <v>50.836194991291265</v>
      </c>
    </row>
    <row r="29458" spans="1:2" x14ac:dyDescent="0.25">
      <c r="A29458" s="1">
        <v>42876.455555555556</v>
      </c>
      <c r="B29458" s="2">
        <v>38.032800373817736</v>
      </c>
    </row>
    <row r="29459" spans="1:2" x14ac:dyDescent="0.25">
      <c r="A29459" s="1">
        <v>42876.456250000003</v>
      </c>
      <c r="B29459" s="2">
        <v>36.802094405958393</v>
      </c>
    </row>
    <row r="29460" spans="1:2" x14ac:dyDescent="0.25">
      <c r="A29460" s="1">
        <v>42876.456944444442</v>
      </c>
      <c r="B29460" s="2">
        <v>24.72596173369578</v>
      </c>
    </row>
    <row r="29461" spans="1:2" x14ac:dyDescent="0.25">
      <c r="A29461" s="1">
        <v>42876.457638888889</v>
      </c>
      <c r="B29461" s="2">
        <v>11.335969674872468</v>
      </c>
    </row>
    <row r="29462" spans="1:2" x14ac:dyDescent="0.25">
      <c r="A29462" s="1">
        <v>42876.458333333336</v>
      </c>
      <c r="B29462" s="2">
        <v>11.282332405203487</v>
      </c>
    </row>
    <row r="29463" spans="1:2" x14ac:dyDescent="0.25">
      <c r="A29463" s="1">
        <v>42876.459027777775</v>
      </c>
      <c r="B29463" s="2">
        <v>17.253049636678771</v>
      </c>
    </row>
    <row r="29464" spans="1:2" x14ac:dyDescent="0.25">
      <c r="A29464" s="1">
        <v>42876.459722222222</v>
      </c>
      <c r="B29464" s="2">
        <v>27.047091697125385</v>
      </c>
    </row>
    <row r="29465" spans="1:2" x14ac:dyDescent="0.25">
      <c r="A29465" s="1">
        <v>42876.460416666669</v>
      </c>
      <c r="B29465" s="2">
        <v>28.496211876803621</v>
      </c>
    </row>
    <row r="29466" spans="1:2" x14ac:dyDescent="0.25">
      <c r="A29466" s="1">
        <v>42876.461111111108</v>
      </c>
      <c r="B29466" s="2">
        <v>19.471031183353624</v>
      </c>
    </row>
    <row r="29467" spans="1:2" x14ac:dyDescent="0.25">
      <c r="A29467" s="1">
        <v>42876.461805555555</v>
      </c>
      <c r="B29467" s="2">
        <v>4.299060779388916</v>
      </c>
    </row>
    <row r="29468" spans="1:2" x14ac:dyDescent="0.25">
      <c r="A29468" s="1">
        <v>42876.462500000001</v>
      </c>
      <c r="B29468" s="2">
        <v>28.323344770267433</v>
      </c>
    </row>
    <row r="29469" spans="1:2" x14ac:dyDescent="0.25">
      <c r="A29469" s="1">
        <v>42876.463194444441</v>
      </c>
      <c r="B29469" s="2">
        <v>29.242215377118555</v>
      </c>
    </row>
    <row r="29470" spans="1:2" x14ac:dyDescent="0.25">
      <c r="A29470" s="1">
        <v>42876.463888888888</v>
      </c>
      <c r="B29470" s="2">
        <v>52.646084417410506</v>
      </c>
    </row>
    <row r="29471" spans="1:2" x14ac:dyDescent="0.25">
      <c r="A29471" s="1">
        <v>42876.464583333334</v>
      </c>
      <c r="B29471" s="2">
        <v>66.2084735641062</v>
      </c>
    </row>
    <row r="29472" spans="1:2" x14ac:dyDescent="0.25">
      <c r="A29472" s="1">
        <v>42876.465277777781</v>
      </c>
      <c r="B29472" s="2">
        <v>75.390607477674109</v>
      </c>
    </row>
    <row r="29473" spans="1:2" x14ac:dyDescent="0.25">
      <c r="A29473" s="1">
        <v>42876.46597222222</v>
      </c>
      <c r="B29473" s="2">
        <v>75.120701281908751</v>
      </c>
    </row>
    <row r="29474" spans="1:2" x14ac:dyDescent="0.25">
      <c r="A29474" s="1">
        <v>42876.466666666667</v>
      </c>
      <c r="B29474" s="2">
        <v>77.011134812197028</v>
      </c>
    </row>
    <row r="29475" spans="1:2" x14ac:dyDescent="0.25">
      <c r="A29475" s="1">
        <v>42876.467361111114</v>
      </c>
      <c r="B29475" s="2">
        <v>90.785781860291408</v>
      </c>
    </row>
    <row r="29476" spans="1:2" x14ac:dyDescent="0.25">
      <c r="A29476" s="1">
        <v>42876.468055555553</v>
      </c>
      <c r="B29476" s="2">
        <v>96.244304050365457</v>
      </c>
    </row>
    <row r="29477" spans="1:2" x14ac:dyDescent="0.25">
      <c r="A29477" s="1">
        <v>42876.46875</v>
      </c>
      <c r="B29477" s="2">
        <v>121.48418897184311</v>
      </c>
    </row>
    <row r="29478" spans="1:2" x14ac:dyDescent="0.25">
      <c r="A29478" s="1">
        <v>42876.469444444447</v>
      </c>
      <c r="B29478" s="2">
        <v>126.48148254814636</v>
      </c>
    </row>
    <row r="29479" spans="1:2" x14ac:dyDescent="0.25">
      <c r="A29479" s="1">
        <v>42876.470138888886</v>
      </c>
      <c r="B29479" s="2">
        <v>132.39755625720912</v>
      </c>
    </row>
    <row r="29480" spans="1:2" x14ac:dyDescent="0.25">
      <c r="A29480" s="1">
        <v>42876.470833333333</v>
      </c>
      <c r="B29480" s="2">
        <v>122.50800153822443</v>
      </c>
    </row>
    <row r="29481" spans="1:2" x14ac:dyDescent="0.25">
      <c r="A29481" s="1">
        <v>42876.47152777778</v>
      </c>
      <c r="B29481" s="2">
        <v>88.075474386794184</v>
      </c>
    </row>
    <row r="29482" spans="1:2" x14ac:dyDescent="0.25">
      <c r="A29482" s="1">
        <v>42876.472222222219</v>
      </c>
      <c r="B29482" s="2">
        <v>69.302205688195926</v>
      </c>
    </row>
    <row r="29483" spans="1:2" x14ac:dyDescent="0.25">
      <c r="A29483" s="1">
        <v>42876.472916666666</v>
      </c>
      <c r="B29483" s="2">
        <v>65.172893039957856</v>
      </c>
    </row>
    <row r="29484" spans="1:2" x14ac:dyDescent="0.25">
      <c r="A29484" s="1">
        <v>42876.473611111112</v>
      </c>
      <c r="B29484" s="2">
        <v>55.631303216326828</v>
      </c>
    </row>
    <row r="29485" spans="1:2" x14ac:dyDescent="0.25">
      <c r="A29485" s="1">
        <v>42876.474305555559</v>
      </c>
      <c r="B29485" s="2">
        <v>63.073796013634031</v>
      </c>
    </row>
    <row r="29486" spans="1:2" x14ac:dyDescent="0.25">
      <c r="A29486" s="1">
        <v>42876.474999999999</v>
      </c>
      <c r="B29486" s="2">
        <v>92.314097592935042</v>
      </c>
    </row>
    <row r="29487" spans="1:2" x14ac:dyDescent="0.25">
      <c r="A29487" s="1">
        <v>42876.475694444445</v>
      </c>
      <c r="B29487" s="2">
        <v>106.32843709591543</v>
      </c>
    </row>
    <row r="29488" spans="1:2" x14ac:dyDescent="0.25">
      <c r="A29488" s="1">
        <v>42876.476388888892</v>
      </c>
      <c r="B29488" s="2">
        <v>93.691984015689613</v>
      </c>
    </row>
    <row r="29489" spans="1:2" x14ac:dyDescent="0.25">
      <c r="A29489" s="1">
        <v>42876.477083333331</v>
      </c>
      <c r="B29489" s="2">
        <v>72.670897422566</v>
      </c>
    </row>
    <row r="29490" spans="1:2" x14ac:dyDescent="0.25">
      <c r="A29490" s="1">
        <v>42876.477777777778</v>
      </c>
      <c r="B29490" s="2">
        <v>49.820078345471607</v>
      </c>
    </row>
    <row r="29491" spans="1:2" x14ac:dyDescent="0.25">
      <c r="A29491" s="1">
        <v>42876.478472222225</v>
      </c>
      <c r="B29491" s="2">
        <v>50.559504223718733</v>
      </c>
    </row>
    <row r="29492" spans="1:2" x14ac:dyDescent="0.25">
      <c r="A29492" s="1">
        <v>42876.479166666664</v>
      </c>
      <c r="B29492" s="2">
        <v>33.910897820239185</v>
      </c>
    </row>
    <row r="29493" spans="1:2" x14ac:dyDescent="0.25">
      <c r="A29493" s="1">
        <v>42876.479861111111</v>
      </c>
      <c r="B29493" s="2">
        <v>11.901530309324153</v>
      </c>
    </row>
    <row r="29494" spans="1:2" x14ac:dyDescent="0.25">
      <c r="A29494" s="1">
        <v>42876.480555555558</v>
      </c>
      <c r="B29494" s="2">
        <v>-18.085813033118999</v>
      </c>
    </row>
    <row r="29495" spans="1:2" x14ac:dyDescent="0.25">
      <c r="A29495" s="1">
        <v>42876.481249999997</v>
      </c>
      <c r="B29495" s="2">
        <v>-15.807115983909656</v>
      </c>
    </row>
    <row r="29496" spans="1:2" x14ac:dyDescent="0.25">
      <c r="A29496" s="1">
        <v>42876.481944444444</v>
      </c>
      <c r="B29496" s="2">
        <v>-9.9547069326353572</v>
      </c>
    </row>
    <row r="29497" spans="1:2" x14ac:dyDescent="0.25">
      <c r="A29497" s="1">
        <v>42876.482638888891</v>
      </c>
      <c r="B29497" s="2">
        <v>-20.902188152802896</v>
      </c>
    </row>
    <row r="29498" spans="1:2" x14ac:dyDescent="0.25">
      <c r="A29498" s="1">
        <v>42876.48333333333</v>
      </c>
      <c r="B29498" s="2">
        <v>26.820652768466001</v>
      </c>
    </row>
    <row r="29499" spans="1:2" x14ac:dyDescent="0.25">
      <c r="A29499" s="1">
        <v>42876.484027777777</v>
      </c>
      <c r="B29499" s="2">
        <v>39.017402477186501</v>
      </c>
    </row>
    <row r="29500" spans="1:2" x14ac:dyDescent="0.25">
      <c r="A29500" s="1">
        <v>42876.484722222223</v>
      </c>
      <c r="B29500" s="2">
        <v>49.023618831187683</v>
      </c>
    </row>
    <row r="29501" spans="1:2" x14ac:dyDescent="0.25">
      <c r="A29501" s="1">
        <v>42876.48541666667</v>
      </c>
      <c r="B29501" s="2">
        <v>58.173988060886039</v>
      </c>
    </row>
    <row r="29502" spans="1:2" x14ac:dyDescent="0.25">
      <c r="A29502" s="1">
        <v>42876.486111111109</v>
      </c>
      <c r="B29502" s="2">
        <v>59.206536989439819</v>
      </c>
    </row>
    <row r="29503" spans="1:2" x14ac:dyDescent="0.25">
      <c r="A29503" s="1">
        <v>42876.486805555556</v>
      </c>
      <c r="B29503" s="2">
        <v>54.182130285984989</v>
      </c>
    </row>
    <row r="29504" spans="1:2" x14ac:dyDescent="0.25">
      <c r="A29504" s="1">
        <v>42876.487500000003</v>
      </c>
      <c r="B29504" s="2">
        <v>41.61869203846824</v>
      </c>
    </row>
    <row r="29505" spans="1:2" x14ac:dyDescent="0.25">
      <c r="A29505" s="1">
        <v>42876.488194444442</v>
      </c>
      <c r="B29505" s="2">
        <v>27.006698351440232</v>
      </c>
    </row>
    <row r="29506" spans="1:2" x14ac:dyDescent="0.25">
      <c r="A29506" s="1">
        <v>42876.488888888889</v>
      </c>
      <c r="B29506" s="2">
        <v>27.44615024093849</v>
      </c>
    </row>
    <row r="29507" spans="1:2" x14ac:dyDescent="0.25">
      <c r="A29507" s="1">
        <v>42876.489583333336</v>
      </c>
      <c r="B29507" s="2">
        <v>26.747880607821084</v>
      </c>
    </row>
    <row r="29508" spans="1:2" x14ac:dyDescent="0.25">
      <c r="A29508" s="1">
        <v>42876.490277777775</v>
      </c>
      <c r="B29508" s="2">
        <v>30.525319146497836</v>
      </c>
    </row>
    <row r="29509" spans="1:2" x14ac:dyDescent="0.25">
      <c r="A29509" s="1">
        <v>42876.490972222222</v>
      </c>
      <c r="B29509" s="2">
        <v>12.013093439481842</v>
      </c>
    </row>
    <row r="29510" spans="1:2" x14ac:dyDescent="0.25">
      <c r="A29510" s="1">
        <v>42876.491666666669</v>
      </c>
      <c r="B29510" s="2">
        <v>17.518148816582592</v>
      </c>
    </row>
    <row r="29511" spans="1:2" x14ac:dyDescent="0.25">
      <c r="A29511" s="1">
        <v>42876.492361111108</v>
      </c>
      <c r="B29511" s="2">
        <v>-19.956026442805886</v>
      </c>
    </row>
    <row r="29512" spans="1:2" x14ac:dyDescent="0.25">
      <c r="A29512" s="1">
        <v>42876.493055555555</v>
      </c>
      <c r="B29512" s="2">
        <v>-12.409845279766403</v>
      </c>
    </row>
    <row r="29513" spans="1:2" x14ac:dyDescent="0.25">
      <c r="A29513" s="1">
        <v>42876.493750000001</v>
      </c>
      <c r="B29513" s="2">
        <v>0.88799271758762188</v>
      </c>
    </row>
    <row r="29514" spans="1:2" x14ac:dyDescent="0.25">
      <c r="A29514" s="1">
        <v>42876.494444444441</v>
      </c>
      <c r="B29514" s="2">
        <v>13.49283343819358</v>
      </c>
    </row>
    <row r="29515" spans="1:2" x14ac:dyDescent="0.25">
      <c r="A29515" s="1">
        <v>42876.495138888888</v>
      </c>
      <c r="B29515" s="2">
        <v>17.178818736795318</v>
      </c>
    </row>
    <row r="29516" spans="1:2" x14ac:dyDescent="0.25">
      <c r="A29516" s="1">
        <v>42876.495833333334</v>
      </c>
      <c r="B29516" s="2">
        <v>15.346925798008064</v>
      </c>
    </row>
    <row r="29517" spans="1:2" x14ac:dyDescent="0.25">
      <c r="A29517" s="1">
        <v>42876.496527777781</v>
      </c>
      <c r="B29517" s="2">
        <v>5.3270111950230783</v>
      </c>
    </row>
    <row r="29518" spans="1:2" x14ac:dyDescent="0.25">
      <c r="A29518" s="1">
        <v>42876.49722222222</v>
      </c>
      <c r="B29518" s="2">
        <v>-10.004301593831041</v>
      </c>
    </row>
    <row r="29519" spans="1:2" x14ac:dyDescent="0.25">
      <c r="A29519" s="1">
        <v>42876.497916666667</v>
      </c>
      <c r="B29519" s="2">
        <v>15.840632001203874</v>
      </c>
    </row>
    <row r="29520" spans="1:2" x14ac:dyDescent="0.25">
      <c r="A29520" s="1">
        <v>42876.498611111114</v>
      </c>
      <c r="B29520" s="2">
        <v>31.776948812249852</v>
      </c>
    </row>
    <row r="29521" spans="1:2" x14ac:dyDescent="0.25">
      <c r="A29521" s="1">
        <v>42876.499305555553</v>
      </c>
      <c r="B29521" s="2">
        <v>38.066377675985862</v>
      </c>
    </row>
    <row r="29522" spans="1:2" x14ac:dyDescent="0.25">
      <c r="A29522" s="1">
        <v>42876.5</v>
      </c>
      <c r="B29522" s="2">
        <v>30.684984058902774</v>
      </c>
    </row>
    <row r="29523" spans="1:2" x14ac:dyDescent="0.25">
      <c r="A29523" s="1">
        <v>42876.500694444447</v>
      </c>
      <c r="B29523" s="2">
        <v>49.887567636537518</v>
      </c>
    </row>
    <row r="29524" spans="1:2" x14ac:dyDescent="0.25">
      <c r="A29524" s="1">
        <v>42876.501388888886</v>
      </c>
      <c r="B29524" s="2">
        <v>63.800608500234858</v>
      </c>
    </row>
    <row r="29525" spans="1:2" x14ac:dyDescent="0.25">
      <c r="A29525" s="1">
        <v>42876.502083333333</v>
      </c>
      <c r="B29525" s="2">
        <v>80.908505657969116</v>
      </c>
    </row>
    <row r="29526" spans="1:2" x14ac:dyDescent="0.25">
      <c r="A29526" s="1">
        <v>42876.50277777778</v>
      </c>
      <c r="B29526" s="2">
        <v>76.42956203021653</v>
      </c>
    </row>
    <row r="29527" spans="1:2" x14ac:dyDescent="0.25">
      <c r="A29527" s="1">
        <v>42876.503472222219</v>
      </c>
      <c r="B29527" s="2">
        <v>73.407470024091893</v>
      </c>
    </row>
    <row r="29528" spans="1:2" x14ac:dyDescent="0.25">
      <c r="A29528" s="1">
        <v>42876.504166666666</v>
      </c>
      <c r="B29528" s="2">
        <v>74.531018303922608</v>
      </c>
    </row>
    <row r="29529" spans="1:2" x14ac:dyDescent="0.25">
      <c r="A29529" s="1">
        <v>42876.504861111112</v>
      </c>
      <c r="B29529" s="2">
        <v>69.837608358756796</v>
      </c>
    </row>
    <row r="29530" spans="1:2" x14ac:dyDescent="0.25">
      <c r="A29530" s="1">
        <v>42876.505555555559</v>
      </c>
      <c r="B29530" s="2">
        <v>54.43333273816922</v>
      </c>
    </row>
    <row r="29531" spans="1:2" x14ac:dyDescent="0.25">
      <c r="A29531" s="1">
        <v>42876.506249999999</v>
      </c>
      <c r="B29531" s="2">
        <v>42.027416708694851</v>
      </c>
    </row>
    <row r="29532" spans="1:2" x14ac:dyDescent="0.25">
      <c r="A29532" s="1">
        <v>42876.506944444445</v>
      </c>
      <c r="B29532" s="2">
        <v>26.818446608760858</v>
      </c>
    </row>
    <row r="29533" spans="1:2" x14ac:dyDescent="0.25">
      <c r="A29533" s="1">
        <v>42876.507638888892</v>
      </c>
      <c r="B29533" s="2">
        <v>1.978781669336604</v>
      </c>
    </row>
    <row r="29534" spans="1:2" x14ac:dyDescent="0.25">
      <c r="A29534" s="1">
        <v>42876.508333333331</v>
      </c>
      <c r="B29534" s="2">
        <v>-16.654576834089433</v>
      </c>
    </row>
    <row r="29535" spans="1:2" x14ac:dyDescent="0.25">
      <c r="A29535" s="1">
        <v>42876.509027777778</v>
      </c>
      <c r="B29535" s="2">
        <v>-19.060954580089309</v>
      </c>
    </row>
    <row r="29536" spans="1:2" x14ac:dyDescent="0.25">
      <c r="A29536" s="1">
        <v>42876.509722222225</v>
      </c>
      <c r="B29536" s="2">
        <v>-15.746290230652569</v>
      </c>
    </row>
    <row r="29537" spans="1:2" x14ac:dyDescent="0.25">
      <c r="A29537" s="1">
        <v>42876.510416666664</v>
      </c>
      <c r="B29537" s="2">
        <v>-13.237345591622095</v>
      </c>
    </row>
    <row r="29538" spans="1:2" x14ac:dyDescent="0.25">
      <c r="A29538" s="1">
        <v>42876.511111111111</v>
      </c>
      <c r="B29538" s="2">
        <v>-4.544935588998487</v>
      </c>
    </row>
    <row r="29539" spans="1:2" x14ac:dyDescent="0.25">
      <c r="A29539" s="1">
        <v>42876.511805555558</v>
      </c>
      <c r="B29539" s="2">
        <v>-11.261535214083658</v>
      </c>
    </row>
    <row r="29540" spans="1:2" x14ac:dyDescent="0.25">
      <c r="A29540" s="1">
        <v>42876.512499999997</v>
      </c>
      <c r="B29540" s="2">
        <v>-4.5957215540887164</v>
      </c>
    </row>
    <row r="29541" spans="1:2" x14ac:dyDescent="0.25">
      <c r="A29541" s="1">
        <v>42876.513194444444</v>
      </c>
      <c r="B29541" s="2">
        <v>1.6311515632589968</v>
      </c>
    </row>
    <row r="29542" spans="1:2" x14ac:dyDescent="0.25">
      <c r="A29542" s="1">
        <v>42876.513888888891</v>
      </c>
      <c r="B29542" s="2">
        <v>-6.5763161290262362</v>
      </c>
    </row>
    <row r="29543" spans="1:2" x14ac:dyDescent="0.25">
      <c r="A29543" s="1">
        <v>42876.51458333333</v>
      </c>
      <c r="B29543" s="2">
        <v>-0.44891599189528886</v>
      </c>
    </row>
    <row r="29544" spans="1:2" x14ac:dyDescent="0.25">
      <c r="A29544" s="1">
        <v>42876.515277777777</v>
      </c>
      <c r="B29544" s="2">
        <v>-25.163213261547693</v>
      </c>
    </row>
    <row r="29545" spans="1:2" x14ac:dyDescent="0.25">
      <c r="A29545" s="1">
        <v>42876.515972222223</v>
      </c>
      <c r="B29545" s="2">
        <v>-60.756762528989931</v>
      </c>
    </row>
    <row r="29546" spans="1:2" x14ac:dyDescent="0.25">
      <c r="A29546" s="1">
        <v>42876.51666666667</v>
      </c>
      <c r="B29546" s="2">
        <v>-31.656258113148215</v>
      </c>
    </row>
    <row r="29547" spans="1:2" x14ac:dyDescent="0.25">
      <c r="A29547" s="1">
        <v>42876.517361111109</v>
      </c>
      <c r="B29547" s="2">
        <v>-16.246263587734816</v>
      </c>
    </row>
    <row r="29548" spans="1:2" x14ac:dyDescent="0.25">
      <c r="A29548" s="1">
        <v>42876.518055555556</v>
      </c>
      <c r="B29548" s="2">
        <v>-13.58382054255344</v>
      </c>
    </row>
    <row r="29549" spans="1:2" x14ac:dyDescent="0.25">
      <c r="A29549" s="1">
        <v>42876.518750000003</v>
      </c>
      <c r="B29549" s="2">
        <v>-24.20541833314055</v>
      </c>
    </row>
    <row r="29550" spans="1:2" x14ac:dyDescent="0.25">
      <c r="A29550" s="1">
        <v>42876.519444444442</v>
      </c>
      <c r="B29550" s="2">
        <v>-31.686854754502324</v>
      </c>
    </row>
    <row r="29551" spans="1:2" x14ac:dyDescent="0.25">
      <c r="A29551" s="1">
        <v>42876.520138888889</v>
      </c>
      <c r="B29551" s="2">
        <v>-38.378419120632557</v>
      </c>
    </row>
    <row r="29552" spans="1:2" x14ac:dyDescent="0.25">
      <c r="A29552" s="1">
        <v>42876.520833333336</v>
      </c>
      <c r="B29552" s="2">
        <v>-37.477164635735001</v>
      </c>
    </row>
    <row r="29553" spans="1:2" x14ac:dyDescent="0.25">
      <c r="A29553" s="1">
        <v>42876.521527777775</v>
      </c>
      <c r="B29553" s="2">
        <v>-70.476825251484598</v>
      </c>
    </row>
    <row r="29554" spans="1:2" x14ac:dyDescent="0.25">
      <c r="A29554" s="1">
        <v>42876.522222222222</v>
      </c>
      <c r="B29554" s="2">
        <v>-103.25300710585822</v>
      </c>
    </row>
    <row r="29555" spans="1:2" x14ac:dyDescent="0.25">
      <c r="A29555" s="1">
        <v>42876.522916666669</v>
      </c>
      <c r="B29555" s="2">
        <v>-104.54244130740214</v>
      </c>
    </row>
    <row r="29556" spans="1:2" x14ac:dyDescent="0.25">
      <c r="A29556" s="1">
        <v>42876.523611111108</v>
      </c>
      <c r="B29556" s="2">
        <v>-97.854213151756753</v>
      </c>
    </row>
    <row r="29557" spans="1:2" x14ac:dyDescent="0.25">
      <c r="A29557" s="1">
        <v>42876.524305555555</v>
      </c>
      <c r="B29557" s="2">
        <v>-97.04824170293675</v>
      </c>
    </row>
    <row r="29558" spans="1:2" x14ac:dyDescent="0.25">
      <c r="A29558" s="1">
        <v>42876.525000000001</v>
      </c>
      <c r="B29558" s="2">
        <v>-87.16928013723421</v>
      </c>
    </row>
    <row r="29559" spans="1:2" x14ac:dyDescent="0.25">
      <c r="A29559" s="1">
        <v>42876.525694444441</v>
      </c>
      <c r="B29559" s="2">
        <v>-92.473929689840105</v>
      </c>
    </row>
    <row r="29560" spans="1:2" x14ac:dyDescent="0.25">
      <c r="A29560" s="1">
        <v>42876.526388888888</v>
      </c>
      <c r="B29560" s="2">
        <v>-109.80222292653828</v>
      </c>
    </row>
    <row r="29561" spans="1:2" x14ac:dyDescent="0.25">
      <c r="A29561" s="1">
        <v>42876.527083333334</v>
      </c>
      <c r="B29561" s="2">
        <v>-116.67611215990037</v>
      </c>
    </row>
    <row r="29562" spans="1:2" x14ac:dyDescent="0.25">
      <c r="A29562" s="1">
        <v>42876.527777777781</v>
      </c>
      <c r="B29562" s="2">
        <v>-145.18974339157964</v>
      </c>
    </row>
    <row r="29563" spans="1:2" x14ac:dyDescent="0.25">
      <c r="A29563" s="1">
        <v>42876.52847222222</v>
      </c>
      <c r="B29563" s="2">
        <v>-154.66534407031722</v>
      </c>
    </row>
    <row r="29564" spans="1:2" x14ac:dyDescent="0.25">
      <c r="A29564" s="1">
        <v>42876.529166666667</v>
      </c>
      <c r="B29564" s="2">
        <v>-131.11587046028774</v>
      </c>
    </row>
    <row r="29565" spans="1:2" x14ac:dyDescent="0.25">
      <c r="A29565" s="1">
        <v>42876.529861111114</v>
      </c>
      <c r="B29565" s="2">
        <v>-40.665650582628828</v>
      </c>
    </row>
    <row r="29566" spans="1:2" x14ac:dyDescent="0.25">
      <c r="A29566" s="1">
        <v>42876.530555555553</v>
      </c>
      <c r="B29566" s="2">
        <v>-3.9822836660256145</v>
      </c>
    </row>
    <row r="29567" spans="1:2" x14ac:dyDescent="0.25">
      <c r="A29567" s="1">
        <v>42876.53125</v>
      </c>
      <c r="B29567" s="2">
        <v>13.572346284904052</v>
      </c>
    </row>
    <row r="29568" spans="1:2" x14ac:dyDescent="0.25">
      <c r="A29568" s="1">
        <v>42876.531944444447</v>
      </c>
      <c r="B29568" s="2">
        <v>46.268472444843795</v>
      </c>
    </row>
    <row r="29569" spans="1:2" x14ac:dyDescent="0.25">
      <c r="A29569" s="1">
        <v>42876.532638888886</v>
      </c>
      <c r="B29569" s="2">
        <v>58.920922748373897</v>
      </c>
    </row>
    <row r="29570" spans="1:2" x14ac:dyDescent="0.25">
      <c r="A29570" s="1">
        <v>42876.533333333333</v>
      </c>
      <c r="B29570" s="2">
        <v>63.185912420499761</v>
      </c>
    </row>
    <row r="29571" spans="1:2" x14ac:dyDescent="0.25">
      <c r="A29571" s="1">
        <v>42876.53402777778</v>
      </c>
      <c r="B29571" s="2">
        <v>87.418367052864056</v>
      </c>
    </row>
    <row r="29572" spans="1:2" x14ac:dyDescent="0.25">
      <c r="A29572" s="1">
        <v>42876.534722222219</v>
      </c>
      <c r="B29572" s="2">
        <v>81.580445369084671</v>
      </c>
    </row>
    <row r="29573" spans="1:2" x14ac:dyDescent="0.25">
      <c r="A29573" s="1">
        <v>42876.535416666666</v>
      </c>
      <c r="B29573" s="2">
        <v>81.618042645232833</v>
      </c>
    </row>
    <row r="29574" spans="1:2" x14ac:dyDescent="0.25">
      <c r="A29574" s="1">
        <v>42876.536111111112</v>
      </c>
      <c r="B29574" s="2">
        <v>81.333450277667723</v>
      </c>
    </row>
    <row r="29575" spans="1:2" x14ac:dyDescent="0.25">
      <c r="A29575" s="1">
        <v>42876.536805555559</v>
      </c>
      <c r="B29575" s="2">
        <v>78.216901681415038</v>
      </c>
    </row>
    <row r="29576" spans="1:2" x14ac:dyDescent="0.25">
      <c r="A29576" s="1">
        <v>42876.537499999999</v>
      </c>
      <c r="B29576" s="2">
        <v>59.530399939262615</v>
      </c>
    </row>
    <row r="29577" spans="1:2" x14ac:dyDescent="0.25">
      <c r="A29577" s="1">
        <v>42876.538194444445</v>
      </c>
      <c r="B29577" s="2">
        <v>41.297239742522649</v>
      </c>
    </row>
    <row r="29578" spans="1:2" x14ac:dyDescent="0.25">
      <c r="A29578" s="1">
        <v>42876.538888888892</v>
      </c>
      <c r="B29578" s="2">
        <v>38.289703272357293</v>
      </c>
    </row>
    <row r="29579" spans="1:2" x14ac:dyDescent="0.25">
      <c r="A29579" s="1">
        <v>42876.539583333331</v>
      </c>
      <c r="B29579" s="2">
        <v>48.524652934402305</v>
      </c>
    </row>
    <row r="29580" spans="1:2" x14ac:dyDescent="0.25">
      <c r="A29580" s="1">
        <v>42876.540277777778</v>
      </c>
      <c r="B29580" s="2">
        <v>37.512364454841006</v>
      </c>
    </row>
    <row r="29581" spans="1:2" x14ac:dyDescent="0.25">
      <c r="A29581" s="1">
        <v>42876.540972222225</v>
      </c>
      <c r="B29581" s="2">
        <v>30.843582377745285</v>
      </c>
    </row>
    <row r="29582" spans="1:2" x14ac:dyDescent="0.25">
      <c r="A29582" s="1">
        <v>42876.541666666664</v>
      </c>
      <c r="B29582" s="2">
        <v>43.838969380565686</v>
      </c>
    </row>
    <row r="29583" spans="1:2" x14ac:dyDescent="0.25">
      <c r="A29583" s="1">
        <v>42876.542361111111</v>
      </c>
      <c r="B29583" s="2">
        <v>69.417702284544546</v>
      </c>
    </row>
    <row r="29584" spans="1:2" x14ac:dyDescent="0.25">
      <c r="A29584" s="1">
        <v>42876.543055555558</v>
      </c>
      <c r="B29584" s="2">
        <v>55.849505418475019</v>
      </c>
    </row>
    <row r="29585" spans="1:2" x14ac:dyDescent="0.25">
      <c r="A29585" s="1">
        <v>42876.543749999997</v>
      </c>
      <c r="B29585" s="2">
        <v>56.705142631245934</v>
      </c>
    </row>
    <row r="29586" spans="1:2" x14ac:dyDescent="0.25">
      <c r="A29586" s="1">
        <v>42876.544444444444</v>
      </c>
      <c r="B29586" s="2">
        <v>21.983174267133776</v>
      </c>
    </row>
    <row r="29587" spans="1:2" x14ac:dyDescent="0.25">
      <c r="A29587" s="1">
        <v>42876.545138888891</v>
      </c>
      <c r="B29587" s="2">
        <v>13.731452019607726</v>
      </c>
    </row>
    <row r="29588" spans="1:2" x14ac:dyDescent="0.25">
      <c r="A29588" s="1">
        <v>42876.54583333333</v>
      </c>
      <c r="B29588" s="2">
        <v>25.36996995514831</v>
      </c>
    </row>
    <row r="29589" spans="1:2" x14ac:dyDescent="0.25">
      <c r="A29589" s="1">
        <v>42876.546527777777</v>
      </c>
      <c r="B29589" s="2">
        <v>11.048288034158759</v>
      </c>
    </row>
    <row r="29590" spans="1:2" x14ac:dyDescent="0.25">
      <c r="A29590" s="1">
        <v>42876.547222222223</v>
      </c>
      <c r="B29590" s="2">
        <v>-0.43787698072846981</v>
      </c>
    </row>
    <row r="29591" spans="1:2" x14ac:dyDescent="0.25">
      <c r="A29591" s="1">
        <v>42876.54791666667</v>
      </c>
      <c r="B29591" s="2">
        <v>7.2807225250270369</v>
      </c>
    </row>
    <row r="29592" spans="1:2" x14ac:dyDescent="0.25">
      <c r="A29592" s="1">
        <v>42876.548611111109</v>
      </c>
      <c r="B29592" s="2">
        <v>2.2276586776967937</v>
      </c>
    </row>
    <row r="29593" spans="1:2" x14ac:dyDescent="0.25">
      <c r="A29593" s="1">
        <v>42876.549305555556</v>
      </c>
      <c r="B29593" s="2">
        <v>3.7662433941150084</v>
      </c>
    </row>
    <row r="29594" spans="1:2" x14ac:dyDescent="0.25">
      <c r="A29594" s="1">
        <v>42876.55</v>
      </c>
      <c r="B29594" s="2">
        <v>18.587282677076292</v>
      </c>
    </row>
    <row r="29595" spans="1:2" x14ac:dyDescent="0.25">
      <c r="A29595" s="1">
        <v>42876.550694444442</v>
      </c>
      <c r="B29595" s="2">
        <v>21.7876446683862</v>
      </c>
    </row>
    <row r="29596" spans="1:2" x14ac:dyDescent="0.25">
      <c r="A29596" s="1">
        <v>42876.551388888889</v>
      </c>
      <c r="B29596" s="2">
        <v>23.564652883876501</v>
      </c>
    </row>
    <row r="29597" spans="1:2" x14ac:dyDescent="0.25">
      <c r="A29597" s="1">
        <v>42876.552083333336</v>
      </c>
      <c r="B29597" s="2">
        <v>24.506933245529943</v>
      </c>
    </row>
    <row r="29598" spans="1:2" x14ac:dyDescent="0.25">
      <c r="A29598" s="1">
        <v>42876.552777777775</v>
      </c>
      <c r="B29598" s="2">
        <v>24.089014060705569</v>
      </c>
    </row>
    <row r="29599" spans="1:2" x14ac:dyDescent="0.25">
      <c r="A29599" s="1">
        <v>42876.553472222222</v>
      </c>
      <c r="B29599" s="2">
        <v>34.267929785991143</v>
      </c>
    </row>
    <row r="29600" spans="1:2" x14ac:dyDescent="0.25">
      <c r="A29600" s="1">
        <v>42876.554166666669</v>
      </c>
      <c r="B29600" s="2">
        <v>37.415166865609841</v>
      </c>
    </row>
    <row r="29601" spans="1:2" x14ac:dyDescent="0.25">
      <c r="A29601" s="1">
        <v>42876.554861111108</v>
      </c>
      <c r="B29601" s="2">
        <v>38.072127969759457</v>
      </c>
    </row>
    <row r="29602" spans="1:2" x14ac:dyDescent="0.25">
      <c r="A29602" s="1">
        <v>42876.555555555555</v>
      </c>
      <c r="B29602" s="2">
        <v>15.348405067729376</v>
      </c>
    </row>
    <row r="29603" spans="1:2" x14ac:dyDescent="0.25">
      <c r="A29603" s="1">
        <v>42876.556250000001</v>
      </c>
      <c r="B29603" s="2">
        <v>14.818866121741788</v>
      </c>
    </row>
    <row r="29604" spans="1:2" x14ac:dyDescent="0.25">
      <c r="A29604" s="1">
        <v>42876.556944444441</v>
      </c>
      <c r="B29604" s="2">
        <v>-3.4932938444971415</v>
      </c>
    </row>
    <row r="29605" spans="1:2" x14ac:dyDescent="0.25">
      <c r="A29605" s="1">
        <v>42876.557638888888</v>
      </c>
      <c r="B29605" s="2">
        <v>-2.5235338714827473</v>
      </c>
    </row>
    <row r="29606" spans="1:2" x14ac:dyDescent="0.25">
      <c r="A29606" s="1">
        <v>42876.558333333334</v>
      </c>
      <c r="B29606" s="2">
        <v>19.623813609192926</v>
      </c>
    </row>
    <row r="29607" spans="1:2" x14ac:dyDescent="0.25">
      <c r="A29607" s="1">
        <v>42876.559027777781</v>
      </c>
      <c r="B29607" s="2">
        <v>12.637138621357735</v>
      </c>
    </row>
    <row r="29608" spans="1:2" x14ac:dyDescent="0.25">
      <c r="A29608" s="1">
        <v>42876.55972222222</v>
      </c>
      <c r="B29608" s="2">
        <v>14.830989458190743</v>
      </c>
    </row>
    <row r="29609" spans="1:2" x14ac:dyDescent="0.25">
      <c r="A29609" s="1">
        <v>42876.560416666667</v>
      </c>
      <c r="B29609" s="2">
        <v>3.8094151313339051</v>
      </c>
    </row>
    <row r="29610" spans="1:2" x14ac:dyDescent="0.25">
      <c r="A29610" s="1">
        <v>42876.561111111114</v>
      </c>
      <c r="B29610" s="2">
        <v>7.5637290443870979</v>
      </c>
    </row>
    <row r="29611" spans="1:2" x14ac:dyDescent="0.25">
      <c r="A29611" s="1">
        <v>42876.561805555553</v>
      </c>
      <c r="B29611" s="2">
        <v>4.5135104316907624</v>
      </c>
    </row>
    <row r="29612" spans="1:2" x14ac:dyDescent="0.25">
      <c r="A29612" s="1">
        <v>42876.5625</v>
      </c>
      <c r="B29612" s="2">
        <v>-9.5286063675167192</v>
      </c>
    </row>
    <row r="29613" spans="1:2" x14ac:dyDescent="0.25">
      <c r="A29613" s="1">
        <v>42876.563194444447</v>
      </c>
      <c r="B29613" s="2">
        <v>10.424725271012479</v>
      </c>
    </row>
    <row r="29614" spans="1:2" x14ac:dyDescent="0.25">
      <c r="A29614" s="1">
        <v>42876.563888888886</v>
      </c>
      <c r="B29614" s="2">
        <v>-1.2368735506247808</v>
      </c>
    </row>
    <row r="29615" spans="1:2" x14ac:dyDescent="0.25">
      <c r="A29615" s="1">
        <v>42876.564583333333</v>
      </c>
      <c r="B29615" s="2">
        <v>-32.614748673628007</v>
      </c>
    </row>
    <row r="29616" spans="1:2" x14ac:dyDescent="0.25">
      <c r="A29616" s="1">
        <v>42876.56527777778</v>
      </c>
      <c r="B29616" s="2">
        <v>-21.362042036322723</v>
      </c>
    </row>
    <row r="29617" spans="1:2" x14ac:dyDescent="0.25">
      <c r="A29617" s="1">
        <v>42876.565972222219</v>
      </c>
      <c r="B29617" s="2">
        <v>-23.440218897062003</v>
      </c>
    </row>
    <row r="29618" spans="1:2" x14ac:dyDescent="0.25">
      <c r="A29618" s="1">
        <v>42876.566666666666</v>
      </c>
      <c r="B29618" s="2">
        <v>-27.861742212079115</v>
      </c>
    </row>
    <row r="29619" spans="1:2" x14ac:dyDescent="0.25">
      <c r="A29619" s="1">
        <v>42876.567361111112</v>
      </c>
      <c r="B29619" s="2">
        <v>-34.718501966825471</v>
      </c>
    </row>
    <row r="29620" spans="1:2" x14ac:dyDescent="0.25">
      <c r="A29620" s="1">
        <v>42876.568055555559</v>
      </c>
      <c r="B29620" s="2">
        <v>-35.414401858235941</v>
      </c>
    </row>
    <row r="29621" spans="1:2" x14ac:dyDescent="0.25">
      <c r="A29621" s="1">
        <v>42876.568749999999</v>
      </c>
      <c r="B29621" s="2">
        <v>-40.779605268174784</v>
      </c>
    </row>
    <row r="29622" spans="1:2" x14ac:dyDescent="0.25">
      <c r="A29622" s="1">
        <v>42876.569444444445</v>
      </c>
      <c r="B29622" s="2">
        <v>-39.594626569281296</v>
      </c>
    </row>
    <row r="29623" spans="1:2" x14ac:dyDescent="0.25">
      <c r="A29623" s="1">
        <v>42876.570138888892</v>
      </c>
      <c r="B29623" s="2">
        <v>-44.252796002620016</v>
      </c>
    </row>
    <row r="29624" spans="1:2" x14ac:dyDescent="0.25">
      <c r="A29624" s="1">
        <v>42876.570833333331</v>
      </c>
      <c r="B29624" s="2">
        <v>-47.421317560316915</v>
      </c>
    </row>
    <row r="29625" spans="1:2" x14ac:dyDescent="0.25">
      <c r="A29625" s="1">
        <v>42876.571527777778</v>
      </c>
      <c r="B29625" s="2">
        <v>-41.710894192223591</v>
      </c>
    </row>
    <row r="29626" spans="1:2" x14ac:dyDescent="0.25">
      <c r="A29626" s="1">
        <v>42876.572222222225</v>
      </c>
      <c r="B29626" s="2">
        <v>-41.912524391012269</v>
      </c>
    </row>
    <row r="29627" spans="1:2" x14ac:dyDescent="0.25">
      <c r="A29627" s="1">
        <v>42876.572916666664</v>
      </c>
      <c r="B29627" s="2">
        <v>-36.565559061534685</v>
      </c>
    </row>
    <row r="29628" spans="1:2" x14ac:dyDescent="0.25">
      <c r="A29628" s="1">
        <v>42876.573611111111</v>
      </c>
      <c r="B29628" s="2">
        <v>-41.317301908950803</v>
      </c>
    </row>
    <row r="29629" spans="1:2" x14ac:dyDescent="0.25">
      <c r="A29629" s="1">
        <v>42876.574305555558</v>
      </c>
      <c r="B29629" s="2">
        <v>-31.71988723059961</v>
      </c>
    </row>
    <row r="29630" spans="1:2" x14ac:dyDescent="0.25">
      <c r="A29630" s="1">
        <v>42876.574999999997</v>
      </c>
      <c r="B29630" s="2">
        <v>-39.258473560553099</v>
      </c>
    </row>
    <row r="29631" spans="1:2" x14ac:dyDescent="0.25">
      <c r="A29631" s="1">
        <v>42876.575694444444</v>
      </c>
      <c r="B29631" s="2">
        <v>-48.783793898342019</v>
      </c>
    </row>
    <row r="29632" spans="1:2" x14ac:dyDescent="0.25">
      <c r="A29632" s="1">
        <v>42876.576388888891</v>
      </c>
      <c r="B29632" s="2">
        <v>-40.389167651413786</v>
      </c>
    </row>
    <row r="29633" spans="1:2" x14ac:dyDescent="0.25">
      <c r="A29633" s="1">
        <v>42876.57708333333</v>
      </c>
      <c r="B29633" s="2">
        <v>-60.833806154869187</v>
      </c>
    </row>
    <row r="29634" spans="1:2" x14ac:dyDescent="0.25">
      <c r="A29634" s="1">
        <v>42876.577777777777</v>
      </c>
      <c r="B29634" s="2">
        <v>-64.588974284035302</v>
      </c>
    </row>
    <row r="29635" spans="1:2" x14ac:dyDescent="0.25">
      <c r="A29635" s="1">
        <v>42876.578472222223</v>
      </c>
      <c r="B29635" s="2">
        <v>-58.663950099891132</v>
      </c>
    </row>
    <row r="29636" spans="1:2" x14ac:dyDescent="0.25">
      <c r="A29636" s="1">
        <v>42876.57916666667</v>
      </c>
      <c r="B29636" s="2">
        <v>-72.949472025273522</v>
      </c>
    </row>
    <row r="29637" spans="1:2" x14ac:dyDescent="0.25">
      <c r="A29637" s="1">
        <v>42876.579861111109</v>
      </c>
      <c r="B29637" s="2">
        <v>-63.338136272357467</v>
      </c>
    </row>
    <row r="29638" spans="1:2" x14ac:dyDescent="0.25">
      <c r="A29638" s="1">
        <v>42876.580555555556</v>
      </c>
      <c r="B29638" s="2">
        <v>-55.93767895940109</v>
      </c>
    </row>
    <row r="29639" spans="1:2" x14ac:dyDescent="0.25">
      <c r="A29639" s="1">
        <v>42876.581250000003</v>
      </c>
      <c r="B29639" s="2">
        <v>-58.826458402820087</v>
      </c>
    </row>
    <row r="29640" spans="1:2" x14ac:dyDescent="0.25">
      <c r="A29640" s="1">
        <v>42876.581944444442</v>
      </c>
      <c r="B29640" s="2">
        <v>-62.524422256159596</v>
      </c>
    </row>
    <row r="29641" spans="1:2" x14ac:dyDescent="0.25">
      <c r="A29641" s="1">
        <v>42876.582638888889</v>
      </c>
      <c r="B29641" s="2">
        <v>-61.375866877423441</v>
      </c>
    </row>
    <row r="29642" spans="1:2" x14ac:dyDescent="0.25">
      <c r="A29642" s="1">
        <v>42876.583333333336</v>
      </c>
      <c r="B29642" s="2">
        <v>-55.850147464460072</v>
      </c>
    </row>
    <row r="29643" spans="1:2" x14ac:dyDescent="0.25">
      <c r="A29643" s="1">
        <v>42876.584027777775</v>
      </c>
      <c r="B29643" s="2">
        <v>-43.376634964028682</v>
      </c>
    </row>
    <row r="29644" spans="1:2" x14ac:dyDescent="0.25">
      <c r="A29644" s="1">
        <v>42876.584722222222</v>
      </c>
      <c r="B29644" s="2">
        <v>-56.372389236402036</v>
      </c>
    </row>
    <row r="29645" spans="1:2" x14ac:dyDescent="0.25">
      <c r="A29645" s="1">
        <v>42876.585416666669</v>
      </c>
      <c r="B29645" s="2">
        <v>-46.417485071086169</v>
      </c>
    </row>
    <row r="29646" spans="1:2" x14ac:dyDescent="0.25">
      <c r="A29646" s="1">
        <v>42876.586111111108</v>
      </c>
      <c r="B29646" s="2">
        <v>-49.837038541408646</v>
      </c>
    </row>
    <row r="29647" spans="1:2" x14ac:dyDescent="0.25">
      <c r="A29647" s="1">
        <v>42876.586805555555</v>
      </c>
      <c r="B29647" s="2">
        <v>-39.655201413411611</v>
      </c>
    </row>
    <row r="29648" spans="1:2" x14ac:dyDescent="0.25">
      <c r="A29648" s="1">
        <v>42876.587500000001</v>
      </c>
      <c r="B29648" s="2">
        <v>-49.208855303715488</v>
      </c>
    </row>
    <row r="29649" spans="1:2" x14ac:dyDescent="0.25">
      <c r="A29649" s="1">
        <v>42876.588194444441</v>
      </c>
      <c r="B29649" s="2">
        <v>-24.841373228021258</v>
      </c>
    </row>
    <row r="29650" spans="1:2" x14ac:dyDescent="0.25">
      <c r="A29650" s="1">
        <v>42876.588888888888</v>
      </c>
      <c r="B29650" s="2">
        <v>-49.168722204316872</v>
      </c>
    </row>
    <row r="29651" spans="1:2" x14ac:dyDescent="0.25">
      <c r="A29651" s="1">
        <v>42876.589583333334</v>
      </c>
      <c r="B29651" s="2">
        <v>-46.40290502822269</v>
      </c>
    </row>
    <row r="29652" spans="1:2" x14ac:dyDescent="0.25">
      <c r="A29652" s="1">
        <v>42876.590277777781</v>
      </c>
      <c r="B29652" s="2">
        <v>-46.352414088535198</v>
      </c>
    </row>
    <row r="29653" spans="1:2" x14ac:dyDescent="0.25">
      <c r="A29653" s="1">
        <v>42876.59097222222</v>
      </c>
      <c r="B29653" s="2">
        <v>-37.731351388467012</v>
      </c>
    </row>
    <row r="29654" spans="1:2" x14ac:dyDescent="0.25">
      <c r="A29654" s="1">
        <v>42876.591666666667</v>
      </c>
      <c r="B29654" s="2">
        <v>-63.569177216508734</v>
      </c>
    </row>
    <row r="29655" spans="1:2" x14ac:dyDescent="0.25">
      <c r="A29655" s="1">
        <v>42876.592361111114</v>
      </c>
      <c r="B29655" s="2">
        <v>-46.941213063404817</v>
      </c>
    </row>
    <row r="29656" spans="1:2" x14ac:dyDescent="0.25">
      <c r="A29656" s="1">
        <v>42876.593055555553</v>
      </c>
      <c r="B29656" s="2">
        <v>-49.648192236759741</v>
      </c>
    </row>
    <row r="29657" spans="1:2" x14ac:dyDescent="0.25">
      <c r="A29657" s="1">
        <v>42876.59375</v>
      </c>
      <c r="B29657" s="2">
        <v>-45.924498792485487</v>
      </c>
    </row>
    <row r="29658" spans="1:2" x14ac:dyDescent="0.25">
      <c r="A29658" s="1">
        <v>42876.594444444447</v>
      </c>
      <c r="B29658" s="2">
        <v>-46.107309959774526</v>
      </c>
    </row>
    <row r="29659" spans="1:2" x14ac:dyDescent="0.25">
      <c r="A29659" s="1">
        <v>42876.595138888886</v>
      </c>
      <c r="B29659" s="2">
        <v>-54.522052863700083</v>
      </c>
    </row>
    <row r="29660" spans="1:2" x14ac:dyDescent="0.25">
      <c r="A29660" s="1">
        <v>42876.595833333333</v>
      </c>
      <c r="B29660" s="2">
        <v>-53.591199251986112</v>
      </c>
    </row>
    <row r="29661" spans="1:2" x14ac:dyDescent="0.25">
      <c r="A29661" s="1">
        <v>42876.59652777778</v>
      </c>
      <c r="B29661" s="2">
        <v>-54.253830883040791</v>
      </c>
    </row>
    <row r="29662" spans="1:2" x14ac:dyDescent="0.25">
      <c r="A29662" s="1">
        <v>42876.597222222219</v>
      </c>
      <c r="B29662" s="2">
        <v>-63.044722837174774</v>
      </c>
    </row>
    <row r="29663" spans="1:2" x14ac:dyDescent="0.25">
      <c r="A29663" s="1">
        <v>42876.597916666666</v>
      </c>
      <c r="B29663" s="2">
        <v>-53.097156839187178</v>
      </c>
    </row>
    <row r="29664" spans="1:2" x14ac:dyDescent="0.25">
      <c r="A29664" s="1">
        <v>42876.598611111112</v>
      </c>
      <c r="B29664" s="2">
        <v>-37.207309592642318</v>
      </c>
    </row>
    <row r="29665" spans="1:2" x14ac:dyDescent="0.25">
      <c r="A29665" s="1">
        <v>42876.599305555559</v>
      </c>
      <c r="B29665" s="2">
        <v>-27.019198049252736</v>
      </c>
    </row>
    <row r="29666" spans="1:2" x14ac:dyDescent="0.25">
      <c r="A29666" s="1">
        <v>42876.6</v>
      </c>
      <c r="B29666" s="2">
        <v>-14.241035111374609</v>
      </c>
    </row>
    <row r="29667" spans="1:2" x14ac:dyDescent="0.25">
      <c r="A29667" s="1">
        <v>42876.600694444445</v>
      </c>
      <c r="B29667" s="2">
        <v>-9.2291482719146494</v>
      </c>
    </row>
    <row r="29668" spans="1:2" x14ac:dyDescent="0.25">
      <c r="A29668" s="1">
        <v>42876.601388888892</v>
      </c>
      <c r="B29668" s="2">
        <v>0.73120611464643537</v>
      </c>
    </row>
    <row r="29669" spans="1:2" x14ac:dyDescent="0.25">
      <c r="A29669" s="1">
        <v>42876.602083333331</v>
      </c>
      <c r="B29669" s="2">
        <v>25.071605171282137</v>
      </c>
    </row>
    <row r="29670" spans="1:2" x14ac:dyDescent="0.25">
      <c r="A29670" s="1">
        <v>42876.602777777778</v>
      </c>
      <c r="B29670" s="2">
        <v>19.957022394869515</v>
      </c>
    </row>
    <row r="29671" spans="1:2" x14ac:dyDescent="0.25">
      <c r="A29671" s="1">
        <v>42876.603472222225</v>
      </c>
      <c r="B29671" s="2">
        <v>15.268444216865465</v>
      </c>
    </row>
    <row r="29672" spans="1:2" x14ac:dyDescent="0.25">
      <c r="A29672" s="1">
        <v>42876.604166666664</v>
      </c>
      <c r="B29672" s="2">
        <v>34.307707875725463</v>
      </c>
    </row>
    <row r="29673" spans="1:2" x14ac:dyDescent="0.25">
      <c r="A29673" s="1">
        <v>42876.604861111111</v>
      </c>
      <c r="B29673" s="2">
        <v>43.909267856413983</v>
      </c>
    </row>
    <row r="29674" spans="1:2" x14ac:dyDescent="0.25">
      <c r="A29674" s="1">
        <v>42876.605555555558</v>
      </c>
      <c r="B29674" s="2">
        <v>59.852794172845705</v>
      </c>
    </row>
    <row r="29675" spans="1:2" x14ac:dyDescent="0.25">
      <c r="A29675" s="1">
        <v>42876.606249999997</v>
      </c>
      <c r="B29675" s="2">
        <v>66.204837916773982</v>
      </c>
    </row>
    <row r="29676" spans="1:2" x14ac:dyDescent="0.25">
      <c r="A29676" s="1">
        <v>42876.606944444444</v>
      </c>
      <c r="B29676" s="2">
        <v>73.433633738946327</v>
      </c>
    </row>
    <row r="29677" spans="1:2" x14ac:dyDescent="0.25">
      <c r="A29677" s="1">
        <v>42876.607638888891</v>
      </c>
      <c r="B29677" s="2">
        <v>41.50459539285221</v>
      </c>
    </row>
    <row r="29678" spans="1:2" x14ac:dyDescent="0.25">
      <c r="A29678" s="1">
        <v>42876.60833333333</v>
      </c>
      <c r="B29678" s="2">
        <v>13.241468322311993</v>
      </c>
    </row>
    <row r="29679" spans="1:2" x14ac:dyDescent="0.25">
      <c r="A29679" s="1">
        <v>42876.609027777777</v>
      </c>
      <c r="B29679" s="2">
        <v>24.929367565854044</v>
      </c>
    </row>
    <row r="29680" spans="1:2" x14ac:dyDescent="0.25">
      <c r="A29680" s="1">
        <v>42876.609722222223</v>
      </c>
      <c r="B29680" s="2">
        <v>19.516567316402991</v>
      </c>
    </row>
    <row r="29681" spans="1:2" x14ac:dyDescent="0.25">
      <c r="A29681" s="1">
        <v>42876.61041666667</v>
      </c>
      <c r="B29681" s="2">
        <v>23.700913389664493</v>
      </c>
    </row>
    <row r="29682" spans="1:2" x14ac:dyDescent="0.25">
      <c r="A29682" s="1">
        <v>42876.611111111109</v>
      </c>
      <c r="B29682" s="2">
        <v>20.272486136042669</v>
      </c>
    </row>
    <row r="29683" spans="1:2" x14ac:dyDescent="0.25">
      <c r="A29683" s="1">
        <v>42876.611805555556</v>
      </c>
      <c r="B29683" s="2">
        <v>21.713786471953306</v>
      </c>
    </row>
    <row r="29684" spans="1:2" x14ac:dyDescent="0.25">
      <c r="A29684" s="1">
        <v>42876.612500000003</v>
      </c>
      <c r="B29684" s="2">
        <v>12.514984072288886</v>
      </c>
    </row>
    <row r="29685" spans="1:2" x14ac:dyDescent="0.25">
      <c r="A29685" s="1">
        <v>42876.613194444442</v>
      </c>
      <c r="B29685" s="2">
        <v>22.28022471305691</v>
      </c>
    </row>
    <row r="29686" spans="1:2" x14ac:dyDescent="0.25">
      <c r="A29686" s="1">
        <v>42876.613888888889</v>
      </c>
      <c r="B29686" s="2">
        <v>19.790324154136275</v>
      </c>
    </row>
    <row r="29687" spans="1:2" x14ac:dyDescent="0.25">
      <c r="A29687" s="1">
        <v>42876.614583333336</v>
      </c>
      <c r="B29687" s="2">
        <v>39.240901704638965</v>
      </c>
    </row>
    <row r="29688" spans="1:2" x14ac:dyDescent="0.25">
      <c r="A29688" s="1">
        <v>42876.615277777775</v>
      </c>
      <c r="B29688" s="2">
        <v>40.576693506339993</v>
      </c>
    </row>
    <row r="29689" spans="1:2" x14ac:dyDescent="0.25">
      <c r="A29689" s="1">
        <v>42876.615972222222</v>
      </c>
      <c r="B29689" s="2">
        <v>32.442926040445066</v>
      </c>
    </row>
    <row r="29690" spans="1:2" x14ac:dyDescent="0.25">
      <c r="A29690" s="1">
        <v>42876.616666666669</v>
      </c>
      <c r="B29690" s="2">
        <v>29.87086005492165</v>
      </c>
    </row>
    <row r="29691" spans="1:2" x14ac:dyDescent="0.25">
      <c r="A29691" s="1">
        <v>42876.617361111108</v>
      </c>
      <c r="B29691" s="2">
        <v>40.955357193779491</v>
      </c>
    </row>
    <row r="29692" spans="1:2" x14ac:dyDescent="0.25">
      <c r="A29692" s="1">
        <v>42876.618055555555</v>
      </c>
      <c r="B29692" s="2">
        <v>30.572439507432378</v>
      </c>
    </row>
    <row r="29693" spans="1:2" x14ac:dyDescent="0.25">
      <c r="A29693" s="1">
        <v>42876.618750000001</v>
      </c>
      <c r="B29693" s="2">
        <v>35.029824969069644</v>
      </c>
    </row>
    <row r="29694" spans="1:2" x14ac:dyDescent="0.25">
      <c r="A29694" s="1">
        <v>42876.619444444441</v>
      </c>
      <c r="B29694" s="2">
        <v>22.40174000976743</v>
      </c>
    </row>
    <row r="29695" spans="1:2" x14ac:dyDescent="0.25">
      <c r="A29695" s="1">
        <v>42876.620138888888</v>
      </c>
      <c r="B29695" s="2">
        <v>22.509002087110517</v>
      </c>
    </row>
    <row r="29696" spans="1:2" x14ac:dyDescent="0.25">
      <c r="A29696" s="1">
        <v>42876.620833333334</v>
      </c>
      <c r="B29696" s="2">
        <v>10.186503537293659</v>
      </c>
    </row>
    <row r="29697" spans="1:2" x14ac:dyDescent="0.25">
      <c r="A29697" s="1">
        <v>42876.621527777781</v>
      </c>
      <c r="B29697" s="2">
        <v>-5.0015668076230213</v>
      </c>
    </row>
    <row r="29698" spans="1:2" x14ac:dyDescent="0.25">
      <c r="A29698" s="1">
        <v>42876.62222222222</v>
      </c>
      <c r="B29698" s="2">
        <v>3.6967840967835701</v>
      </c>
    </row>
    <row r="29699" spans="1:2" x14ac:dyDescent="0.25">
      <c r="A29699" s="1">
        <v>42876.622916666667</v>
      </c>
      <c r="B29699" s="2">
        <v>-24.499712083089012</v>
      </c>
    </row>
    <row r="29700" spans="1:2" x14ac:dyDescent="0.25">
      <c r="A29700" s="1">
        <v>42876.623611111114</v>
      </c>
      <c r="B29700" s="2">
        <v>-43.094907957243656</v>
      </c>
    </row>
    <row r="29701" spans="1:2" x14ac:dyDescent="0.25">
      <c r="A29701" s="1">
        <v>42876.624305555553</v>
      </c>
      <c r="B29701" s="2">
        <v>-44.461478823931735</v>
      </c>
    </row>
    <row r="29702" spans="1:2" x14ac:dyDescent="0.25">
      <c r="A29702" s="1">
        <v>42876.625</v>
      </c>
      <c r="B29702" s="2">
        <v>-43.739912871471219</v>
      </c>
    </row>
    <row r="29703" spans="1:2" x14ac:dyDescent="0.25">
      <c r="A29703" s="1">
        <v>42876.625694444447</v>
      </c>
      <c r="B29703" s="2">
        <v>-39.394131851547478</v>
      </c>
    </row>
    <row r="29704" spans="1:2" x14ac:dyDescent="0.25">
      <c r="A29704" s="1">
        <v>42876.626388888886</v>
      </c>
      <c r="B29704" s="2">
        <v>-38.017983028309146</v>
      </c>
    </row>
    <row r="29705" spans="1:2" x14ac:dyDescent="0.25">
      <c r="A29705" s="1">
        <v>42876.627083333333</v>
      </c>
      <c r="B29705" s="2">
        <v>-40.605791712976256</v>
      </c>
    </row>
    <row r="29706" spans="1:2" x14ac:dyDescent="0.25">
      <c r="A29706" s="1">
        <v>42876.62777777778</v>
      </c>
      <c r="B29706" s="2">
        <v>-55.61000050129757</v>
      </c>
    </row>
    <row r="29707" spans="1:2" x14ac:dyDescent="0.25">
      <c r="A29707" s="1">
        <v>42876.628472222219</v>
      </c>
      <c r="B29707" s="2">
        <v>-52.389023138354723</v>
      </c>
    </row>
    <row r="29708" spans="1:2" x14ac:dyDescent="0.25">
      <c r="A29708" s="1">
        <v>42876.629166666666</v>
      </c>
      <c r="B29708" s="2">
        <v>-27.071609971503978</v>
      </c>
    </row>
    <row r="29709" spans="1:2" x14ac:dyDescent="0.25">
      <c r="A29709" s="1">
        <v>42876.629861111112</v>
      </c>
      <c r="B29709" s="2">
        <v>-49.59649186600582</v>
      </c>
    </row>
    <row r="29710" spans="1:2" x14ac:dyDescent="0.25">
      <c r="A29710" s="1">
        <v>42876.630555555559</v>
      </c>
      <c r="B29710" s="2">
        <v>-44.021171159846318</v>
      </c>
    </row>
    <row r="29711" spans="1:2" x14ac:dyDescent="0.25">
      <c r="A29711" s="1">
        <v>42876.631249999999</v>
      </c>
      <c r="B29711" s="2">
        <v>-38.806523515929193</v>
      </c>
    </row>
    <row r="29712" spans="1:2" x14ac:dyDescent="0.25">
      <c r="A29712" s="1">
        <v>42876.631944444445</v>
      </c>
      <c r="B29712" s="2">
        <v>-50.719587885634972</v>
      </c>
    </row>
    <row r="29713" spans="1:2" x14ac:dyDescent="0.25">
      <c r="A29713" s="1">
        <v>42876.632638888892</v>
      </c>
      <c r="B29713" s="2">
        <v>-30.986698094169938</v>
      </c>
    </row>
    <row r="29714" spans="1:2" x14ac:dyDescent="0.25">
      <c r="A29714" s="1">
        <v>42876.633333333331</v>
      </c>
      <c r="B29714" s="2">
        <v>-30.408602824981791</v>
      </c>
    </row>
    <row r="29715" spans="1:2" x14ac:dyDescent="0.25">
      <c r="A29715" s="1">
        <v>42876.634027777778</v>
      </c>
      <c r="B29715" s="2">
        <v>-43.469347837235546</v>
      </c>
    </row>
    <row r="29716" spans="1:2" x14ac:dyDescent="0.25">
      <c r="A29716" s="1">
        <v>42876.634722222225</v>
      </c>
      <c r="B29716" s="2">
        <v>-44.704470125929703</v>
      </c>
    </row>
    <row r="29717" spans="1:2" x14ac:dyDescent="0.25">
      <c r="A29717" s="1">
        <v>42876.635416666664</v>
      </c>
      <c r="B29717" s="2">
        <v>-28.670379616155696</v>
      </c>
    </row>
    <row r="29718" spans="1:2" x14ac:dyDescent="0.25">
      <c r="A29718" s="1">
        <v>42876.636111111111</v>
      </c>
      <c r="B29718" s="2">
        <v>-25.871926486710436</v>
      </c>
    </row>
    <row r="29719" spans="1:2" x14ac:dyDescent="0.25">
      <c r="A29719" s="1">
        <v>42876.636805555558</v>
      </c>
      <c r="B29719" s="2">
        <v>-28.120286133550689</v>
      </c>
    </row>
    <row r="29720" spans="1:2" x14ac:dyDescent="0.25">
      <c r="A29720" s="1">
        <v>42876.637499999997</v>
      </c>
      <c r="B29720" s="2">
        <v>-29.877389264921174</v>
      </c>
    </row>
    <row r="29721" spans="1:2" x14ac:dyDescent="0.25">
      <c r="A29721" s="1">
        <v>42876.638194444444</v>
      </c>
      <c r="B29721" s="2">
        <v>-22.987939757347341</v>
      </c>
    </row>
    <row r="29722" spans="1:2" x14ac:dyDescent="0.25">
      <c r="A29722" s="1">
        <v>42876.638888888891</v>
      </c>
      <c r="B29722" s="2">
        <v>-27.525866566178834</v>
      </c>
    </row>
    <row r="29723" spans="1:2" x14ac:dyDescent="0.25">
      <c r="A29723" s="1">
        <v>42876.63958333333</v>
      </c>
      <c r="B29723" s="2">
        <v>-22.100328574619684</v>
      </c>
    </row>
    <row r="29724" spans="1:2" x14ac:dyDescent="0.25">
      <c r="A29724" s="1">
        <v>42876.640277777777</v>
      </c>
      <c r="B29724" s="2">
        <v>-20.505511828394567</v>
      </c>
    </row>
    <row r="29725" spans="1:2" x14ac:dyDescent="0.25">
      <c r="A29725" s="1">
        <v>42876.640972222223</v>
      </c>
      <c r="B29725" s="2">
        <v>-29.129776128278657</v>
      </c>
    </row>
    <row r="29726" spans="1:2" x14ac:dyDescent="0.25">
      <c r="A29726" s="1">
        <v>42876.64166666667</v>
      </c>
      <c r="B29726" s="2">
        <v>-40.307990315092802</v>
      </c>
    </row>
    <row r="29727" spans="1:2" x14ac:dyDescent="0.25">
      <c r="A29727" s="1">
        <v>42876.642361111109</v>
      </c>
      <c r="B29727" s="2">
        <v>-32.730880583578738</v>
      </c>
    </row>
    <row r="29728" spans="1:2" x14ac:dyDescent="0.25">
      <c r="A29728" s="1">
        <v>42876.643055555556</v>
      </c>
      <c r="B29728" s="2">
        <v>-34.029843565035847</v>
      </c>
    </row>
    <row r="29729" spans="1:2" x14ac:dyDescent="0.25">
      <c r="A29729" s="1">
        <v>42876.643750000003</v>
      </c>
      <c r="B29729" s="2">
        <v>-39.129434244840134</v>
      </c>
    </row>
    <row r="29730" spans="1:2" x14ac:dyDescent="0.25">
      <c r="A29730" s="1">
        <v>42876.644444444442</v>
      </c>
      <c r="B29730" s="2">
        <v>-38.839896463148762</v>
      </c>
    </row>
    <row r="29731" spans="1:2" x14ac:dyDescent="0.25">
      <c r="A29731" s="1">
        <v>42876.645138888889</v>
      </c>
      <c r="B29731" s="2">
        <v>-24.200325530644236</v>
      </c>
    </row>
    <row r="29732" spans="1:2" x14ac:dyDescent="0.25">
      <c r="A29732" s="1">
        <v>42876.645833333336</v>
      </c>
      <c r="B29732" s="2">
        <v>-30.948489725784746</v>
      </c>
    </row>
    <row r="29733" spans="1:2" x14ac:dyDescent="0.25">
      <c r="A29733" s="1">
        <v>42876.646527777775</v>
      </c>
      <c r="B29733" s="2">
        <v>-16.145172691257905</v>
      </c>
    </row>
    <row r="29734" spans="1:2" x14ac:dyDescent="0.25">
      <c r="A29734" s="1">
        <v>42876.647222222222</v>
      </c>
      <c r="B29734" s="2">
        <v>-21.176477068092208</v>
      </c>
    </row>
    <row r="29735" spans="1:2" x14ac:dyDescent="0.25">
      <c r="A29735" s="1">
        <v>42876.647916666669</v>
      </c>
      <c r="B29735" s="2">
        <v>-49.68062005285271</v>
      </c>
    </row>
    <row r="29736" spans="1:2" x14ac:dyDescent="0.25">
      <c r="A29736" s="1">
        <v>42876.648611111108</v>
      </c>
      <c r="B29736" s="2">
        <v>-63.994944625130543</v>
      </c>
    </row>
    <row r="29737" spans="1:2" x14ac:dyDescent="0.25">
      <c r="A29737" s="1">
        <v>42876.649305555555</v>
      </c>
      <c r="B29737" s="2">
        <v>-58.140771064204941</v>
      </c>
    </row>
    <row r="29738" spans="1:2" x14ac:dyDescent="0.25">
      <c r="A29738" s="1">
        <v>42876.65</v>
      </c>
      <c r="B29738" s="2">
        <v>-44.661137219448577</v>
      </c>
    </row>
    <row r="29739" spans="1:2" x14ac:dyDescent="0.25">
      <c r="A29739" s="1">
        <v>42876.650694444441</v>
      </c>
      <c r="B29739" s="2">
        <v>-36.009859091197725</v>
      </c>
    </row>
    <row r="29740" spans="1:2" x14ac:dyDescent="0.25">
      <c r="A29740" s="1">
        <v>42876.651388888888</v>
      </c>
      <c r="B29740" s="2">
        <v>-17.179921175836352</v>
      </c>
    </row>
    <row r="29741" spans="1:2" x14ac:dyDescent="0.25">
      <c r="A29741" s="1">
        <v>42876.652083333334</v>
      </c>
      <c r="B29741" s="2">
        <v>-19.099095195374684</v>
      </c>
    </row>
    <row r="29742" spans="1:2" x14ac:dyDescent="0.25">
      <c r="A29742" s="1">
        <v>42876.652777777781</v>
      </c>
      <c r="B29742" s="2">
        <v>-17.730580227593116</v>
      </c>
    </row>
    <row r="29743" spans="1:2" x14ac:dyDescent="0.25">
      <c r="A29743" s="1">
        <v>42876.65347222222</v>
      </c>
      <c r="B29743" s="2">
        <v>-10.146503144898452</v>
      </c>
    </row>
    <row r="29744" spans="1:2" x14ac:dyDescent="0.25">
      <c r="A29744" s="1">
        <v>42876.654166666667</v>
      </c>
      <c r="B29744" s="2">
        <v>-7.8924863222908845</v>
      </c>
    </row>
    <row r="29745" spans="1:2" x14ac:dyDescent="0.25">
      <c r="A29745" s="1">
        <v>42876.654861111114</v>
      </c>
      <c r="B29745" s="2">
        <v>-9.7611967310231798</v>
      </c>
    </row>
    <row r="29746" spans="1:2" x14ac:dyDescent="0.25">
      <c r="A29746" s="1">
        <v>42876.655555555553</v>
      </c>
      <c r="B29746" s="2">
        <v>-4.9154823205511393E-2</v>
      </c>
    </row>
    <row r="29747" spans="1:2" x14ac:dyDescent="0.25">
      <c r="A29747" s="1">
        <v>42876.65625</v>
      </c>
      <c r="B29747" s="2">
        <v>-5.0472455952859798</v>
      </c>
    </row>
    <row r="29748" spans="1:2" x14ac:dyDescent="0.25">
      <c r="A29748" s="1">
        <v>42876.656944444447</v>
      </c>
      <c r="B29748" s="2">
        <v>-10.713954533046733</v>
      </c>
    </row>
    <row r="29749" spans="1:2" x14ac:dyDescent="0.25">
      <c r="A29749" s="1">
        <v>42876.657638888886</v>
      </c>
      <c r="B29749" s="2">
        <v>-4.430483698612079</v>
      </c>
    </row>
    <row r="29750" spans="1:2" x14ac:dyDescent="0.25">
      <c r="A29750" s="1">
        <v>42876.658333333333</v>
      </c>
      <c r="B29750" s="2">
        <v>8.3343635927187272</v>
      </c>
    </row>
    <row r="29751" spans="1:2" x14ac:dyDescent="0.25">
      <c r="A29751" s="1">
        <v>42876.65902777778</v>
      </c>
      <c r="B29751" s="2">
        <v>11.08092137114533</v>
      </c>
    </row>
    <row r="29752" spans="1:2" x14ac:dyDescent="0.25">
      <c r="A29752" s="1">
        <v>42876.659722222219</v>
      </c>
      <c r="B29752" s="2">
        <v>8.0385669481048048</v>
      </c>
    </row>
    <row r="29753" spans="1:2" x14ac:dyDescent="0.25">
      <c r="A29753" s="1">
        <v>42876.660416666666</v>
      </c>
      <c r="B29753" s="2">
        <v>2.7332185639378923</v>
      </c>
    </row>
    <row r="29754" spans="1:2" x14ac:dyDescent="0.25">
      <c r="A29754" s="1">
        <v>42876.661111111112</v>
      </c>
      <c r="B29754" s="2">
        <v>1.4772489518780882</v>
      </c>
    </row>
    <row r="29755" spans="1:2" x14ac:dyDescent="0.25">
      <c r="A29755" s="1">
        <v>42876.661805555559</v>
      </c>
      <c r="B29755" s="2">
        <v>7.6922549865189165</v>
      </c>
    </row>
    <row r="29756" spans="1:2" x14ac:dyDescent="0.25">
      <c r="A29756" s="1">
        <v>42876.662499999999</v>
      </c>
      <c r="B29756" s="2">
        <v>-5.181958143399485</v>
      </c>
    </row>
    <row r="29757" spans="1:2" x14ac:dyDescent="0.25">
      <c r="A29757" s="1">
        <v>42876.663194444445</v>
      </c>
      <c r="B29757" s="2">
        <v>12.092240745911841</v>
      </c>
    </row>
    <row r="29758" spans="1:2" x14ac:dyDescent="0.25">
      <c r="A29758" s="1">
        <v>42876.663888888892</v>
      </c>
      <c r="B29758" s="2">
        <v>2.9245434237935113</v>
      </c>
    </row>
    <row r="29759" spans="1:2" x14ac:dyDescent="0.25">
      <c r="A29759" s="1">
        <v>42876.664583333331</v>
      </c>
      <c r="B29759" s="2">
        <v>8.3871486865158662</v>
      </c>
    </row>
    <row r="29760" spans="1:2" x14ac:dyDescent="0.25">
      <c r="A29760" s="1">
        <v>42876.665277777778</v>
      </c>
      <c r="B29760" s="2">
        <v>9.4654895193583801</v>
      </c>
    </row>
    <row r="29761" spans="1:2" x14ac:dyDescent="0.25">
      <c r="A29761" s="1">
        <v>42876.665972222225</v>
      </c>
      <c r="B29761" s="2">
        <v>23.769311810315898</v>
      </c>
    </row>
    <row r="29762" spans="1:2" x14ac:dyDescent="0.25">
      <c r="A29762" s="1">
        <v>42876.666666666664</v>
      </c>
      <c r="B29762" s="2">
        <v>32.587465967871445</v>
      </c>
    </row>
    <row r="29763" spans="1:2" x14ac:dyDescent="0.25">
      <c r="A29763" s="1">
        <v>42876.667361111111</v>
      </c>
      <c r="B29763" s="2">
        <v>22.914688351149866</v>
      </c>
    </row>
    <row r="29764" spans="1:2" x14ac:dyDescent="0.25">
      <c r="A29764" s="1">
        <v>42876.668055555558</v>
      </c>
      <c r="B29764" s="2">
        <v>27.608370840977294</v>
      </c>
    </row>
    <row r="29765" spans="1:2" x14ac:dyDescent="0.25">
      <c r="A29765" s="1">
        <v>42876.668749999997</v>
      </c>
      <c r="B29765" s="2">
        <v>18.052309722529024</v>
      </c>
    </row>
    <row r="29766" spans="1:2" x14ac:dyDescent="0.25">
      <c r="A29766" s="1">
        <v>42876.669444444444</v>
      </c>
      <c r="B29766" s="2">
        <v>-8.0177115651221058</v>
      </c>
    </row>
    <row r="29767" spans="1:2" x14ac:dyDescent="0.25">
      <c r="A29767" s="1">
        <v>42876.670138888891</v>
      </c>
      <c r="B29767" s="2">
        <v>8.5103015627207537</v>
      </c>
    </row>
    <row r="29768" spans="1:2" x14ac:dyDescent="0.25">
      <c r="A29768" s="1">
        <v>42876.67083333333</v>
      </c>
      <c r="B29768" s="2">
        <v>-8.9404646218987178</v>
      </c>
    </row>
    <row r="29769" spans="1:2" x14ac:dyDescent="0.25">
      <c r="A29769" s="1">
        <v>42876.671527777777</v>
      </c>
      <c r="B29769" s="2">
        <v>4.7748685511702202</v>
      </c>
    </row>
    <row r="29770" spans="1:2" x14ac:dyDescent="0.25">
      <c r="A29770" s="1">
        <v>42876.672222222223</v>
      </c>
      <c r="B29770" s="2">
        <v>-3.7899121396786843</v>
      </c>
    </row>
    <row r="29771" spans="1:2" x14ac:dyDescent="0.25">
      <c r="A29771" s="1">
        <v>42876.67291666667</v>
      </c>
      <c r="B29771" s="2">
        <v>6.6176307038501063</v>
      </c>
    </row>
    <row r="29772" spans="1:2" x14ac:dyDescent="0.25">
      <c r="A29772" s="1">
        <v>42876.673611111109</v>
      </c>
      <c r="B29772" s="2">
        <v>-2.1304324383304145</v>
      </c>
    </row>
    <row r="29773" spans="1:2" x14ac:dyDescent="0.25">
      <c r="A29773" s="1">
        <v>42876.674305555556</v>
      </c>
      <c r="B29773" s="2">
        <v>11.582149770206888</v>
      </c>
    </row>
    <row r="29774" spans="1:2" x14ac:dyDescent="0.25">
      <c r="A29774" s="1">
        <v>42876.675000000003</v>
      </c>
      <c r="B29774" s="2">
        <v>8.2977905438863679</v>
      </c>
    </row>
    <row r="29775" spans="1:2" x14ac:dyDescent="0.25">
      <c r="A29775" s="1">
        <v>42876.675694444442</v>
      </c>
      <c r="B29775" s="2">
        <v>11.938885074699646</v>
      </c>
    </row>
    <row r="29776" spans="1:2" x14ac:dyDescent="0.25">
      <c r="A29776" s="1">
        <v>42876.676388888889</v>
      </c>
      <c r="B29776" s="2">
        <v>4.3053387698115939</v>
      </c>
    </row>
    <row r="29777" spans="1:2" x14ac:dyDescent="0.25">
      <c r="A29777" s="1">
        <v>42876.677083333336</v>
      </c>
      <c r="B29777" s="2">
        <v>-3.3302203127997929</v>
      </c>
    </row>
    <row r="29778" spans="1:2" x14ac:dyDescent="0.25">
      <c r="A29778" s="1">
        <v>42876.677777777775</v>
      </c>
      <c r="B29778" s="2">
        <v>3.0925866364967076</v>
      </c>
    </row>
    <row r="29779" spans="1:2" x14ac:dyDescent="0.25">
      <c r="A29779" s="1">
        <v>42876.678472222222</v>
      </c>
      <c r="B29779" s="2">
        <v>13.256287877529394</v>
      </c>
    </row>
    <row r="29780" spans="1:2" x14ac:dyDescent="0.25">
      <c r="A29780" s="1">
        <v>42876.679166666669</v>
      </c>
      <c r="B29780" s="2">
        <v>9.7756093722937898</v>
      </c>
    </row>
    <row r="29781" spans="1:2" x14ac:dyDescent="0.25">
      <c r="A29781" s="1">
        <v>42876.679861111108</v>
      </c>
      <c r="B29781" s="2">
        <v>20.717960747987672</v>
      </c>
    </row>
    <row r="29782" spans="1:2" x14ac:dyDescent="0.25">
      <c r="A29782" s="1">
        <v>42876.680555555555</v>
      </c>
      <c r="B29782" s="2">
        <v>20.59228822581596</v>
      </c>
    </row>
    <row r="29783" spans="1:2" x14ac:dyDescent="0.25">
      <c r="A29783" s="1">
        <v>42876.681250000001</v>
      </c>
      <c r="B29783" s="2">
        <v>20.167029183004828</v>
      </c>
    </row>
    <row r="29784" spans="1:2" x14ac:dyDescent="0.25">
      <c r="A29784" s="1">
        <v>42876.681944444441</v>
      </c>
      <c r="B29784" s="2">
        <v>8.0692073871226366</v>
      </c>
    </row>
    <row r="29785" spans="1:2" x14ac:dyDescent="0.25">
      <c r="A29785" s="1">
        <v>42876.682638888888</v>
      </c>
      <c r="B29785" s="2">
        <v>7.5548059579838691</v>
      </c>
    </row>
    <row r="29786" spans="1:2" x14ac:dyDescent="0.25">
      <c r="A29786" s="1">
        <v>42876.683333333334</v>
      </c>
      <c r="B29786" s="2">
        <v>6.4759405673617341</v>
      </c>
    </row>
    <row r="29787" spans="1:2" x14ac:dyDescent="0.25">
      <c r="A29787" s="1">
        <v>42876.684027777781</v>
      </c>
      <c r="B29787" s="2">
        <v>7.1307914220029485</v>
      </c>
    </row>
    <row r="29788" spans="1:2" x14ac:dyDescent="0.25">
      <c r="A29788" s="1">
        <v>42876.68472222222</v>
      </c>
      <c r="B29788" s="2">
        <v>7.5859802862163637</v>
      </c>
    </row>
    <row r="29789" spans="1:2" x14ac:dyDescent="0.25">
      <c r="A29789" s="1">
        <v>42876.685416666667</v>
      </c>
      <c r="B29789" s="2">
        <v>3.832780892365069</v>
      </c>
    </row>
    <row r="29790" spans="1:2" x14ac:dyDescent="0.25">
      <c r="A29790" s="1">
        <v>42876.686111111114</v>
      </c>
      <c r="B29790" s="2">
        <v>15.60045644864149</v>
      </c>
    </row>
    <row r="29791" spans="1:2" x14ac:dyDescent="0.25">
      <c r="A29791" s="1">
        <v>42876.686805555553</v>
      </c>
      <c r="B29791" s="2">
        <v>15.28962374634575</v>
      </c>
    </row>
    <row r="29792" spans="1:2" x14ac:dyDescent="0.25">
      <c r="A29792" s="1">
        <v>42876.6875</v>
      </c>
      <c r="B29792" s="2">
        <v>18.590760694069711</v>
      </c>
    </row>
    <row r="29793" spans="1:2" x14ac:dyDescent="0.25">
      <c r="A29793" s="1">
        <v>42876.688194444447</v>
      </c>
      <c r="B29793" s="2">
        <v>7.7358772797413016</v>
      </c>
    </row>
    <row r="29794" spans="1:2" x14ac:dyDescent="0.25">
      <c r="A29794" s="1">
        <v>42876.688888888886</v>
      </c>
      <c r="B29794" s="2">
        <v>1.7804308042143626</v>
      </c>
    </row>
    <row r="29795" spans="1:2" x14ac:dyDescent="0.25">
      <c r="A29795" s="1">
        <v>42876.689583333333</v>
      </c>
      <c r="B29795" s="2">
        <v>9.2536527313369632</v>
      </c>
    </row>
    <row r="29796" spans="1:2" x14ac:dyDescent="0.25">
      <c r="A29796" s="1">
        <v>42876.69027777778</v>
      </c>
      <c r="B29796" s="2">
        <v>-5.4190173785590252</v>
      </c>
    </row>
    <row r="29797" spans="1:2" x14ac:dyDescent="0.25">
      <c r="A29797" s="1">
        <v>42876.690972222219</v>
      </c>
      <c r="B29797" s="2">
        <v>-5.7341033143301807</v>
      </c>
    </row>
    <row r="29798" spans="1:2" x14ac:dyDescent="0.25">
      <c r="A29798" s="1">
        <v>42876.691666666666</v>
      </c>
      <c r="B29798" s="2">
        <v>-9.5717840766912552</v>
      </c>
    </row>
    <row r="29799" spans="1:2" x14ac:dyDescent="0.25">
      <c r="A29799" s="1">
        <v>42876.692361111112</v>
      </c>
      <c r="B29799" s="2">
        <v>-10.511558327393141</v>
      </c>
    </row>
    <row r="29800" spans="1:2" x14ac:dyDescent="0.25">
      <c r="A29800" s="1">
        <v>42876.693055555559</v>
      </c>
      <c r="B29800" s="2">
        <v>-4.5811837726233842</v>
      </c>
    </row>
    <row r="29801" spans="1:2" x14ac:dyDescent="0.25">
      <c r="A29801" s="1">
        <v>42876.693749999999</v>
      </c>
      <c r="B29801" s="2">
        <v>-12.649019643254967</v>
      </c>
    </row>
    <row r="29802" spans="1:2" x14ac:dyDescent="0.25">
      <c r="A29802" s="1">
        <v>42876.694444444445</v>
      </c>
      <c r="B29802" s="2">
        <v>-16.405558049407166</v>
      </c>
    </row>
    <row r="29803" spans="1:2" x14ac:dyDescent="0.25">
      <c r="A29803" s="1">
        <v>42876.695138888892</v>
      </c>
      <c r="B29803" s="2">
        <v>-5.0567477908916771</v>
      </c>
    </row>
    <row r="29804" spans="1:2" x14ac:dyDescent="0.25">
      <c r="A29804" s="1">
        <v>42876.695833333331</v>
      </c>
      <c r="B29804" s="2">
        <v>-11.013576289687384</v>
      </c>
    </row>
    <row r="29805" spans="1:2" x14ac:dyDescent="0.25">
      <c r="A29805" s="1">
        <v>42876.696527777778</v>
      </c>
      <c r="B29805" s="2">
        <v>-2.5586046523627979</v>
      </c>
    </row>
    <row r="29806" spans="1:2" x14ac:dyDescent="0.25">
      <c r="A29806" s="1">
        <v>42876.697222222225</v>
      </c>
      <c r="B29806" s="2">
        <v>-3.7785954226603886</v>
      </c>
    </row>
    <row r="29807" spans="1:2" x14ac:dyDescent="0.25">
      <c r="A29807" s="1">
        <v>42876.697916666664</v>
      </c>
      <c r="B29807" s="2">
        <v>-3.0800515662257868</v>
      </c>
    </row>
    <row r="29808" spans="1:2" x14ac:dyDescent="0.25">
      <c r="A29808" s="1">
        <v>42876.698611111111</v>
      </c>
      <c r="B29808" s="2">
        <v>-3.5023037746975509</v>
      </c>
    </row>
    <row r="29809" spans="1:2" x14ac:dyDescent="0.25">
      <c r="A29809" s="1">
        <v>42876.699305555558</v>
      </c>
      <c r="B29809" s="2">
        <v>-4.2266105149756186</v>
      </c>
    </row>
    <row r="29810" spans="1:2" x14ac:dyDescent="0.25">
      <c r="A29810" s="1">
        <v>42876.7</v>
      </c>
      <c r="B29810" s="2">
        <v>-6.0221055643089736</v>
      </c>
    </row>
    <row r="29811" spans="1:2" x14ac:dyDescent="0.25">
      <c r="A29811" s="1">
        <v>42876.700694444444</v>
      </c>
      <c r="B29811" s="2">
        <v>-7.9329351194280511</v>
      </c>
    </row>
    <row r="29812" spans="1:2" x14ac:dyDescent="0.25">
      <c r="A29812" s="1">
        <v>42876.701388888891</v>
      </c>
      <c r="B29812" s="2">
        <v>-10.749546071367028</v>
      </c>
    </row>
    <row r="29813" spans="1:2" x14ac:dyDescent="0.25">
      <c r="A29813" s="1">
        <v>42876.70208333333</v>
      </c>
      <c r="B29813" s="2">
        <v>-3.0791463157685941</v>
      </c>
    </row>
    <row r="29814" spans="1:2" x14ac:dyDescent="0.25">
      <c r="A29814" s="1">
        <v>42876.702777777777</v>
      </c>
      <c r="B29814" s="2">
        <v>-4.9289866266946776</v>
      </c>
    </row>
    <row r="29815" spans="1:2" x14ac:dyDescent="0.25">
      <c r="A29815" s="1">
        <v>42876.703472222223</v>
      </c>
      <c r="B29815" s="2">
        <v>1.8548708534149532</v>
      </c>
    </row>
    <row r="29816" spans="1:2" x14ac:dyDescent="0.25">
      <c r="A29816" s="1">
        <v>42876.70416666667</v>
      </c>
      <c r="B29816" s="2">
        <v>-15.720423730002949</v>
      </c>
    </row>
    <row r="29817" spans="1:2" x14ac:dyDescent="0.25">
      <c r="A29817" s="1">
        <v>42876.704861111109</v>
      </c>
      <c r="B29817" s="2">
        <v>-10.217247294588015</v>
      </c>
    </row>
    <row r="29818" spans="1:2" x14ac:dyDescent="0.25">
      <c r="A29818" s="1">
        <v>42876.705555555556</v>
      </c>
      <c r="B29818" s="2">
        <v>-6.7476793533559736</v>
      </c>
    </row>
    <row r="29819" spans="1:2" x14ac:dyDescent="0.25">
      <c r="A29819" s="1">
        <v>42876.706250000003</v>
      </c>
      <c r="B29819" s="2">
        <v>-8.0653831492527388</v>
      </c>
    </row>
    <row r="29820" spans="1:2" x14ac:dyDescent="0.25">
      <c r="A29820" s="1">
        <v>42876.706944444442</v>
      </c>
      <c r="B29820" s="2">
        <v>0.31655843408467871</v>
      </c>
    </row>
    <row r="29821" spans="1:2" x14ac:dyDescent="0.25">
      <c r="A29821" s="1">
        <v>42876.707638888889</v>
      </c>
      <c r="B29821" s="2">
        <v>-0.4771478717797436</v>
      </c>
    </row>
    <row r="29822" spans="1:2" x14ac:dyDescent="0.25">
      <c r="A29822" s="1">
        <v>42876.708333333336</v>
      </c>
      <c r="B29822" s="2">
        <v>-0.8741483006548757</v>
      </c>
    </row>
    <row r="29823" spans="1:2" x14ac:dyDescent="0.25">
      <c r="A29823" s="1">
        <v>42876.709027777775</v>
      </c>
      <c r="B29823" s="2">
        <v>0.20050691859020542</v>
      </c>
    </row>
    <row r="29824" spans="1:2" x14ac:dyDescent="0.25">
      <c r="A29824" s="1">
        <v>42876.709722222222</v>
      </c>
      <c r="B29824" s="2">
        <v>-3.1078766350537381</v>
      </c>
    </row>
    <row r="29825" spans="1:2" x14ac:dyDescent="0.25">
      <c r="A29825" s="1">
        <v>42876.710416666669</v>
      </c>
      <c r="B29825" s="2">
        <v>-23.842460693548976</v>
      </c>
    </row>
    <row r="29826" spans="1:2" x14ac:dyDescent="0.25">
      <c r="A29826" s="1">
        <v>42876.711111111108</v>
      </c>
      <c r="B29826" s="2">
        <v>-22.544815259916746</v>
      </c>
    </row>
    <row r="29827" spans="1:2" x14ac:dyDescent="0.25">
      <c r="A29827" s="1">
        <v>42876.711805555555</v>
      </c>
      <c r="B29827" s="2">
        <v>-25.261030923586318</v>
      </c>
    </row>
    <row r="29828" spans="1:2" x14ac:dyDescent="0.25">
      <c r="A29828" s="1">
        <v>42876.712500000001</v>
      </c>
      <c r="B29828" s="2">
        <v>-16.534837994598881</v>
      </c>
    </row>
    <row r="29829" spans="1:2" x14ac:dyDescent="0.25">
      <c r="A29829" s="1">
        <v>42876.713194444441</v>
      </c>
      <c r="B29829" s="2">
        <v>-10.136416408177077</v>
      </c>
    </row>
    <row r="29830" spans="1:2" x14ac:dyDescent="0.25">
      <c r="A29830" s="1">
        <v>42876.713888888888</v>
      </c>
      <c r="B29830" s="2">
        <v>-34.589660695251467</v>
      </c>
    </row>
    <row r="29831" spans="1:2" x14ac:dyDescent="0.25">
      <c r="A29831" s="1">
        <v>42876.714583333334</v>
      </c>
      <c r="B29831" s="2">
        <v>-34.781851648064915</v>
      </c>
    </row>
    <row r="29832" spans="1:2" x14ac:dyDescent="0.25">
      <c r="A29832" s="1">
        <v>42876.715277777781</v>
      </c>
      <c r="B29832" s="2">
        <v>-24.769591949764678</v>
      </c>
    </row>
    <row r="29833" spans="1:2" x14ac:dyDescent="0.25">
      <c r="A29833" s="1">
        <v>42876.71597222222</v>
      </c>
      <c r="B29833" s="2">
        <v>-23.2769638019677</v>
      </c>
    </row>
    <row r="29834" spans="1:2" x14ac:dyDescent="0.25">
      <c r="A29834" s="1">
        <v>42876.716666666667</v>
      </c>
      <c r="B29834" s="2">
        <v>-26.86276585921005</v>
      </c>
    </row>
    <row r="29835" spans="1:2" x14ac:dyDescent="0.25">
      <c r="A29835" s="1">
        <v>42876.717361111114</v>
      </c>
      <c r="B29835" s="2">
        <v>-16.931657685917646</v>
      </c>
    </row>
    <row r="29836" spans="1:2" x14ac:dyDescent="0.25">
      <c r="A29836" s="1">
        <v>42876.718055555553</v>
      </c>
      <c r="B29836" s="2">
        <v>-18.817647297870039</v>
      </c>
    </row>
    <row r="29837" spans="1:2" x14ac:dyDescent="0.25">
      <c r="A29837" s="1">
        <v>42876.71875</v>
      </c>
      <c r="B29837" s="2">
        <v>-17.759884705442044</v>
      </c>
    </row>
    <row r="29838" spans="1:2" x14ac:dyDescent="0.25">
      <c r="A29838" s="1">
        <v>42876.719444444447</v>
      </c>
      <c r="B29838" s="2">
        <v>-12.98068090393984</v>
      </c>
    </row>
    <row r="29839" spans="1:2" x14ac:dyDescent="0.25">
      <c r="A29839" s="1">
        <v>42876.720138888886</v>
      </c>
      <c r="B29839" s="2">
        <v>-22.753352554420903</v>
      </c>
    </row>
    <row r="29840" spans="1:2" x14ac:dyDescent="0.25">
      <c r="A29840" s="1">
        <v>42876.720833333333</v>
      </c>
      <c r="B29840" s="2">
        <v>-17.624716284379247</v>
      </c>
    </row>
    <row r="29841" spans="1:2" x14ac:dyDescent="0.25">
      <c r="A29841" s="1">
        <v>42876.72152777778</v>
      </c>
      <c r="B29841" s="2">
        <v>-31.865032132954607</v>
      </c>
    </row>
    <row r="29842" spans="1:2" x14ac:dyDescent="0.25">
      <c r="A29842" s="1">
        <v>42876.722222222219</v>
      </c>
      <c r="B29842" s="2">
        <v>-17.120593717864541</v>
      </c>
    </row>
    <row r="29843" spans="1:2" x14ac:dyDescent="0.25">
      <c r="A29843" s="1">
        <v>42876.722916666666</v>
      </c>
      <c r="B29843" s="2">
        <v>-30.755971724346939</v>
      </c>
    </row>
    <row r="29844" spans="1:2" x14ac:dyDescent="0.25">
      <c r="A29844" s="1">
        <v>42876.723611111112</v>
      </c>
      <c r="B29844" s="2">
        <v>-25.426373571656587</v>
      </c>
    </row>
    <row r="29845" spans="1:2" x14ac:dyDescent="0.25">
      <c r="A29845" s="1">
        <v>42876.724305555559</v>
      </c>
      <c r="B29845" s="2">
        <v>-30.707824328346273</v>
      </c>
    </row>
    <row r="29846" spans="1:2" x14ac:dyDescent="0.25">
      <c r="A29846" s="1">
        <v>42876.724999999999</v>
      </c>
      <c r="B29846" s="2">
        <v>-20.516790192335126</v>
      </c>
    </row>
    <row r="29847" spans="1:2" x14ac:dyDescent="0.25">
      <c r="A29847" s="1">
        <v>42876.725694444445</v>
      </c>
      <c r="B29847" s="2">
        <v>-16.331629829919741</v>
      </c>
    </row>
    <row r="29848" spans="1:2" x14ac:dyDescent="0.25">
      <c r="A29848" s="1">
        <v>42876.726388888892</v>
      </c>
      <c r="B29848" s="2">
        <v>-25.339998415371518</v>
      </c>
    </row>
    <row r="29849" spans="1:2" x14ac:dyDescent="0.25">
      <c r="A29849" s="1">
        <v>42876.727083333331</v>
      </c>
      <c r="B29849" s="2">
        <v>-7.3096898579058083</v>
      </c>
    </row>
    <row r="29850" spans="1:2" x14ac:dyDescent="0.25">
      <c r="A29850" s="1">
        <v>42876.727777777778</v>
      </c>
      <c r="B29850" s="2">
        <v>-14.393771526958638</v>
      </c>
    </row>
    <row r="29851" spans="1:2" x14ac:dyDescent="0.25">
      <c r="A29851" s="1">
        <v>42876.728472222225</v>
      </c>
      <c r="B29851" s="2">
        <v>-12.570219175674719</v>
      </c>
    </row>
    <row r="29852" spans="1:2" x14ac:dyDescent="0.25">
      <c r="A29852" s="1">
        <v>42876.729166666664</v>
      </c>
      <c r="B29852" s="2">
        <v>11.769657723966521</v>
      </c>
    </row>
    <row r="29853" spans="1:2" x14ac:dyDescent="0.25">
      <c r="A29853" s="1">
        <v>42876.729861111111</v>
      </c>
      <c r="B29853" s="2">
        <v>5.0232228432180515</v>
      </c>
    </row>
    <row r="29854" spans="1:2" x14ac:dyDescent="0.25">
      <c r="A29854" s="1">
        <v>42876.730555555558</v>
      </c>
      <c r="B29854" s="2">
        <v>3.8675789594533851</v>
      </c>
    </row>
    <row r="29855" spans="1:2" x14ac:dyDescent="0.25">
      <c r="A29855" s="1">
        <v>42876.731249999997</v>
      </c>
      <c r="B29855" s="2">
        <v>-1.4393308392357236</v>
      </c>
    </row>
    <row r="29856" spans="1:2" x14ac:dyDescent="0.25">
      <c r="A29856" s="1">
        <v>42876.731944444444</v>
      </c>
      <c r="B29856" s="2">
        <v>2.7436041547237742</v>
      </c>
    </row>
    <row r="29857" spans="1:2" x14ac:dyDescent="0.25">
      <c r="A29857" s="1">
        <v>42876.732638888891</v>
      </c>
      <c r="B29857" s="2">
        <v>-7.2890287943223182</v>
      </c>
    </row>
    <row r="29858" spans="1:2" x14ac:dyDescent="0.25">
      <c r="A29858" s="1">
        <v>42876.73333333333</v>
      </c>
      <c r="B29858" s="2">
        <v>-3.8803648605399457</v>
      </c>
    </row>
    <row r="29859" spans="1:2" x14ac:dyDescent="0.25">
      <c r="A29859" s="1">
        <v>42876.734027777777</v>
      </c>
      <c r="B29859" s="2">
        <v>-10.2250454953309</v>
      </c>
    </row>
    <row r="29860" spans="1:2" x14ac:dyDescent="0.25">
      <c r="A29860" s="1">
        <v>42876.734722222223</v>
      </c>
      <c r="B29860" s="2">
        <v>-19.54773996694324</v>
      </c>
    </row>
    <row r="29861" spans="1:2" x14ac:dyDescent="0.25">
      <c r="A29861" s="1">
        <v>42876.73541666667</v>
      </c>
      <c r="B29861" s="2">
        <v>-21.045300815093892</v>
      </c>
    </row>
    <row r="29862" spans="1:2" x14ac:dyDescent="0.25">
      <c r="A29862" s="1">
        <v>42876.736111111109</v>
      </c>
      <c r="B29862" s="2">
        <v>-26.937118137888806</v>
      </c>
    </row>
    <row r="29863" spans="1:2" x14ac:dyDescent="0.25">
      <c r="A29863" s="1">
        <v>42876.736805555556</v>
      </c>
      <c r="B29863" s="2">
        <v>-32.098824769162455</v>
      </c>
    </row>
    <row r="29864" spans="1:2" x14ac:dyDescent="0.25">
      <c r="A29864" s="1">
        <v>42876.737500000003</v>
      </c>
      <c r="B29864" s="2">
        <v>-32.114241659349254</v>
      </c>
    </row>
    <row r="29865" spans="1:2" x14ac:dyDescent="0.25">
      <c r="A29865" s="1">
        <v>42876.738194444442</v>
      </c>
      <c r="B29865" s="2">
        <v>-26.605949908680245</v>
      </c>
    </row>
    <row r="29866" spans="1:2" x14ac:dyDescent="0.25">
      <c r="A29866" s="1">
        <v>42876.738888888889</v>
      </c>
      <c r="B29866" s="2">
        <v>-34.028401254900864</v>
      </c>
    </row>
    <row r="29867" spans="1:2" x14ac:dyDescent="0.25">
      <c r="A29867" s="1">
        <v>42876.739583333336</v>
      </c>
      <c r="B29867" s="2">
        <v>-25.770030616607013</v>
      </c>
    </row>
    <row r="29868" spans="1:2" x14ac:dyDescent="0.25">
      <c r="A29868" s="1">
        <v>42876.740277777775</v>
      </c>
      <c r="B29868" s="2">
        <v>-36.317846871588458</v>
      </c>
    </row>
    <row r="29869" spans="1:2" x14ac:dyDescent="0.25">
      <c r="A29869" s="1">
        <v>42876.740972222222</v>
      </c>
      <c r="B29869" s="2">
        <v>-32.239332717794362</v>
      </c>
    </row>
    <row r="29870" spans="1:2" x14ac:dyDescent="0.25">
      <c r="A29870" s="1">
        <v>42876.741666666669</v>
      </c>
      <c r="B29870" s="2">
        <v>-26.075812429223152</v>
      </c>
    </row>
    <row r="29871" spans="1:2" x14ac:dyDescent="0.25">
      <c r="A29871" s="1">
        <v>42876.742361111108</v>
      </c>
      <c r="B29871" s="2">
        <v>-33.900743019296591</v>
      </c>
    </row>
    <row r="29872" spans="1:2" x14ac:dyDescent="0.25">
      <c r="A29872" s="1">
        <v>42876.743055555555</v>
      </c>
      <c r="B29872" s="2">
        <v>-37.130803737334404</v>
      </c>
    </row>
    <row r="29873" spans="1:2" x14ac:dyDescent="0.25">
      <c r="A29873" s="1">
        <v>42876.743750000001</v>
      </c>
      <c r="B29873" s="2">
        <v>-33.821328140454234</v>
      </c>
    </row>
    <row r="29874" spans="1:2" x14ac:dyDescent="0.25">
      <c r="A29874" s="1">
        <v>42876.744444444441</v>
      </c>
      <c r="B29874" s="2">
        <v>-39.470255414197645</v>
      </c>
    </row>
    <row r="29875" spans="1:2" x14ac:dyDescent="0.25">
      <c r="A29875" s="1">
        <v>42876.745138888888</v>
      </c>
      <c r="B29875" s="2">
        <v>-20.258450966788708</v>
      </c>
    </row>
    <row r="29876" spans="1:2" x14ac:dyDescent="0.25">
      <c r="A29876" s="1">
        <v>42876.745833333334</v>
      </c>
      <c r="B29876" s="2">
        <v>-41.123135319313832</v>
      </c>
    </row>
    <row r="29877" spans="1:2" x14ac:dyDescent="0.25">
      <c r="A29877" s="1">
        <v>42876.746527777781</v>
      </c>
      <c r="B29877" s="2">
        <v>-43.765738554976025</v>
      </c>
    </row>
    <row r="29878" spans="1:2" x14ac:dyDescent="0.25">
      <c r="A29878" s="1">
        <v>42876.74722222222</v>
      </c>
      <c r="B29878" s="2">
        <v>-39.450639319749705</v>
      </c>
    </row>
    <row r="29879" spans="1:2" x14ac:dyDescent="0.25">
      <c r="A29879" s="1">
        <v>42876.747916666667</v>
      </c>
      <c r="B29879" s="2">
        <v>-43.353726730074655</v>
      </c>
    </row>
    <row r="29880" spans="1:2" x14ac:dyDescent="0.25">
      <c r="A29880" s="1">
        <v>42876.748611111114</v>
      </c>
      <c r="B29880" s="2">
        <v>-29.59100338051018</v>
      </c>
    </row>
    <row r="29881" spans="1:2" x14ac:dyDescent="0.25">
      <c r="A29881" s="1">
        <v>42876.749305555553</v>
      </c>
      <c r="B29881" s="2">
        <v>-28.152280613201341</v>
      </c>
    </row>
    <row r="29882" spans="1:2" x14ac:dyDescent="0.25">
      <c r="A29882" s="1">
        <v>42876.75</v>
      </c>
      <c r="B29882" s="2">
        <v>-22.649399934087221</v>
      </c>
    </row>
    <row r="29883" spans="1:2" x14ac:dyDescent="0.25">
      <c r="A29883" s="1">
        <v>42876.750694444447</v>
      </c>
      <c r="B29883" s="2">
        <v>-21.408549594723446</v>
      </c>
    </row>
    <row r="29884" spans="1:2" x14ac:dyDescent="0.25">
      <c r="A29884" s="1">
        <v>42876.751388888886</v>
      </c>
      <c r="B29884" s="2">
        <v>-15.40896760130466</v>
      </c>
    </row>
    <row r="29885" spans="1:2" x14ac:dyDescent="0.25">
      <c r="A29885" s="1">
        <v>42876.752083333333</v>
      </c>
      <c r="B29885" s="2">
        <v>-20.431114529590801</v>
      </c>
    </row>
    <row r="29886" spans="1:2" x14ac:dyDescent="0.25">
      <c r="A29886" s="1">
        <v>42876.75277777778</v>
      </c>
      <c r="B29886" s="2">
        <v>-16.524120828841113</v>
      </c>
    </row>
    <row r="29887" spans="1:2" x14ac:dyDescent="0.25">
      <c r="A29887" s="1">
        <v>42876.753472222219</v>
      </c>
      <c r="B29887" s="2">
        <v>-30.178268462154666</v>
      </c>
    </row>
    <row r="29888" spans="1:2" x14ac:dyDescent="0.25">
      <c r="A29888" s="1">
        <v>42876.754166666666</v>
      </c>
      <c r="B29888" s="2">
        <v>-14.774721127535061</v>
      </c>
    </row>
    <row r="29889" spans="1:2" x14ac:dyDescent="0.25">
      <c r="A29889" s="1">
        <v>42876.754861111112</v>
      </c>
      <c r="B29889" s="2">
        <v>-24.967189420345434</v>
      </c>
    </row>
    <row r="29890" spans="1:2" x14ac:dyDescent="0.25">
      <c r="A29890" s="1">
        <v>42876.755555555559</v>
      </c>
      <c r="B29890" s="2">
        <v>-20.279319534656437</v>
      </c>
    </row>
    <row r="29891" spans="1:2" x14ac:dyDescent="0.25">
      <c r="A29891" s="1">
        <v>42876.756249999999</v>
      </c>
      <c r="B29891" s="2">
        <v>-23.43663887322958</v>
      </c>
    </row>
    <row r="29892" spans="1:2" x14ac:dyDescent="0.25">
      <c r="A29892" s="1">
        <v>42876.756944444445</v>
      </c>
      <c r="B29892" s="2">
        <v>-13.244282815252275</v>
      </c>
    </row>
    <row r="29893" spans="1:2" x14ac:dyDescent="0.25">
      <c r="A29893" s="1">
        <v>42876.757638888892</v>
      </c>
      <c r="B29893" s="2">
        <v>-18.967208856103632</v>
      </c>
    </row>
    <row r="29894" spans="1:2" x14ac:dyDescent="0.25">
      <c r="A29894" s="1">
        <v>42876.758333333331</v>
      </c>
      <c r="B29894" s="2">
        <v>-14.686150369484675</v>
      </c>
    </row>
    <row r="29895" spans="1:2" x14ac:dyDescent="0.25">
      <c r="A29895" s="1">
        <v>42876.759027777778</v>
      </c>
      <c r="B29895" s="2">
        <v>-18.653358399700664</v>
      </c>
    </row>
    <row r="29896" spans="1:2" x14ac:dyDescent="0.25">
      <c r="A29896" s="1">
        <v>42876.759722222225</v>
      </c>
      <c r="B29896" s="2">
        <v>-16.993991927767638</v>
      </c>
    </row>
    <row r="29897" spans="1:2" x14ac:dyDescent="0.25">
      <c r="A29897" s="1">
        <v>42876.760416666664</v>
      </c>
      <c r="B29897" s="2">
        <v>-14.619371470205563</v>
      </c>
    </row>
    <row r="29898" spans="1:2" x14ac:dyDescent="0.25">
      <c r="A29898" s="1">
        <v>42876.761111111111</v>
      </c>
      <c r="B29898" s="2">
        <v>-30.178567502844576</v>
      </c>
    </row>
    <row r="29899" spans="1:2" x14ac:dyDescent="0.25">
      <c r="A29899" s="1">
        <v>42876.761805555558</v>
      </c>
      <c r="B29899" s="2">
        <v>-18.474857446345656</v>
      </c>
    </row>
    <row r="29900" spans="1:2" x14ac:dyDescent="0.25">
      <c r="A29900" s="1">
        <v>42876.762499999997</v>
      </c>
      <c r="B29900" s="2">
        <v>-17.066846193983412</v>
      </c>
    </row>
    <row r="29901" spans="1:2" x14ac:dyDescent="0.25">
      <c r="A29901" s="1">
        <v>42876.763194444444</v>
      </c>
      <c r="B29901" s="2">
        <v>-20.079700179425224</v>
      </c>
    </row>
    <row r="29902" spans="1:2" x14ac:dyDescent="0.25">
      <c r="A29902" s="1">
        <v>42876.763888888891</v>
      </c>
      <c r="B29902" s="2">
        <v>-20.84689349421533</v>
      </c>
    </row>
    <row r="29903" spans="1:2" x14ac:dyDescent="0.25">
      <c r="A29903" s="1">
        <v>42876.76458333333</v>
      </c>
      <c r="B29903" s="2">
        <v>-13.854559707430115</v>
      </c>
    </row>
    <row r="29904" spans="1:2" x14ac:dyDescent="0.25">
      <c r="A29904" s="1">
        <v>42876.765277777777</v>
      </c>
      <c r="B29904" s="2">
        <v>-15.875258328203442</v>
      </c>
    </row>
    <row r="29905" spans="1:2" x14ac:dyDescent="0.25">
      <c r="A29905" s="1">
        <v>42876.765972222223</v>
      </c>
      <c r="B29905" s="2">
        <v>-13.607018620346206</v>
      </c>
    </row>
    <row r="29906" spans="1:2" x14ac:dyDescent="0.25">
      <c r="A29906" s="1">
        <v>42876.76666666667</v>
      </c>
      <c r="B29906" s="2">
        <v>-17.045351725693521</v>
      </c>
    </row>
    <row r="29907" spans="1:2" x14ac:dyDescent="0.25">
      <c r="A29907" s="1">
        <v>42876.767361111109</v>
      </c>
      <c r="B29907" s="2">
        <v>-16.099889131681994</v>
      </c>
    </row>
    <row r="29908" spans="1:2" x14ac:dyDescent="0.25">
      <c r="A29908" s="1">
        <v>42876.768055555556</v>
      </c>
      <c r="B29908" s="2">
        <v>-19.256183923848827</v>
      </c>
    </row>
    <row r="29909" spans="1:2" x14ac:dyDescent="0.25">
      <c r="A29909" s="1">
        <v>42876.768750000003</v>
      </c>
      <c r="B29909" s="2">
        <v>-25.936553728016829</v>
      </c>
    </row>
    <row r="29910" spans="1:2" x14ac:dyDescent="0.25">
      <c r="A29910" s="1">
        <v>42876.769444444442</v>
      </c>
      <c r="B29910" s="2">
        <v>-10.480996781174326</v>
      </c>
    </row>
    <row r="29911" spans="1:2" x14ac:dyDescent="0.25">
      <c r="A29911" s="1">
        <v>42876.770138888889</v>
      </c>
      <c r="B29911" s="2">
        <v>-11.38620025216175</v>
      </c>
    </row>
    <row r="29912" spans="1:2" x14ac:dyDescent="0.25">
      <c r="A29912" s="1">
        <v>42876.770833333336</v>
      </c>
      <c r="B29912" s="2">
        <v>-13.587304006369473</v>
      </c>
    </row>
    <row r="29913" spans="1:2" x14ac:dyDescent="0.25">
      <c r="A29913" s="1">
        <v>42876.771527777775</v>
      </c>
      <c r="B29913" s="2">
        <v>-6.9979636208037848</v>
      </c>
    </row>
    <row r="29914" spans="1:2" x14ac:dyDescent="0.25">
      <c r="A29914" s="1">
        <v>42876.772222222222</v>
      </c>
      <c r="B29914" s="2">
        <v>-12.731717894876299</v>
      </c>
    </row>
    <row r="29915" spans="1:2" x14ac:dyDescent="0.25">
      <c r="A29915" s="1">
        <v>42876.772916666669</v>
      </c>
      <c r="B29915" s="2">
        <v>7.1233499131631101E-2</v>
      </c>
    </row>
    <row r="29916" spans="1:2" x14ac:dyDescent="0.25">
      <c r="A29916" s="1">
        <v>42876.773611111108</v>
      </c>
      <c r="B29916" s="2">
        <v>0.68846003255845667</v>
      </c>
    </row>
    <row r="29917" spans="1:2" x14ac:dyDescent="0.25">
      <c r="A29917" s="1">
        <v>42876.774305555555</v>
      </c>
      <c r="B29917" s="2">
        <v>-9.9757339299113177</v>
      </c>
    </row>
    <row r="29918" spans="1:2" x14ac:dyDescent="0.25">
      <c r="A29918" s="1">
        <v>42876.775000000001</v>
      </c>
      <c r="B29918" s="2">
        <v>-4.3049738820487011</v>
      </c>
    </row>
    <row r="29919" spans="1:2" x14ac:dyDescent="0.25">
      <c r="A29919" s="1">
        <v>42876.775694444441</v>
      </c>
      <c r="B29919" s="2">
        <v>-2.4782112759111139</v>
      </c>
    </row>
    <row r="29920" spans="1:2" x14ac:dyDescent="0.25">
      <c r="A29920" s="1">
        <v>42876.776388888888</v>
      </c>
      <c r="B29920" s="2">
        <v>-1.3916003770039727E-3</v>
      </c>
    </row>
    <row r="29921" spans="1:2" x14ac:dyDescent="0.25">
      <c r="A29921" s="1">
        <v>42876.777083333334</v>
      </c>
      <c r="B29921" s="2">
        <v>3.319609851083563</v>
      </c>
    </row>
    <row r="29922" spans="1:2" x14ac:dyDescent="0.25">
      <c r="A29922" s="1">
        <v>42876.777777777781</v>
      </c>
      <c r="B29922" s="2">
        <v>-2.224351846933132</v>
      </c>
    </row>
    <row r="29923" spans="1:2" x14ac:dyDescent="0.25">
      <c r="A29923" s="1">
        <v>42876.77847222222</v>
      </c>
      <c r="B29923" s="2">
        <v>-0.97033523629070262</v>
      </c>
    </row>
    <row r="29924" spans="1:2" x14ac:dyDescent="0.25">
      <c r="A29924" s="1">
        <v>42876.779166666667</v>
      </c>
      <c r="B29924" s="2">
        <v>-1.6834171808790415</v>
      </c>
    </row>
    <row r="29925" spans="1:2" x14ac:dyDescent="0.25">
      <c r="A29925" s="1">
        <v>42876.779861111114</v>
      </c>
      <c r="B29925" s="2">
        <v>-15.445393609761959</v>
      </c>
    </row>
    <row r="29926" spans="1:2" x14ac:dyDescent="0.25">
      <c r="A29926" s="1">
        <v>42876.780555555553</v>
      </c>
      <c r="B29926" s="2">
        <v>-7.1160210445911309E-2</v>
      </c>
    </row>
    <row r="29927" spans="1:2" x14ac:dyDescent="0.25">
      <c r="A29927" s="1">
        <v>42876.78125</v>
      </c>
      <c r="B29927" s="2">
        <v>-3.0313370793902625</v>
      </c>
    </row>
    <row r="29928" spans="1:2" x14ac:dyDescent="0.25">
      <c r="A29928" s="1">
        <v>42876.781944444447</v>
      </c>
      <c r="B29928" s="2">
        <v>-4.016000658231011</v>
      </c>
    </row>
    <row r="29929" spans="1:2" x14ac:dyDescent="0.25">
      <c r="A29929" s="1">
        <v>42876.782638888886</v>
      </c>
      <c r="B29929" s="2">
        <v>-19.180334931864248</v>
      </c>
    </row>
    <row r="29930" spans="1:2" x14ac:dyDescent="0.25">
      <c r="A29930" s="1">
        <v>42876.783333333333</v>
      </c>
      <c r="B29930" s="2">
        <v>-15.345807781466283</v>
      </c>
    </row>
    <row r="29931" spans="1:2" x14ac:dyDescent="0.25">
      <c r="A29931" s="1">
        <v>42876.78402777778</v>
      </c>
      <c r="B29931" s="2">
        <v>-5.0000399481136508</v>
      </c>
    </row>
    <row r="29932" spans="1:2" x14ac:dyDescent="0.25">
      <c r="A29932" s="1">
        <v>42876.784722222219</v>
      </c>
      <c r="B29932" s="2">
        <v>-23.520265085393717</v>
      </c>
    </row>
    <row r="29933" spans="1:2" x14ac:dyDescent="0.25">
      <c r="A29933" s="1">
        <v>42876.785416666666</v>
      </c>
      <c r="B29933" s="2">
        <v>-11.162606361615083</v>
      </c>
    </row>
    <row r="29934" spans="1:2" x14ac:dyDescent="0.25">
      <c r="A29934" s="1">
        <v>42876.786111111112</v>
      </c>
      <c r="B29934" s="2">
        <v>-17.766437355840267</v>
      </c>
    </row>
    <row r="29935" spans="1:2" x14ac:dyDescent="0.25">
      <c r="A29935" s="1">
        <v>42876.786805555559</v>
      </c>
      <c r="B29935" s="2">
        <v>-25.741159320629958</v>
      </c>
    </row>
    <row r="29936" spans="1:2" x14ac:dyDescent="0.25">
      <c r="A29936" s="1">
        <v>42876.787499999999</v>
      </c>
      <c r="B29936" s="2">
        <v>-42.090749245933452</v>
      </c>
    </row>
    <row r="29937" spans="1:2" x14ac:dyDescent="0.25">
      <c r="A29937" s="1">
        <v>42876.788194444445</v>
      </c>
      <c r="B29937" s="2">
        <v>-38.189895095297835</v>
      </c>
    </row>
    <row r="29938" spans="1:2" x14ac:dyDescent="0.25">
      <c r="A29938" s="1">
        <v>42876.788888888892</v>
      </c>
      <c r="B29938" s="2">
        <v>-45.455032671636822</v>
      </c>
    </row>
    <row r="29939" spans="1:2" x14ac:dyDescent="0.25">
      <c r="A29939" s="1">
        <v>42876.789583333331</v>
      </c>
      <c r="B29939" s="2">
        <v>-38.358438488347744</v>
      </c>
    </row>
    <row r="29940" spans="1:2" x14ac:dyDescent="0.25">
      <c r="A29940" s="1">
        <v>42876.790277777778</v>
      </c>
      <c r="B29940" s="2">
        <v>-51.692429031919652</v>
      </c>
    </row>
    <row r="29941" spans="1:2" x14ac:dyDescent="0.25">
      <c r="A29941" s="1">
        <v>42876.790972222225</v>
      </c>
      <c r="B29941" s="2">
        <v>-45.758604491926476</v>
      </c>
    </row>
    <row r="29942" spans="1:2" x14ac:dyDescent="0.25">
      <c r="A29942" s="1">
        <v>42876.791666666664</v>
      </c>
      <c r="B29942" s="2">
        <v>-39.489802301025094</v>
      </c>
    </row>
    <row r="29943" spans="1:2" x14ac:dyDescent="0.25">
      <c r="A29943" s="1">
        <v>42876.792361111111</v>
      </c>
      <c r="B29943" s="2">
        <v>-42.158350970669808</v>
      </c>
    </row>
    <row r="29944" spans="1:2" x14ac:dyDescent="0.25">
      <c r="A29944" s="1">
        <v>42876.793055555558</v>
      </c>
      <c r="B29944" s="2">
        <v>-39.330282437542337</v>
      </c>
    </row>
    <row r="29945" spans="1:2" x14ac:dyDescent="0.25">
      <c r="A29945" s="1">
        <v>42876.793749999997</v>
      </c>
      <c r="B29945" s="2">
        <v>-34.580982888907116</v>
      </c>
    </row>
    <row r="29946" spans="1:2" x14ac:dyDescent="0.25">
      <c r="A29946" s="1">
        <v>42876.794444444444</v>
      </c>
      <c r="B29946" s="2">
        <v>-19.283699816356723</v>
      </c>
    </row>
    <row r="29947" spans="1:2" x14ac:dyDescent="0.25">
      <c r="A29947" s="1">
        <v>42876.795138888891</v>
      </c>
      <c r="B29947" s="2">
        <v>-26.602760262144631</v>
      </c>
    </row>
    <row r="29948" spans="1:2" x14ac:dyDescent="0.25">
      <c r="A29948" s="1">
        <v>42876.79583333333</v>
      </c>
      <c r="B29948" s="2">
        <v>-31.601466807854013</v>
      </c>
    </row>
    <row r="29949" spans="1:2" x14ac:dyDescent="0.25">
      <c r="A29949" s="1">
        <v>42876.796527777777</v>
      </c>
      <c r="B29949" s="2">
        <v>-32.372943640366429</v>
      </c>
    </row>
    <row r="29950" spans="1:2" x14ac:dyDescent="0.25">
      <c r="A29950" s="1">
        <v>42876.797222222223</v>
      </c>
      <c r="B29950" s="2">
        <v>-29.609265938081567</v>
      </c>
    </row>
    <row r="29951" spans="1:2" x14ac:dyDescent="0.25">
      <c r="A29951" s="1">
        <v>42876.79791666667</v>
      </c>
      <c r="B29951" s="2">
        <v>-15.566389301258218</v>
      </c>
    </row>
    <row r="29952" spans="1:2" x14ac:dyDescent="0.25">
      <c r="A29952" s="1">
        <v>42876.798611111109</v>
      </c>
      <c r="B29952" s="2">
        <v>-17.312800626536287</v>
      </c>
    </row>
    <row r="29953" spans="1:2" x14ac:dyDescent="0.25">
      <c r="A29953" s="1">
        <v>42876.799305555556</v>
      </c>
      <c r="B29953" s="2">
        <v>-10.661642891560525</v>
      </c>
    </row>
    <row r="29954" spans="1:2" x14ac:dyDescent="0.25">
      <c r="A29954" s="1">
        <v>42876.800000000003</v>
      </c>
      <c r="B29954" s="2">
        <v>-19.580195846065667</v>
      </c>
    </row>
    <row r="29955" spans="1:2" x14ac:dyDescent="0.25">
      <c r="A29955" s="1">
        <v>42876.800694444442</v>
      </c>
      <c r="B29955" s="2">
        <v>-8.0951753974736977</v>
      </c>
    </row>
    <row r="29956" spans="1:2" x14ac:dyDescent="0.25">
      <c r="A29956" s="1">
        <v>42876.801388888889</v>
      </c>
      <c r="B29956" s="2">
        <v>-16.330817297493436</v>
      </c>
    </row>
    <row r="29957" spans="1:2" x14ac:dyDescent="0.25">
      <c r="A29957" s="1">
        <v>42876.802083333336</v>
      </c>
      <c r="B29957" s="2">
        <v>-11.403600309129494</v>
      </c>
    </row>
    <row r="29958" spans="1:2" x14ac:dyDescent="0.25">
      <c r="A29958" s="1">
        <v>42876.802777777775</v>
      </c>
      <c r="B29958" s="2">
        <v>-22.363087178343751</v>
      </c>
    </row>
    <row r="29959" spans="1:2" x14ac:dyDescent="0.25">
      <c r="A29959" s="1">
        <v>42876.803472222222</v>
      </c>
      <c r="B29959" s="2">
        <v>-18.228784833421621</v>
      </c>
    </row>
    <row r="29960" spans="1:2" x14ac:dyDescent="0.25">
      <c r="A29960" s="1">
        <v>42876.804166666669</v>
      </c>
      <c r="B29960" s="2">
        <v>-21.288707341683523</v>
      </c>
    </row>
    <row r="29961" spans="1:2" x14ac:dyDescent="0.25">
      <c r="A29961" s="1">
        <v>42876.804861111108</v>
      </c>
      <c r="B29961" s="2">
        <v>-38.018742229957326</v>
      </c>
    </row>
    <row r="29962" spans="1:2" x14ac:dyDescent="0.25">
      <c r="A29962" s="1">
        <v>42876.805555555555</v>
      </c>
      <c r="B29962" s="2">
        <v>-37.586575555911018</v>
      </c>
    </row>
    <row r="29963" spans="1:2" x14ac:dyDescent="0.25">
      <c r="A29963" s="1">
        <v>42876.806250000001</v>
      </c>
      <c r="B29963" s="2">
        <v>-32.109000479812188</v>
      </c>
    </row>
    <row r="29964" spans="1:2" x14ac:dyDescent="0.25">
      <c r="A29964" s="1">
        <v>42876.806944444441</v>
      </c>
      <c r="B29964" s="2">
        <v>-25.51232311242978</v>
      </c>
    </row>
    <row r="29965" spans="1:2" x14ac:dyDescent="0.25">
      <c r="A29965" s="1">
        <v>42876.807638888888</v>
      </c>
      <c r="B29965" s="2">
        <v>-35.404852845188969</v>
      </c>
    </row>
    <row r="29966" spans="1:2" x14ac:dyDescent="0.25">
      <c r="A29966" s="1">
        <v>42876.808333333334</v>
      </c>
      <c r="B29966" s="2">
        <v>-33.701737313093808</v>
      </c>
    </row>
    <row r="29967" spans="1:2" x14ac:dyDescent="0.25">
      <c r="A29967" s="1">
        <v>42876.809027777781</v>
      </c>
      <c r="B29967" s="2">
        <v>-41.837599619812195</v>
      </c>
    </row>
    <row r="29968" spans="1:2" x14ac:dyDescent="0.25">
      <c r="A29968" s="1">
        <v>42876.80972222222</v>
      </c>
      <c r="B29968" s="2">
        <v>-31.516747708541516</v>
      </c>
    </row>
    <row r="29969" spans="1:2" x14ac:dyDescent="0.25">
      <c r="A29969" s="1">
        <v>42876.810416666667</v>
      </c>
      <c r="B29969" s="2">
        <v>-36.945560009654827</v>
      </c>
    </row>
    <row r="29970" spans="1:2" x14ac:dyDescent="0.25">
      <c r="A29970" s="1">
        <v>42876.811111111114</v>
      </c>
      <c r="B29970" s="2">
        <v>-30.024580704560503</v>
      </c>
    </row>
    <row r="29971" spans="1:2" x14ac:dyDescent="0.25">
      <c r="A29971" s="1">
        <v>42876.811805555553</v>
      </c>
      <c r="B29971" s="2">
        <v>-15.690651159143696</v>
      </c>
    </row>
    <row r="29972" spans="1:2" x14ac:dyDescent="0.25">
      <c r="A29972" s="1">
        <v>42876.8125</v>
      </c>
      <c r="B29972" s="2">
        <v>-26.017320760143047</v>
      </c>
    </row>
    <row r="29973" spans="1:2" x14ac:dyDescent="0.25">
      <c r="A29973" s="1">
        <v>42876.813194444447</v>
      </c>
      <c r="B29973" s="2">
        <v>-18.506413914230265</v>
      </c>
    </row>
    <row r="29974" spans="1:2" x14ac:dyDescent="0.25">
      <c r="A29974" s="1">
        <v>42876.813888888886</v>
      </c>
      <c r="B29974" s="2">
        <v>-10.438408971806833</v>
      </c>
    </row>
    <row r="29975" spans="1:2" x14ac:dyDescent="0.25">
      <c r="A29975" s="1">
        <v>42876.814583333333</v>
      </c>
      <c r="B29975" s="2">
        <v>-33.269042628183769</v>
      </c>
    </row>
    <row r="29976" spans="1:2" x14ac:dyDescent="0.25">
      <c r="A29976" s="1">
        <v>42876.81527777778</v>
      </c>
      <c r="B29976" s="2">
        <v>-40.6852356129355</v>
      </c>
    </row>
    <row r="29977" spans="1:2" x14ac:dyDescent="0.25">
      <c r="A29977" s="1">
        <v>42876.815972222219</v>
      </c>
      <c r="B29977" s="2">
        <v>-40.569241962966046</v>
      </c>
    </row>
    <row r="29978" spans="1:2" x14ac:dyDescent="0.25">
      <c r="A29978" s="1">
        <v>42876.816666666666</v>
      </c>
      <c r="B29978" s="2">
        <v>-43.109897177220169</v>
      </c>
    </row>
    <row r="29979" spans="1:2" x14ac:dyDescent="0.25">
      <c r="A29979" s="1">
        <v>42876.817361111112</v>
      </c>
      <c r="B29979" s="2">
        <v>-39.408541561597183</v>
      </c>
    </row>
    <row r="29980" spans="1:2" x14ac:dyDescent="0.25">
      <c r="A29980" s="1">
        <v>42876.818055555559</v>
      </c>
      <c r="B29980" s="2">
        <v>-52.214745987868326</v>
      </c>
    </row>
    <row r="29981" spans="1:2" x14ac:dyDescent="0.25">
      <c r="A29981" s="1">
        <v>42876.818749999999</v>
      </c>
      <c r="B29981" s="2">
        <v>-53.680964173184478</v>
      </c>
    </row>
    <row r="29982" spans="1:2" x14ac:dyDescent="0.25">
      <c r="A29982" s="1">
        <v>42876.819444444445</v>
      </c>
      <c r="B29982" s="2">
        <v>-55.407583344503173</v>
      </c>
    </row>
    <row r="29983" spans="1:2" x14ac:dyDescent="0.25">
      <c r="A29983" s="1">
        <v>42876.820138888892</v>
      </c>
      <c r="B29983" s="2">
        <v>-54.749360208136203</v>
      </c>
    </row>
    <row r="29984" spans="1:2" x14ac:dyDescent="0.25">
      <c r="A29984" s="1">
        <v>42876.820833333331</v>
      </c>
      <c r="B29984" s="2">
        <v>-52.740021894493836</v>
      </c>
    </row>
    <row r="29985" spans="1:2" x14ac:dyDescent="0.25">
      <c r="A29985" s="1">
        <v>42876.821527777778</v>
      </c>
      <c r="B29985" s="2">
        <v>-66.339912899284784</v>
      </c>
    </row>
    <row r="29986" spans="1:2" x14ac:dyDescent="0.25">
      <c r="A29986" s="1">
        <v>42876.822222222225</v>
      </c>
      <c r="B29986" s="2">
        <v>-55.986465790809596</v>
      </c>
    </row>
    <row r="29987" spans="1:2" x14ac:dyDescent="0.25">
      <c r="A29987" s="1">
        <v>42876.822916666664</v>
      </c>
      <c r="B29987" s="2">
        <v>-58.737082989482829</v>
      </c>
    </row>
    <row r="29988" spans="1:2" x14ac:dyDescent="0.25">
      <c r="A29988" s="1">
        <v>42876.823611111111</v>
      </c>
      <c r="B29988" s="2">
        <v>-47.360307023933757</v>
      </c>
    </row>
    <row r="29989" spans="1:2" x14ac:dyDescent="0.25">
      <c r="A29989" s="1">
        <v>42876.824305555558</v>
      </c>
      <c r="B29989" s="2">
        <v>-56.578932671715542</v>
      </c>
    </row>
    <row r="29990" spans="1:2" x14ac:dyDescent="0.25">
      <c r="A29990" s="1">
        <v>42876.824999999997</v>
      </c>
      <c r="B29990" s="2">
        <v>-40.514111805763484</v>
      </c>
    </row>
    <row r="29991" spans="1:2" x14ac:dyDescent="0.25">
      <c r="A29991" s="1">
        <v>42876.825694444444</v>
      </c>
      <c r="B29991" s="2">
        <v>-39.370831271573842</v>
      </c>
    </row>
    <row r="29992" spans="1:2" x14ac:dyDescent="0.25">
      <c r="A29992" s="1">
        <v>42876.826388888891</v>
      </c>
      <c r="B29992" s="2">
        <v>-31.442523267143407</v>
      </c>
    </row>
    <row r="29993" spans="1:2" x14ac:dyDescent="0.25">
      <c r="A29993" s="1">
        <v>42876.82708333333</v>
      </c>
      <c r="B29993" s="2">
        <v>-31.619273839793458</v>
      </c>
    </row>
    <row r="29994" spans="1:2" x14ac:dyDescent="0.25">
      <c r="A29994" s="1">
        <v>42876.827777777777</v>
      </c>
      <c r="B29994" s="2">
        <v>-33.338964650590789</v>
      </c>
    </row>
    <row r="29995" spans="1:2" x14ac:dyDescent="0.25">
      <c r="A29995" s="1">
        <v>42876.828472222223</v>
      </c>
      <c r="B29995" s="2">
        <v>-33.673718999573609</v>
      </c>
    </row>
    <row r="29996" spans="1:2" x14ac:dyDescent="0.25">
      <c r="A29996" s="1">
        <v>42876.82916666667</v>
      </c>
      <c r="B29996" s="2">
        <v>-34.959523299088083</v>
      </c>
    </row>
    <row r="29997" spans="1:2" x14ac:dyDescent="0.25">
      <c r="A29997" s="1">
        <v>42876.829861111109</v>
      </c>
      <c r="B29997" s="2">
        <v>-26.944649597123014</v>
      </c>
    </row>
    <row r="29998" spans="1:2" x14ac:dyDescent="0.25">
      <c r="A29998" s="1">
        <v>42876.830555555556</v>
      </c>
      <c r="B29998" s="2">
        <v>-40.332648563627544</v>
      </c>
    </row>
    <row r="29999" spans="1:2" x14ac:dyDescent="0.25">
      <c r="A29999" s="1">
        <v>42876.831250000003</v>
      </c>
      <c r="B29999" s="2">
        <v>-33.619212311985031</v>
      </c>
    </row>
    <row r="30000" spans="1:2" x14ac:dyDescent="0.25">
      <c r="A30000" s="1">
        <v>42876.831944444442</v>
      </c>
      <c r="B30000" s="2">
        <v>-26.092278826780966</v>
      </c>
    </row>
    <row r="30001" spans="1:2" x14ac:dyDescent="0.25">
      <c r="A30001" s="1">
        <v>42876.832638888889</v>
      </c>
      <c r="B30001" s="2">
        <v>-30.561055865225594</v>
      </c>
    </row>
    <row r="30002" spans="1:2" x14ac:dyDescent="0.25">
      <c r="A30002" s="1">
        <v>42876.833333333336</v>
      </c>
      <c r="B30002" s="2">
        <v>-32.875222867638996</v>
      </c>
    </row>
    <row r="30003" spans="1:2" x14ac:dyDescent="0.25">
      <c r="A30003" s="1">
        <v>42876.834027777775</v>
      </c>
      <c r="B30003" s="2">
        <v>-39.011883782000709</v>
      </c>
    </row>
    <row r="30004" spans="1:2" x14ac:dyDescent="0.25">
      <c r="A30004" s="1">
        <v>42876.834722222222</v>
      </c>
      <c r="B30004" s="2">
        <v>-46.33703613401206</v>
      </c>
    </row>
    <row r="30005" spans="1:2" x14ac:dyDescent="0.25">
      <c r="A30005" s="1">
        <v>42876.835416666669</v>
      </c>
      <c r="B30005" s="2">
        <v>-33.875244739353853</v>
      </c>
    </row>
    <row r="30006" spans="1:2" x14ac:dyDescent="0.25">
      <c r="A30006" s="1">
        <v>42876.836111111108</v>
      </c>
      <c r="B30006" s="2">
        <v>-33.018752103036483</v>
      </c>
    </row>
    <row r="30007" spans="1:2" x14ac:dyDescent="0.25">
      <c r="A30007" s="1">
        <v>42876.836805555555</v>
      </c>
      <c r="B30007" s="2">
        <v>-34.386910796414305</v>
      </c>
    </row>
    <row r="30008" spans="1:2" x14ac:dyDescent="0.25">
      <c r="A30008" s="1">
        <v>42876.837500000001</v>
      </c>
      <c r="B30008" s="2">
        <v>-34.566912015416889</v>
      </c>
    </row>
    <row r="30009" spans="1:2" x14ac:dyDescent="0.25">
      <c r="A30009" s="1">
        <v>42876.838194444441</v>
      </c>
      <c r="B30009" s="2">
        <v>-26.76914064023925</v>
      </c>
    </row>
    <row r="30010" spans="1:2" x14ac:dyDescent="0.25">
      <c r="A30010" s="1">
        <v>42876.838888888888</v>
      </c>
      <c r="B30010" s="2">
        <v>-40.149647539582411</v>
      </c>
    </row>
    <row r="30011" spans="1:2" x14ac:dyDescent="0.25">
      <c r="A30011" s="1">
        <v>42876.839583333334</v>
      </c>
      <c r="B30011" s="2">
        <v>-48.026800565414788</v>
      </c>
    </row>
    <row r="30012" spans="1:2" x14ac:dyDescent="0.25">
      <c r="A30012" s="1">
        <v>42876.840277777781</v>
      </c>
      <c r="B30012" s="2">
        <v>-29.777564847492613</v>
      </c>
    </row>
    <row r="30013" spans="1:2" x14ac:dyDescent="0.25">
      <c r="A30013" s="1">
        <v>42876.84097222222</v>
      </c>
      <c r="B30013" s="2">
        <v>-37.79184813697114</v>
      </c>
    </row>
    <row r="30014" spans="1:2" x14ac:dyDescent="0.25">
      <c r="A30014" s="1">
        <v>42876.841666666667</v>
      </c>
      <c r="B30014" s="2">
        <v>-36.688369857293829</v>
      </c>
    </row>
    <row r="30015" spans="1:2" x14ac:dyDescent="0.25">
      <c r="A30015" s="1">
        <v>42876.842361111114</v>
      </c>
      <c r="B30015" s="2">
        <v>-34.777001899839767</v>
      </c>
    </row>
    <row r="30016" spans="1:2" x14ac:dyDescent="0.25">
      <c r="A30016" s="1">
        <v>42876.843055555553</v>
      </c>
      <c r="B30016" s="2">
        <v>-27.111649030973787</v>
      </c>
    </row>
    <row r="30017" spans="1:2" x14ac:dyDescent="0.25">
      <c r="A30017" s="1">
        <v>42876.84375</v>
      </c>
      <c r="B30017" s="2">
        <v>-33.439901347721268</v>
      </c>
    </row>
    <row r="30018" spans="1:2" x14ac:dyDescent="0.25">
      <c r="A30018" s="1">
        <v>42876.844444444447</v>
      </c>
      <c r="B30018" s="2">
        <v>-31.46257140311403</v>
      </c>
    </row>
    <row r="30019" spans="1:2" x14ac:dyDescent="0.25">
      <c r="A30019" s="1">
        <v>42876.845138888886</v>
      </c>
      <c r="B30019" s="2">
        <v>-27.213116888562702</v>
      </c>
    </row>
    <row r="30020" spans="1:2" x14ac:dyDescent="0.25">
      <c r="A30020" s="1">
        <v>42876.845833333333</v>
      </c>
      <c r="B30020" s="2">
        <v>-26.300592143135145</v>
      </c>
    </row>
    <row r="30021" spans="1:2" x14ac:dyDescent="0.25">
      <c r="A30021" s="1">
        <v>42876.84652777778</v>
      </c>
      <c r="B30021" s="2">
        <v>-31.638812348386274</v>
      </c>
    </row>
    <row r="30022" spans="1:2" x14ac:dyDescent="0.25">
      <c r="A30022" s="1">
        <v>42876.847222222219</v>
      </c>
      <c r="B30022" s="2">
        <v>-24.840783585225289</v>
      </c>
    </row>
    <row r="30023" spans="1:2" x14ac:dyDescent="0.25">
      <c r="A30023" s="1">
        <v>42876.847916666666</v>
      </c>
      <c r="B30023" s="2">
        <v>-37.562287450903384</v>
      </c>
    </row>
    <row r="30024" spans="1:2" x14ac:dyDescent="0.25">
      <c r="A30024" s="1">
        <v>42876.848611111112</v>
      </c>
      <c r="B30024" s="2">
        <v>-31.348257920522396</v>
      </c>
    </row>
    <row r="30025" spans="1:2" x14ac:dyDescent="0.25">
      <c r="A30025" s="1">
        <v>42876.849305555559</v>
      </c>
      <c r="B30025" s="2">
        <v>-31.700510271706541</v>
      </c>
    </row>
    <row r="30026" spans="1:2" x14ac:dyDescent="0.25">
      <c r="A30026" s="1">
        <v>42876.85</v>
      </c>
      <c r="B30026" s="2">
        <v>-25.107743238297797</v>
      </c>
    </row>
    <row r="30027" spans="1:2" x14ac:dyDescent="0.25">
      <c r="A30027" s="1">
        <v>42876.850694444445</v>
      </c>
      <c r="B30027" s="2">
        <v>-27.902044577898536</v>
      </c>
    </row>
    <row r="30028" spans="1:2" x14ac:dyDescent="0.25">
      <c r="A30028" s="1">
        <v>42876.851388888892</v>
      </c>
      <c r="B30028" s="2">
        <v>-22.582238125138488</v>
      </c>
    </row>
    <row r="30029" spans="1:2" x14ac:dyDescent="0.25">
      <c r="A30029" s="1">
        <v>42876.852083333331</v>
      </c>
      <c r="B30029" s="2">
        <v>-21.480943461692853</v>
      </c>
    </row>
    <row r="30030" spans="1:2" x14ac:dyDescent="0.25">
      <c r="A30030" s="1">
        <v>42876.852777777778</v>
      </c>
      <c r="B30030" s="2">
        <v>-33.519170322471474</v>
      </c>
    </row>
    <row r="30031" spans="1:2" x14ac:dyDescent="0.25">
      <c r="A30031" s="1">
        <v>42876.853472222225</v>
      </c>
      <c r="B30031" s="2">
        <v>-37.137272278304344</v>
      </c>
    </row>
    <row r="30032" spans="1:2" x14ac:dyDescent="0.25">
      <c r="A30032" s="1">
        <v>42876.854166666664</v>
      </c>
      <c r="B30032" s="2">
        <v>-32.314903792114151</v>
      </c>
    </row>
    <row r="30033" spans="1:2" x14ac:dyDescent="0.25">
      <c r="A30033" s="1">
        <v>42876.854861111111</v>
      </c>
      <c r="B30033" s="2">
        <v>-37.834275334796985</v>
      </c>
    </row>
    <row r="30034" spans="1:2" x14ac:dyDescent="0.25">
      <c r="A30034" s="1">
        <v>42876.855555555558</v>
      </c>
      <c r="B30034" s="2">
        <v>-32.13102041596624</v>
      </c>
    </row>
    <row r="30035" spans="1:2" x14ac:dyDescent="0.25">
      <c r="A30035" s="1">
        <v>42876.856249999997</v>
      </c>
      <c r="B30035" s="2">
        <v>-34.479352947289591</v>
      </c>
    </row>
    <row r="30036" spans="1:2" x14ac:dyDescent="0.25">
      <c r="A30036" s="1">
        <v>42876.856944444444</v>
      </c>
      <c r="B30036" s="2">
        <v>-34.835040905858719</v>
      </c>
    </row>
    <row r="30037" spans="1:2" x14ac:dyDescent="0.25">
      <c r="A30037" s="1">
        <v>42876.857638888891</v>
      </c>
      <c r="B30037" s="2">
        <v>-30.502589896999417</v>
      </c>
    </row>
    <row r="30038" spans="1:2" x14ac:dyDescent="0.25">
      <c r="A30038" s="1">
        <v>42876.85833333333</v>
      </c>
      <c r="B30038" s="2">
        <v>-25.681056050827223</v>
      </c>
    </row>
    <row r="30039" spans="1:2" x14ac:dyDescent="0.25">
      <c r="A30039" s="1">
        <v>42876.859027777777</v>
      </c>
      <c r="B30039" s="2">
        <v>-30.794476056580606</v>
      </c>
    </row>
    <row r="30040" spans="1:2" x14ac:dyDescent="0.25">
      <c r="A30040" s="1">
        <v>42876.859722222223</v>
      </c>
      <c r="B30040" s="2">
        <v>-31.745191154524218</v>
      </c>
    </row>
    <row r="30041" spans="1:2" x14ac:dyDescent="0.25">
      <c r="A30041" s="1">
        <v>42876.86041666667</v>
      </c>
      <c r="B30041" s="2">
        <v>-29.686775241147551</v>
      </c>
    </row>
    <row r="30042" spans="1:2" x14ac:dyDescent="0.25">
      <c r="A30042" s="1">
        <v>42876.861111111109</v>
      </c>
      <c r="B30042" s="2">
        <v>-34.043948147261105</v>
      </c>
    </row>
    <row r="30043" spans="1:2" x14ac:dyDescent="0.25">
      <c r="A30043" s="1">
        <v>42876.861805555556</v>
      </c>
      <c r="B30043" s="2">
        <v>-25.020020824224048</v>
      </c>
    </row>
    <row r="30044" spans="1:2" x14ac:dyDescent="0.25">
      <c r="A30044" s="1">
        <v>42876.862500000003</v>
      </c>
      <c r="B30044" s="2">
        <v>-28.20584921129727</v>
      </c>
    </row>
    <row r="30045" spans="1:2" x14ac:dyDescent="0.25">
      <c r="A30045" s="1">
        <v>42876.863194444442</v>
      </c>
      <c r="B30045" s="2">
        <v>-28.092557906328874</v>
      </c>
    </row>
    <row r="30046" spans="1:2" x14ac:dyDescent="0.25">
      <c r="A30046" s="1">
        <v>42876.863888888889</v>
      </c>
      <c r="B30046" s="2">
        <v>-34.235538974568286</v>
      </c>
    </row>
    <row r="30047" spans="1:2" x14ac:dyDescent="0.25">
      <c r="A30047" s="1">
        <v>42876.864583333336</v>
      </c>
      <c r="B30047" s="2">
        <v>-32.785642037946673</v>
      </c>
    </row>
    <row r="30048" spans="1:2" x14ac:dyDescent="0.25">
      <c r="A30048" s="1">
        <v>42876.865277777775</v>
      </c>
      <c r="B30048" s="2">
        <v>-36.54850867171772</v>
      </c>
    </row>
    <row r="30049" spans="1:2" x14ac:dyDescent="0.25">
      <c r="A30049" s="1">
        <v>42876.865972222222</v>
      </c>
      <c r="B30049" s="2">
        <v>-33.180652100894562</v>
      </c>
    </row>
    <row r="30050" spans="1:2" x14ac:dyDescent="0.25">
      <c r="A30050" s="1">
        <v>42876.866666666669</v>
      </c>
      <c r="B30050" s="2">
        <v>-37.414913455881951</v>
      </c>
    </row>
    <row r="30051" spans="1:2" x14ac:dyDescent="0.25">
      <c r="A30051" s="1">
        <v>42876.867361111108</v>
      </c>
      <c r="B30051" s="2">
        <v>-30.148286262460168</v>
      </c>
    </row>
    <row r="30052" spans="1:2" x14ac:dyDescent="0.25">
      <c r="A30052" s="1">
        <v>42876.868055555555</v>
      </c>
      <c r="B30052" s="2">
        <v>-34.608225297618382</v>
      </c>
    </row>
    <row r="30053" spans="1:2" x14ac:dyDescent="0.25">
      <c r="A30053" s="1">
        <v>42876.868750000001</v>
      </c>
      <c r="B30053" s="2">
        <v>-22.627102540210277</v>
      </c>
    </row>
    <row r="30054" spans="1:2" x14ac:dyDescent="0.25">
      <c r="A30054" s="1">
        <v>42876.869444444441</v>
      </c>
      <c r="B30054" s="2">
        <v>-35.203171336455853</v>
      </c>
    </row>
    <row r="30055" spans="1:2" x14ac:dyDescent="0.25">
      <c r="A30055" s="1">
        <v>42876.870138888888</v>
      </c>
      <c r="B30055" s="2">
        <v>-27.87909079184028</v>
      </c>
    </row>
    <row r="30056" spans="1:2" x14ac:dyDescent="0.25">
      <c r="A30056" s="1">
        <v>42876.870833333334</v>
      </c>
      <c r="B30056" s="2">
        <v>-24.848169262454999</v>
      </c>
    </row>
    <row r="30057" spans="1:2" x14ac:dyDescent="0.25">
      <c r="A30057" s="1">
        <v>42876.871527777781</v>
      </c>
      <c r="B30057" s="2">
        <v>-31.701640534743394</v>
      </c>
    </row>
    <row r="30058" spans="1:2" x14ac:dyDescent="0.25">
      <c r="A30058" s="1">
        <v>42876.87222222222</v>
      </c>
      <c r="B30058" s="2">
        <v>-32.00550033973753</v>
      </c>
    </row>
    <row r="30059" spans="1:2" x14ac:dyDescent="0.25">
      <c r="A30059" s="1">
        <v>42876.872916666667</v>
      </c>
      <c r="B30059" s="2">
        <v>-31.497970650769517</v>
      </c>
    </row>
    <row r="30060" spans="1:2" x14ac:dyDescent="0.25">
      <c r="A30060" s="1">
        <v>42876.873611111114</v>
      </c>
      <c r="B30060" s="2">
        <v>-28.675007472357539</v>
      </c>
    </row>
    <row r="30061" spans="1:2" x14ac:dyDescent="0.25">
      <c r="A30061" s="1">
        <v>42876.874305555553</v>
      </c>
      <c r="B30061" s="2">
        <v>-19.517965502216249</v>
      </c>
    </row>
    <row r="30062" spans="1:2" x14ac:dyDescent="0.25">
      <c r="A30062" s="1">
        <v>42876.875</v>
      </c>
      <c r="B30062" s="2">
        <v>-22.864908693312707</v>
      </c>
    </row>
    <row r="30063" spans="1:2" x14ac:dyDescent="0.25">
      <c r="A30063" s="1">
        <v>42876.875694444447</v>
      </c>
      <c r="B30063" s="2">
        <v>-41.629480791558549</v>
      </c>
    </row>
    <row r="30064" spans="1:2" x14ac:dyDescent="0.25">
      <c r="A30064" s="1">
        <v>42876.876388888886</v>
      </c>
      <c r="B30064" s="2">
        <v>-41.214523587151781</v>
      </c>
    </row>
    <row r="30065" spans="1:2" x14ac:dyDescent="0.25">
      <c r="A30065" s="1">
        <v>42876.877083333333</v>
      </c>
      <c r="B30065" s="2">
        <v>-36.649515113024975</v>
      </c>
    </row>
    <row r="30066" spans="1:2" x14ac:dyDescent="0.25">
      <c r="A30066" s="1">
        <v>42876.87777777778</v>
      </c>
      <c r="B30066" s="2">
        <v>-41.531737853047282</v>
      </c>
    </row>
    <row r="30067" spans="1:2" x14ac:dyDescent="0.25">
      <c r="A30067" s="1">
        <v>42876.878472222219</v>
      </c>
      <c r="B30067" s="2">
        <v>-37.989480396408666</v>
      </c>
    </row>
    <row r="30068" spans="1:2" x14ac:dyDescent="0.25">
      <c r="A30068" s="1">
        <v>42876.879166666666</v>
      </c>
      <c r="B30068" s="2">
        <v>-32.589332622525397</v>
      </c>
    </row>
    <row r="30069" spans="1:2" x14ac:dyDescent="0.25">
      <c r="A30069" s="1">
        <v>42876.879861111112</v>
      </c>
      <c r="B30069" s="2">
        <v>-28.87541127156825</v>
      </c>
    </row>
    <row r="30070" spans="1:2" x14ac:dyDescent="0.25">
      <c r="A30070" s="1">
        <v>42876.880555555559</v>
      </c>
      <c r="B30070" s="2">
        <v>-36.640964040690839</v>
      </c>
    </row>
    <row r="30071" spans="1:2" x14ac:dyDescent="0.25">
      <c r="A30071" s="1">
        <v>42876.881249999999</v>
      </c>
      <c r="B30071" s="2">
        <v>-33.109695467273319</v>
      </c>
    </row>
    <row r="30072" spans="1:2" x14ac:dyDescent="0.25">
      <c r="A30072" s="1">
        <v>42876.881944444445</v>
      </c>
      <c r="B30072" s="2">
        <v>-37.436198274859152</v>
      </c>
    </row>
    <row r="30073" spans="1:2" x14ac:dyDescent="0.25">
      <c r="A30073" s="1">
        <v>42876.882638888892</v>
      </c>
      <c r="B30073" s="2">
        <v>-34.235519396433666</v>
      </c>
    </row>
    <row r="30074" spans="1:2" x14ac:dyDescent="0.25">
      <c r="A30074" s="1">
        <v>42876.883333333331</v>
      </c>
      <c r="B30074" s="2">
        <v>-30.587035197803441</v>
      </c>
    </row>
    <row r="30075" spans="1:2" x14ac:dyDescent="0.25">
      <c r="A30075" s="1">
        <v>42876.884027777778</v>
      </c>
      <c r="B30075" s="2">
        <v>-31.442397527734769</v>
      </c>
    </row>
    <row r="30076" spans="1:2" x14ac:dyDescent="0.25">
      <c r="A30076" s="1">
        <v>42876.884722222225</v>
      </c>
      <c r="B30076" s="2">
        <v>-25.754839240112052</v>
      </c>
    </row>
    <row r="30077" spans="1:2" x14ac:dyDescent="0.25">
      <c r="A30077" s="1">
        <v>42876.885416666664</v>
      </c>
      <c r="B30077" s="2">
        <v>-20.844731598997409</v>
      </c>
    </row>
    <row r="30078" spans="1:2" x14ac:dyDescent="0.25">
      <c r="A30078" s="1">
        <v>42876.886111111111</v>
      </c>
      <c r="B30078" s="2">
        <v>-26.551502294308253</v>
      </c>
    </row>
    <row r="30079" spans="1:2" x14ac:dyDescent="0.25">
      <c r="A30079" s="1">
        <v>42876.886805555558</v>
      </c>
      <c r="B30079" s="2">
        <v>-25.628353122971021</v>
      </c>
    </row>
    <row r="30080" spans="1:2" x14ac:dyDescent="0.25">
      <c r="A30080" s="1">
        <v>42876.887499999997</v>
      </c>
      <c r="B30080" s="2">
        <v>-17.288497007325834</v>
      </c>
    </row>
    <row r="30081" spans="1:2" x14ac:dyDescent="0.25">
      <c r="A30081" s="1">
        <v>42876.888194444444</v>
      </c>
      <c r="B30081" s="2">
        <v>-21.137093753316247</v>
      </c>
    </row>
    <row r="30082" spans="1:2" x14ac:dyDescent="0.25">
      <c r="A30082" s="1">
        <v>42876.888888888891</v>
      </c>
      <c r="B30082" s="2">
        <v>-16.092655380619302</v>
      </c>
    </row>
    <row r="30083" spans="1:2" x14ac:dyDescent="0.25">
      <c r="A30083" s="1">
        <v>42876.88958333333</v>
      </c>
      <c r="B30083" s="2">
        <v>-22.336669678907491</v>
      </c>
    </row>
    <row r="30084" spans="1:2" x14ac:dyDescent="0.25">
      <c r="A30084" s="1">
        <v>42876.890277777777</v>
      </c>
      <c r="B30084" s="2">
        <v>-22.508990637143143</v>
      </c>
    </row>
    <row r="30085" spans="1:2" x14ac:dyDescent="0.25">
      <c r="A30085" s="1">
        <v>42876.890972222223</v>
      </c>
      <c r="B30085" s="2">
        <v>-12.816583365572539</v>
      </c>
    </row>
    <row r="30086" spans="1:2" x14ac:dyDescent="0.25">
      <c r="A30086" s="1">
        <v>42876.89166666667</v>
      </c>
      <c r="B30086" s="2">
        <v>-21.1608884984899</v>
      </c>
    </row>
    <row r="30087" spans="1:2" x14ac:dyDescent="0.25">
      <c r="A30087" s="1">
        <v>42876.892361111109</v>
      </c>
      <c r="B30087" s="2">
        <v>-9.7011487437489752</v>
      </c>
    </row>
    <row r="30088" spans="1:2" x14ac:dyDescent="0.25">
      <c r="A30088" s="1">
        <v>42876.893055555556</v>
      </c>
      <c r="B30088" s="2">
        <v>-20.06523855868339</v>
      </c>
    </row>
    <row r="30089" spans="1:2" x14ac:dyDescent="0.25">
      <c r="A30089" s="1">
        <v>42876.893750000003</v>
      </c>
      <c r="B30089" s="2">
        <v>-17.62729218621195</v>
      </c>
    </row>
    <row r="30090" spans="1:2" x14ac:dyDescent="0.25">
      <c r="A30090" s="1">
        <v>42876.894444444442</v>
      </c>
      <c r="B30090" s="2">
        <v>-13.094264120289397</v>
      </c>
    </row>
    <row r="30091" spans="1:2" x14ac:dyDescent="0.25">
      <c r="A30091" s="1">
        <v>42876.895138888889</v>
      </c>
      <c r="B30091" s="2">
        <v>-13.439690706665472</v>
      </c>
    </row>
    <row r="30092" spans="1:2" x14ac:dyDescent="0.25">
      <c r="A30092" s="1">
        <v>42876.895833333336</v>
      </c>
      <c r="B30092" s="2">
        <v>-9.764685768927059</v>
      </c>
    </row>
    <row r="30093" spans="1:2" x14ac:dyDescent="0.25">
      <c r="A30093" s="1">
        <v>42876.896527777775</v>
      </c>
      <c r="B30093" s="2">
        <v>-5.603758817901447</v>
      </c>
    </row>
    <row r="30094" spans="1:2" x14ac:dyDescent="0.25">
      <c r="A30094" s="1">
        <v>42876.897222222222</v>
      </c>
      <c r="B30094" s="2">
        <v>-0.83872997742534305</v>
      </c>
    </row>
    <row r="30095" spans="1:2" x14ac:dyDescent="0.25">
      <c r="A30095" s="1">
        <v>42876.897916666669</v>
      </c>
      <c r="B30095" s="2">
        <v>12.832936775272053</v>
      </c>
    </row>
    <row r="30096" spans="1:2" x14ac:dyDescent="0.25">
      <c r="A30096" s="1">
        <v>42876.898611111108</v>
      </c>
      <c r="B30096" s="2">
        <v>6.7385709199365618</v>
      </c>
    </row>
    <row r="30097" spans="1:2" x14ac:dyDescent="0.25">
      <c r="A30097" s="1">
        <v>42876.899305555555</v>
      </c>
      <c r="B30097" s="2">
        <v>17.850199992732573</v>
      </c>
    </row>
    <row r="30098" spans="1:2" x14ac:dyDescent="0.25">
      <c r="A30098" s="1">
        <v>42876.9</v>
      </c>
      <c r="B30098" s="2">
        <v>27.396917879305935</v>
      </c>
    </row>
    <row r="30099" spans="1:2" x14ac:dyDescent="0.25">
      <c r="A30099" s="1">
        <v>42876.900694444441</v>
      </c>
      <c r="B30099" s="2">
        <v>24.87889749299114</v>
      </c>
    </row>
    <row r="30100" spans="1:2" x14ac:dyDescent="0.25">
      <c r="A30100" s="1">
        <v>42876.901388888888</v>
      </c>
      <c r="B30100" s="2">
        <v>35.717951034670598</v>
      </c>
    </row>
    <row r="30101" spans="1:2" x14ac:dyDescent="0.25">
      <c r="A30101" s="1">
        <v>42876.902083333334</v>
      </c>
      <c r="B30101" s="2">
        <v>39.709564475063722</v>
      </c>
    </row>
    <row r="30102" spans="1:2" x14ac:dyDescent="0.25">
      <c r="A30102" s="1">
        <v>42876.902777777781</v>
      </c>
      <c r="B30102" s="2">
        <v>42.107703939526985</v>
      </c>
    </row>
    <row r="30103" spans="1:2" x14ac:dyDescent="0.25">
      <c r="A30103" s="1">
        <v>42876.90347222222</v>
      </c>
      <c r="B30103" s="2">
        <v>34.80299692062399</v>
      </c>
    </row>
    <row r="30104" spans="1:2" x14ac:dyDescent="0.25">
      <c r="A30104" s="1">
        <v>42876.904166666667</v>
      </c>
      <c r="B30104" s="2">
        <v>23.124616809546328</v>
      </c>
    </row>
    <row r="30105" spans="1:2" x14ac:dyDescent="0.25">
      <c r="A30105" s="1">
        <v>42876.904861111114</v>
      </c>
      <c r="B30105" s="2">
        <v>19.736010118062161</v>
      </c>
    </row>
    <row r="30106" spans="1:2" x14ac:dyDescent="0.25">
      <c r="A30106" s="1">
        <v>42876.905555555553</v>
      </c>
      <c r="B30106" s="2">
        <v>23.02361344327122</v>
      </c>
    </row>
    <row r="30107" spans="1:2" x14ac:dyDescent="0.25">
      <c r="A30107" s="1">
        <v>42876.90625</v>
      </c>
      <c r="B30107" s="2">
        <v>25.948745122891946</v>
      </c>
    </row>
    <row r="30108" spans="1:2" x14ac:dyDescent="0.25">
      <c r="A30108" s="1">
        <v>42876.906944444447</v>
      </c>
      <c r="B30108" s="2">
        <v>14.700441548839445</v>
      </c>
    </row>
    <row r="30109" spans="1:2" x14ac:dyDescent="0.25">
      <c r="A30109" s="1">
        <v>42876.907638888886</v>
      </c>
      <c r="B30109" s="2">
        <v>16.945378557242414</v>
      </c>
    </row>
    <row r="30110" spans="1:2" x14ac:dyDescent="0.25">
      <c r="A30110" s="1">
        <v>42876.908333333333</v>
      </c>
      <c r="B30110" s="2">
        <v>5.1181427705198681</v>
      </c>
    </row>
    <row r="30111" spans="1:2" x14ac:dyDescent="0.25">
      <c r="A30111" s="1">
        <v>42876.90902777778</v>
      </c>
      <c r="B30111" s="2">
        <v>3.8846927780658005</v>
      </c>
    </row>
    <row r="30112" spans="1:2" x14ac:dyDescent="0.25">
      <c r="A30112" s="1">
        <v>42876.909722222219</v>
      </c>
      <c r="B30112" s="2">
        <v>-13.247483933361945</v>
      </c>
    </row>
    <row r="30113" spans="1:2" x14ac:dyDescent="0.25">
      <c r="A30113" s="1">
        <v>42876.910416666666</v>
      </c>
      <c r="B30113" s="2">
        <v>-10.322283449002619</v>
      </c>
    </row>
    <row r="30114" spans="1:2" x14ac:dyDescent="0.25">
      <c r="A30114" s="1">
        <v>42876.911111111112</v>
      </c>
      <c r="B30114" s="2">
        <v>-1.3725352905263815</v>
      </c>
    </row>
    <row r="30115" spans="1:2" x14ac:dyDescent="0.25">
      <c r="A30115" s="1">
        <v>42876.911805555559</v>
      </c>
      <c r="B30115" s="2">
        <v>3.5271917410621731</v>
      </c>
    </row>
    <row r="30116" spans="1:2" x14ac:dyDescent="0.25">
      <c r="A30116" s="1">
        <v>42876.912499999999</v>
      </c>
      <c r="B30116" s="2">
        <v>-18.323288491328519</v>
      </c>
    </row>
    <row r="30117" spans="1:2" x14ac:dyDescent="0.25">
      <c r="A30117" s="1">
        <v>42876.913194444445</v>
      </c>
      <c r="B30117" s="2">
        <v>-14.138968137117141</v>
      </c>
    </row>
    <row r="30118" spans="1:2" x14ac:dyDescent="0.25">
      <c r="A30118" s="1">
        <v>42876.913888888892</v>
      </c>
      <c r="B30118" s="2">
        <v>-7.4872596361713173</v>
      </c>
    </row>
    <row r="30119" spans="1:2" x14ac:dyDescent="0.25">
      <c r="A30119" s="1">
        <v>42876.914583333331</v>
      </c>
      <c r="B30119" s="2">
        <v>-7.4742850066279063</v>
      </c>
    </row>
    <row r="30120" spans="1:2" x14ac:dyDescent="0.25">
      <c r="A30120" s="1">
        <v>42876.915277777778</v>
      </c>
      <c r="B30120" s="2">
        <v>6.774698500374992</v>
      </c>
    </row>
    <row r="30121" spans="1:2" x14ac:dyDescent="0.25">
      <c r="A30121" s="1">
        <v>42876.915972222225</v>
      </c>
      <c r="B30121" s="2">
        <v>26.563323782263129</v>
      </c>
    </row>
    <row r="30122" spans="1:2" x14ac:dyDescent="0.25">
      <c r="A30122" s="1">
        <v>42876.916666666664</v>
      </c>
      <c r="B30122" s="2">
        <v>44.311100260595168</v>
      </c>
    </row>
    <row r="30123" spans="1:2" x14ac:dyDescent="0.25">
      <c r="A30123" s="1">
        <v>42876.917361111111</v>
      </c>
      <c r="B30123" s="2">
        <v>72.401972268308356</v>
      </c>
    </row>
    <row r="30124" spans="1:2" x14ac:dyDescent="0.25">
      <c r="A30124" s="1">
        <v>42876.918055555558</v>
      </c>
      <c r="B30124" s="2">
        <v>103.47471193260087</v>
      </c>
    </row>
    <row r="30125" spans="1:2" x14ac:dyDescent="0.25">
      <c r="A30125" s="1">
        <v>42876.918749999997</v>
      </c>
      <c r="B30125" s="2">
        <v>120.68906516250766</v>
      </c>
    </row>
    <row r="30126" spans="1:2" x14ac:dyDescent="0.25">
      <c r="A30126" s="1">
        <v>42876.919444444444</v>
      </c>
      <c r="B30126" s="2">
        <v>133.19831703643624</v>
      </c>
    </row>
    <row r="30127" spans="1:2" x14ac:dyDescent="0.25">
      <c r="A30127" s="1">
        <v>42876.920138888891</v>
      </c>
      <c r="B30127" s="2">
        <v>130.78662508905981</v>
      </c>
    </row>
    <row r="30128" spans="1:2" x14ac:dyDescent="0.25">
      <c r="A30128" s="1">
        <v>42876.92083333333</v>
      </c>
      <c r="B30128" s="2">
        <v>153.54538601443636</v>
      </c>
    </row>
    <row r="30129" spans="1:2" x14ac:dyDescent="0.25">
      <c r="A30129" s="1">
        <v>42876.921527777777</v>
      </c>
      <c r="B30129" s="2">
        <v>170.7920318089736</v>
      </c>
    </row>
    <row r="30130" spans="1:2" x14ac:dyDescent="0.25">
      <c r="A30130" s="1">
        <v>42876.922222222223</v>
      </c>
      <c r="B30130" s="2">
        <v>180.51821600963981</v>
      </c>
    </row>
    <row r="30131" spans="1:2" x14ac:dyDescent="0.25">
      <c r="A30131" s="1">
        <v>42876.92291666667</v>
      </c>
      <c r="B30131" s="2">
        <v>190.57925682357356</v>
      </c>
    </row>
    <row r="30132" spans="1:2" x14ac:dyDescent="0.25">
      <c r="A30132" s="1">
        <v>42876.923611111109</v>
      </c>
      <c r="B30132" s="2">
        <v>202.66182290029246</v>
      </c>
    </row>
    <row r="30133" spans="1:2" x14ac:dyDescent="0.25">
      <c r="A30133" s="1">
        <v>42876.924305555556</v>
      </c>
      <c r="B30133" s="2">
        <v>190.49133977605186</v>
      </c>
    </row>
    <row r="30134" spans="1:2" x14ac:dyDescent="0.25">
      <c r="A30134" s="1">
        <v>42876.925000000003</v>
      </c>
      <c r="B30134" s="2">
        <v>179.54141072742641</v>
      </c>
    </row>
    <row r="30135" spans="1:2" x14ac:dyDescent="0.25">
      <c r="A30135" s="1">
        <v>42876.925694444442</v>
      </c>
      <c r="B30135" s="2">
        <v>174.76560533020336</v>
      </c>
    </row>
    <row r="30136" spans="1:2" x14ac:dyDescent="0.25">
      <c r="A30136" s="1">
        <v>42876.926388888889</v>
      </c>
      <c r="B30136" s="2">
        <v>169.70634816049133</v>
      </c>
    </row>
    <row r="30137" spans="1:2" x14ac:dyDescent="0.25">
      <c r="A30137" s="1">
        <v>42876.927083333336</v>
      </c>
      <c r="B30137" s="2">
        <v>164.64640617290667</v>
      </c>
    </row>
    <row r="30138" spans="1:2" x14ac:dyDescent="0.25">
      <c r="A30138" s="1">
        <v>42876.927777777775</v>
      </c>
      <c r="B30138" s="2">
        <v>156.17937053582281</v>
      </c>
    </row>
    <row r="30139" spans="1:2" x14ac:dyDescent="0.25">
      <c r="A30139" s="1">
        <v>42876.928472222222</v>
      </c>
      <c r="B30139" s="2">
        <v>153.02829233270603</v>
      </c>
    </row>
    <row r="30140" spans="1:2" x14ac:dyDescent="0.25">
      <c r="A30140" s="1">
        <v>42876.929166666669</v>
      </c>
      <c r="B30140" s="2">
        <v>146.42891590563426</v>
      </c>
    </row>
    <row r="30141" spans="1:2" x14ac:dyDescent="0.25">
      <c r="A30141" s="1">
        <v>42876.929861111108</v>
      </c>
      <c r="B30141" s="2">
        <v>142.7226112906433</v>
      </c>
    </row>
    <row r="30142" spans="1:2" x14ac:dyDescent="0.25">
      <c r="A30142" s="1">
        <v>42876.930555555555</v>
      </c>
      <c r="B30142" s="2">
        <v>145.76710202796772</v>
      </c>
    </row>
    <row r="30143" spans="1:2" x14ac:dyDescent="0.25">
      <c r="A30143" s="1">
        <v>42876.931250000001</v>
      </c>
      <c r="B30143" s="2">
        <v>139.25976398073448</v>
      </c>
    </row>
    <row r="30144" spans="1:2" x14ac:dyDescent="0.25">
      <c r="A30144" s="1">
        <v>42876.931944444441</v>
      </c>
      <c r="B30144" s="2">
        <v>136.71019956103217</v>
      </c>
    </row>
    <row r="30145" spans="1:2" x14ac:dyDescent="0.25">
      <c r="A30145" s="1">
        <v>42876.932638888888</v>
      </c>
      <c r="B30145" s="2">
        <v>138.5932591014076</v>
      </c>
    </row>
    <row r="30146" spans="1:2" x14ac:dyDescent="0.25">
      <c r="A30146" s="1">
        <v>42876.933333333334</v>
      </c>
      <c r="B30146" s="2">
        <v>123.01743657158998</v>
      </c>
    </row>
    <row r="30147" spans="1:2" x14ac:dyDescent="0.25">
      <c r="A30147" s="1">
        <v>42876.934027777781</v>
      </c>
      <c r="B30147" s="2">
        <v>133.47863394892775</v>
      </c>
    </row>
    <row r="30148" spans="1:2" x14ac:dyDescent="0.25">
      <c r="A30148" s="1">
        <v>42876.93472222222</v>
      </c>
      <c r="B30148" s="2">
        <v>132.32482121512683</v>
      </c>
    </row>
    <row r="30149" spans="1:2" x14ac:dyDescent="0.25">
      <c r="A30149" s="1">
        <v>42876.935416666667</v>
      </c>
      <c r="B30149" s="2">
        <v>132.86582049027783</v>
      </c>
    </row>
    <row r="30150" spans="1:2" x14ac:dyDescent="0.25">
      <c r="A30150" s="1">
        <v>42876.936111111114</v>
      </c>
      <c r="B30150" s="2">
        <v>124.67681550932272</v>
      </c>
    </row>
    <row r="30151" spans="1:2" x14ac:dyDescent="0.25">
      <c r="A30151" s="1">
        <v>42876.936805555553</v>
      </c>
      <c r="B30151" s="2">
        <v>129.86563365285014</v>
      </c>
    </row>
    <row r="30152" spans="1:2" x14ac:dyDescent="0.25">
      <c r="A30152" s="1">
        <v>42876.9375</v>
      </c>
      <c r="B30152" s="2">
        <v>130.44629171738245</v>
      </c>
    </row>
    <row r="30153" spans="1:2" x14ac:dyDescent="0.25">
      <c r="A30153" s="1">
        <v>42876.938194444447</v>
      </c>
      <c r="B30153" s="2">
        <v>99.510099421654985</v>
      </c>
    </row>
    <row r="30154" spans="1:2" x14ac:dyDescent="0.25">
      <c r="A30154" s="1">
        <v>42876.938888888886</v>
      </c>
      <c r="B30154" s="2">
        <v>62.770193287022025</v>
      </c>
    </row>
    <row r="30155" spans="1:2" x14ac:dyDescent="0.25">
      <c r="A30155" s="1">
        <v>42876.939583333333</v>
      </c>
      <c r="B30155" s="2">
        <v>38.998581379710714</v>
      </c>
    </row>
    <row r="30156" spans="1:2" x14ac:dyDescent="0.25">
      <c r="A30156" s="1">
        <v>42876.94027777778</v>
      </c>
      <c r="B30156" s="2">
        <v>43.833557710830064</v>
      </c>
    </row>
    <row r="30157" spans="1:2" x14ac:dyDescent="0.25">
      <c r="A30157" s="1">
        <v>42876.940972222219</v>
      </c>
      <c r="B30157" s="2">
        <v>50.862787144452646</v>
      </c>
    </row>
    <row r="30158" spans="1:2" x14ac:dyDescent="0.25">
      <c r="A30158" s="1">
        <v>42876.941666666666</v>
      </c>
      <c r="B30158" s="2">
        <v>42.827675674075728</v>
      </c>
    </row>
    <row r="30159" spans="1:2" x14ac:dyDescent="0.25">
      <c r="A30159" s="1">
        <v>42876.942361111112</v>
      </c>
      <c r="B30159" s="2">
        <v>44.520285412819064</v>
      </c>
    </row>
    <row r="30160" spans="1:2" x14ac:dyDescent="0.25">
      <c r="A30160" s="1">
        <v>42876.943055555559</v>
      </c>
      <c r="B30160" s="2">
        <v>31.304728300344141</v>
      </c>
    </row>
    <row r="30161" spans="1:2" x14ac:dyDescent="0.25">
      <c r="A30161" s="1">
        <v>42876.943749999999</v>
      </c>
      <c r="B30161" s="2">
        <v>40.717403492963541</v>
      </c>
    </row>
    <row r="30162" spans="1:2" x14ac:dyDescent="0.25">
      <c r="A30162" s="1">
        <v>42876.944444444445</v>
      </c>
      <c r="B30162" s="2">
        <v>43.113813467072035</v>
      </c>
    </row>
    <row r="30163" spans="1:2" x14ac:dyDescent="0.25">
      <c r="A30163" s="1">
        <v>42876.945138888892</v>
      </c>
      <c r="B30163" s="2">
        <v>44.683627507181761</v>
      </c>
    </row>
    <row r="30164" spans="1:2" x14ac:dyDescent="0.25">
      <c r="A30164" s="1">
        <v>42876.945833333331</v>
      </c>
      <c r="B30164" s="2">
        <v>47.884332895509822</v>
      </c>
    </row>
    <row r="30165" spans="1:2" x14ac:dyDescent="0.25">
      <c r="A30165" s="1">
        <v>42876.946527777778</v>
      </c>
      <c r="B30165" s="2">
        <v>62.286613914886644</v>
      </c>
    </row>
    <row r="30166" spans="1:2" x14ac:dyDescent="0.25">
      <c r="A30166" s="1">
        <v>42876.947222222225</v>
      </c>
      <c r="B30166" s="2">
        <v>61.749875936785244</v>
      </c>
    </row>
    <row r="30167" spans="1:2" x14ac:dyDescent="0.25">
      <c r="A30167" s="1">
        <v>42876.947916666664</v>
      </c>
      <c r="B30167" s="2">
        <v>70.27867537857189</v>
      </c>
    </row>
    <row r="30168" spans="1:2" x14ac:dyDescent="0.25">
      <c r="A30168" s="1">
        <v>42876.948611111111</v>
      </c>
      <c r="B30168" s="2">
        <v>94.804781768275035</v>
      </c>
    </row>
    <row r="30169" spans="1:2" x14ac:dyDescent="0.25">
      <c r="A30169" s="1">
        <v>42876.949305555558</v>
      </c>
      <c r="B30169" s="2">
        <v>81.119154364134502</v>
      </c>
    </row>
    <row r="30170" spans="1:2" x14ac:dyDescent="0.25">
      <c r="A30170" s="1">
        <v>42876.95</v>
      </c>
      <c r="B30170" s="2">
        <v>77.122397271989996</v>
      </c>
    </row>
    <row r="30171" spans="1:2" x14ac:dyDescent="0.25">
      <c r="A30171" s="1">
        <v>42876.950694444444</v>
      </c>
      <c r="B30171" s="2">
        <v>90.046774702752003</v>
      </c>
    </row>
    <row r="30172" spans="1:2" x14ac:dyDescent="0.25">
      <c r="A30172" s="1">
        <v>42876.951388888891</v>
      </c>
      <c r="B30172" s="2">
        <v>80.340616126420599</v>
      </c>
    </row>
    <row r="30173" spans="1:2" x14ac:dyDescent="0.25">
      <c r="A30173" s="1">
        <v>42876.95208333333</v>
      </c>
      <c r="B30173" s="2">
        <v>55.945386446523479</v>
      </c>
    </row>
    <row r="30174" spans="1:2" x14ac:dyDescent="0.25">
      <c r="A30174" s="1">
        <v>42876.952777777777</v>
      </c>
      <c r="B30174" s="2">
        <v>39.568002584432058</v>
      </c>
    </row>
    <row r="30175" spans="1:2" x14ac:dyDescent="0.25">
      <c r="A30175" s="1">
        <v>42876.953472222223</v>
      </c>
      <c r="B30175" s="2">
        <v>25.858086641295813</v>
      </c>
    </row>
    <row r="30176" spans="1:2" x14ac:dyDescent="0.25">
      <c r="A30176" s="1">
        <v>42876.95416666667</v>
      </c>
      <c r="B30176" s="2">
        <v>13.283757722523296</v>
      </c>
    </row>
    <row r="30177" spans="1:2" x14ac:dyDescent="0.25">
      <c r="A30177" s="1">
        <v>42876.954861111109</v>
      </c>
      <c r="B30177" s="2">
        <v>-7.5952010374865493</v>
      </c>
    </row>
    <row r="30178" spans="1:2" x14ac:dyDescent="0.25">
      <c r="A30178" s="1">
        <v>42876.955555555556</v>
      </c>
      <c r="B30178" s="2">
        <v>-16.04056025816438</v>
      </c>
    </row>
    <row r="30179" spans="1:2" x14ac:dyDescent="0.25">
      <c r="A30179" s="1">
        <v>42876.956250000003</v>
      </c>
      <c r="B30179" s="2">
        <v>-21.413112410627459</v>
      </c>
    </row>
    <row r="30180" spans="1:2" x14ac:dyDescent="0.25">
      <c r="A30180" s="1">
        <v>42876.956944444442</v>
      </c>
      <c r="B30180" s="2">
        <v>-33.127109306976493</v>
      </c>
    </row>
    <row r="30181" spans="1:2" x14ac:dyDescent="0.25">
      <c r="A30181" s="1">
        <v>42876.957638888889</v>
      </c>
      <c r="B30181" s="2">
        <v>-33.373049924295628</v>
      </c>
    </row>
    <row r="30182" spans="1:2" x14ac:dyDescent="0.25">
      <c r="A30182" s="1">
        <v>42876.958333333336</v>
      </c>
      <c r="B30182" s="2">
        <v>-34.290551132032611</v>
      </c>
    </row>
    <row r="30183" spans="1:2" x14ac:dyDescent="0.25">
      <c r="A30183" s="1">
        <v>42876.959027777775</v>
      </c>
      <c r="B30183" s="2">
        <v>-45.638312669521355</v>
      </c>
    </row>
    <row r="30184" spans="1:2" x14ac:dyDescent="0.25">
      <c r="A30184" s="1">
        <v>42876.959722222222</v>
      </c>
      <c r="B30184" s="2">
        <v>-52.356630179798231</v>
      </c>
    </row>
    <row r="30185" spans="1:2" x14ac:dyDescent="0.25">
      <c r="A30185" s="1">
        <v>42876.960416666669</v>
      </c>
      <c r="B30185" s="2">
        <v>-49.287387588701677</v>
      </c>
    </row>
    <row r="30186" spans="1:2" x14ac:dyDescent="0.25">
      <c r="A30186" s="1">
        <v>42876.961111111108</v>
      </c>
      <c r="B30186" s="2">
        <v>-51.994681546790524</v>
      </c>
    </row>
    <row r="30187" spans="1:2" x14ac:dyDescent="0.25">
      <c r="A30187" s="1">
        <v>42876.961805555555</v>
      </c>
      <c r="B30187" s="2">
        <v>-56.868581857823301</v>
      </c>
    </row>
    <row r="30188" spans="1:2" x14ac:dyDescent="0.25">
      <c r="A30188" s="1">
        <v>42876.962500000001</v>
      </c>
      <c r="B30188" s="2">
        <v>-61.037833105326477</v>
      </c>
    </row>
    <row r="30189" spans="1:2" x14ac:dyDescent="0.25">
      <c r="A30189" s="1">
        <v>42876.963194444441</v>
      </c>
      <c r="B30189" s="2">
        <v>-75.728597993717997</v>
      </c>
    </row>
    <row r="30190" spans="1:2" x14ac:dyDescent="0.25">
      <c r="A30190" s="1">
        <v>42876.963888888888</v>
      </c>
      <c r="B30190" s="2">
        <v>-81.541140311013436</v>
      </c>
    </row>
    <row r="30191" spans="1:2" x14ac:dyDescent="0.25">
      <c r="A30191" s="1">
        <v>42876.964583333334</v>
      </c>
      <c r="B30191" s="2">
        <v>-88.008020489781245</v>
      </c>
    </row>
    <row r="30192" spans="1:2" x14ac:dyDescent="0.25">
      <c r="A30192" s="1">
        <v>42876.965277777781</v>
      </c>
      <c r="B30192" s="2">
        <v>-79.190513606687702</v>
      </c>
    </row>
    <row r="30193" spans="1:2" x14ac:dyDescent="0.25">
      <c r="A30193" s="1">
        <v>42876.96597222222</v>
      </c>
      <c r="B30193" s="2">
        <v>-94.7006402608434</v>
      </c>
    </row>
    <row r="30194" spans="1:2" x14ac:dyDescent="0.25">
      <c r="A30194" s="1">
        <v>42876.966666666667</v>
      </c>
      <c r="B30194" s="2">
        <v>-86.722168471584638</v>
      </c>
    </row>
    <row r="30195" spans="1:2" x14ac:dyDescent="0.25">
      <c r="A30195" s="1">
        <v>42876.967361111114</v>
      </c>
      <c r="B30195" s="2">
        <v>-69.460040236027751</v>
      </c>
    </row>
    <row r="30196" spans="1:2" x14ac:dyDescent="0.25">
      <c r="A30196" s="1">
        <v>42876.968055555553</v>
      </c>
      <c r="B30196" s="2">
        <v>-50.433668402397601</v>
      </c>
    </row>
    <row r="30197" spans="1:2" x14ac:dyDescent="0.25">
      <c r="A30197" s="1">
        <v>42876.96875</v>
      </c>
      <c r="B30197" s="2">
        <v>-31.928737070818897</v>
      </c>
    </row>
    <row r="30198" spans="1:2" x14ac:dyDescent="0.25">
      <c r="A30198" s="1">
        <v>42876.969444444447</v>
      </c>
      <c r="B30198" s="2">
        <v>-19.224317376871475</v>
      </c>
    </row>
    <row r="30199" spans="1:2" x14ac:dyDescent="0.25">
      <c r="A30199" s="1">
        <v>42876.970138888886</v>
      </c>
      <c r="B30199" s="2">
        <v>4.60591084320719</v>
      </c>
    </row>
    <row r="30200" spans="1:2" x14ac:dyDescent="0.25">
      <c r="A30200" s="1">
        <v>42876.970833333333</v>
      </c>
      <c r="B30200" s="2">
        <v>1.0732293151590662</v>
      </c>
    </row>
    <row r="30201" spans="1:2" x14ac:dyDescent="0.25">
      <c r="A30201" s="1">
        <v>42876.97152777778</v>
      </c>
      <c r="B30201" s="2">
        <v>-2.6978292399163668</v>
      </c>
    </row>
    <row r="30202" spans="1:2" x14ac:dyDescent="0.25">
      <c r="A30202" s="1">
        <v>42876.972222222219</v>
      </c>
      <c r="B30202" s="2">
        <v>8.127050506754312</v>
      </c>
    </row>
    <row r="30203" spans="1:2" x14ac:dyDescent="0.25">
      <c r="A30203" s="1">
        <v>42876.972916666666</v>
      </c>
      <c r="B30203" s="2">
        <v>9.8844707925454713</v>
      </c>
    </row>
    <row r="30204" spans="1:2" x14ac:dyDescent="0.25">
      <c r="A30204" s="1">
        <v>42876.973611111112</v>
      </c>
      <c r="B30204" s="2">
        <v>10.725611218786799</v>
      </c>
    </row>
    <row r="30205" spans="1:2" x14ac:dyDescent="0.25">
      <c r="A30205" s="1">
        <v>42876.974305555559</v>
      </c>
      <c r="B30205" s="2">
        <v>22.565780617442215</v>
      </c>
    </row>
    <row r="30206" spans="1:2" x14ac:dyDescent="0.25">
      <c r="A30206" s="1">
        <v>42876.974999999999</v>
      </c>
      <c r="B30206" s="2">
        <v>19.123478105172399</v>
      </c>
    </row>
    <row r="30207" spans="1:2" x14ac:dyDescent="0.25">
      <c r="A30207" s="1">
        <v>42876.975694444445</v>
      </c>
      <c r="B30207" s="2">
        <v>31.567286396546116</v>
      </c>
    </row>
    <row r="30208" spans="1:2" x14ac:dyDescent="0.25">
      <c r="A30208" s="1">
        <v>42876.976388888892</v>
      </c>
      <c r="B30208" s="2">
        <v>32.228907514833068</v>
      </c>
    </row>
    <row r="30209" spans="1:2" x14ac:dyDescent="0.25">
      <c r="A30209" s="1">
        <v>42876.977083333331</v>
      </c>
      <c r="B30209" s="2">
        <v>40.676366665869622</v>
      </c>
    </row>
    <row r="30210" spans="1:2" x14ac:dyDescent="0.25">
      <c r="A30210" s="1">
        <v>42876.977777777778</v>
      </c>
      <c r="B30210" s="2">
        <v>42.139389357555288</v>
      </c>
    </row>
    <row r="30211" spans="1:2" x14ac:dyDescent="0.25">
      <c r="A30211" s="1">
        <v>42876.978472222225</v>
      </c>
      <c r="B30211" s="2">
        <v>52.414824896369829</v>
      </c>
    </row>
    <row r="30212" spans="1:2" x14ac:dyDescent="0.25">
      <c r="A30212" s="1">
        <v>42876.979166666664</v>
      </c>
      <c r="B30212" s="2">
        <v>45.266939642096013</v>
      </c>
    </row>
    <row r="30213" spans="1:2" x14ac:dyDescent="0.25">
      <c r="A30213" s="1">
        <v>42876.979861111111</v>
      </c>
      <c r="B30213" s="2">
        <v>28.105949700903146</v>
      </c>
    </row>
    <row r="30214" spans="1:2" x14ac:dyDescent="0.25">
      <c r="A30214" s="1">
        <v>42876.980555555558</v>
      </c>
      <c r="B30214" s="2">
        <v>18.827694282482845</v>
      </c>
    </row>
    <row r="30215" spans="1:2" x14ac:dyDescent="0.25">
      <c r="A30215" s="1">
        <v>42876.981249999997</v>
      </c>
      <c r="B30215" s="2">
        <v>10.741487862930322</v>
      </c>
    </row>
    <row r="30216" spans="1:2" x14ac:dyDescent="0.25">
      <c r="A30216" s="1">
        <v>42876.981944444444</v>
      </c>
      <c r="B30216" s="2">
        <v>1.0156429289490916</v>
      </c>
    </row>
    <row r="30217" spans="1:2" x14ac:dyDescent="0.25">
      <c r="A30217" s="1">
        <v>42876.982638888891</v>
      </c>
      <c r="B30217" s="2">
        <v>-15.69915687747028</v>
      </c>
    </row>
    <row r="30218" spans="1:2" x14ac:dyDescent="0.25">
      <c r="A30218" s="1">
        <v>42876.98333333333</v>
      </c>
      <c r="B30218" s="2">
        <v>-31.838936216627676</v>
      </c>
    </row>
    <row r="30219" spans="1:2" x14ac:dyDescent="0.25">
      <c r="A30219" s="1">
        <v>42876.984027777777</v>
      </c>
      <c r="B30219" s="2">
        <v>-3.2389715379167074</v>
      </c>
    </row>
    <row r="30220" spans="1:2" x14ac:dyDescent="0.25">
      <c r="A30220" s="1">
        <v>42876.984722222223</v>
      </c>
      <c r="B30220" s="2">
        <v>-24.741537170131537</v>
      </c>
    </row>
    <row r="30221" spans="1:2" x14ac:dyDescent="0.25">
      <c r="A30221" s="1">
        <v>42876.98541666667</v>
      </c>
      <c r="B30221" s="2">
        <v>-38.947465137779851</v>
      </c>
    </row>
    <row r="30222" spans="1:2" x14ac:dyDescent="0.25">
      <c r="A30222" s="1">
        <v>42876.986111111109</v>
      </c>
      <c r="B30222" s="2">
        <v>-31.900874129794342</v>
      </c>
    </row>
    <row r="30223" spans="1:2" x14ac:dyDescent="0.25">
      <c r="A30223" s="1">
        <v>42876.986805555556</v>
      </c>
      <c r="B30223" s="2">
        <v>-23.99538411075094</v>
      </c>
    </row>
    <row r="30224" spans="1:2" x14ac:dyDescent="0.25">
      <c r="A30224" s="1">
        <v>42876.987500000003</v>
      </c>
      <c r="B30224" s="2">
        <v>-22.23181308531154</v>
      </c>
    </row>
    <row r="30225" spans="1:2" x14ac:dyDescent="0.25">
      <c r="A30225" s="1">
        <v>42876.988194444442</v>
      </c>
      <c r="B30225" s="2">
        <v>-13.609218247504517</v>
      </c>
    </row>
    <row r="30226" spans="1:2" x14ac:dyDescent="0.25">
      <c r="A30226" s="1">
        <v>42876.988888888889</v>
      </c>
      <c r="B30226" s="2">
        <v>-15.445292733875492</v>
      </c>
    </row>
    <row r="30227" spans="1:2" x14ac:dyDescent="0.25">
      <c r="A30227" s="1">
        <v>42876.989583333336</v>
      </c>
      <c r="B30227" s="2">
        <v>-13.883610545784661</v>
      </c>
    </row>
    <row r="30228" spans="1:2" x14ac:dyDescent="0.25">
      <c r="A30228" s="1">
        <v>42876.990277777775</v>
      </c>
      <c r="B30228" s="2">
        <v>-13.273028802190675</v>
      </c>
    </row>
    <row r="30229" spans="1:2" x14ac:dyDescent="0.25">
      <c r="A30229" s="1">
        <v>42876.990972222222</v>
      </c>
      <c r="B30229" s="2">
        <v>-2.0537169026792981</v>
      </c>
    </row>
    <row r="30230" spans="1:2" x14ac:dyDescent="0.25">
      <c r="A30230" s="1">
        <v>42876.991666666669</v>
      </c>
      <c r="B30230" s="2">
        <v>1.844073430103405</v>
      </c>
    </row>
    <row r="30231" spans="1:2" x14ac:dyDescent="0.25">
      <c r="A30231" s="1">
        <v>42876.992361111108</v>
      </c>
      <c r="B30231" s="2">
        <v>5.4351086102891717</v>
      </c>
    </row>
    <row r="30232" spans="1:2" x14ac:dyDescent="0.25">
      <c r="A30232" s="1">
        <v>42876.993055555555</v>
      </c>
      <c r="B30232" s="2">
        <v>24.924694383546498</v>
      </c>
    </row>
    <row r="30233" spans="1:2" x14ac:dyDescent="0.25">
      <c r="A30233" s="1">
        <v>42876.993750000001</v>
      </c>
      <c r="B30233" s="2">
        <v>15.719580725523702</v>
      </c>
    </row>
    <row r="30234" spans="1:2" x14ac:dyDescent="0.25">
      <c r="A30234" s="1">
        <v>42876.994444444441</v>
      </c>
      <c r="B30234" s="2">
        <v>6.3319351674600819</v>
      </c>
    </row>
    <row r="30235" spans="1:2" x14ac:dyDescent="0.25">
      <c r="A30235" s="1">
        <v>42876.995138888888</v>
      </c>
      <c r="B30235" s="2">
        <v>12.279491201790128</v>
      </c>
    </row>
    <row r="30236" spans="1:2" x14ac:dyDescent="0.25">
      <c r="A30236" s="1">
        <v>42876.995833333334</v>
      </c>
      <c r="B30236" s="2">
        <v>25.173705921276511</v>
      </c>
    </row>
    <row r="30237" spans="1:2" x14ac:dyDescent="0.25">
      <c r="A30237" s="1">
        <v>42876.996527777781</v>
      </c>
      <c r="B30237" s="2">
        <v>39.398870470764813</v>
      </c>
    </row>
    <row r="30238" spans="1:2" x14ac:dyDescent="0.25">
      <c r="A30238" s="1">
        <v>42876.99722222222</v>
      </c>
      <c r="B30238" s="2">
        <v>40.540638276629032</v>
      </c>
    </row>
    <row r="30239" spans="1:2" x14ac:dyDescent="0.25">
      <c r="A30239" s="1">
        <v>42876.997916666667</v>
      </c>
      <c r="B30239" s="2">
        <v>53.872325678678074</v>
      </c>
    </row>
    <row r="30240" spans="1:2" x14ac:dyDescent="0.25">
      <c r="A30240" s="1">
        <v>42876.998611111114</v>
      </c>
      <c r="B30240" s="2">
        <v>52.127678091748386</v>
      </c>
    </row>
    <row r="30241" spans="1:2" x14ac:dyDescent="0.25">
      <c r="A30241" s="1">
        <v>42876.999305555553</v>
      </c>
      <c r="B30241" s="2">
        <v>42.638991624493308</v>
      </c>
    </row>
    <row r="30242" spans="1:2" x14ac:dyDescent="0.25">
      <c r="A30242" s="1">
        <v>42877</v>
      </c>
      <c r="B30242" s="2">
        <v>29.355692888611522</v>
      </c>
    </row>
    <row r="30243" spans="1:2" x14ac:dyDescent="0.25">
      <c r="A30243" s="1">
        <v>42877.000694444447</v>
      </c>
      <c r="B30243" s="2">
        <v>41.541746437994398</v>
      </c>
    </row>
    <row r="30244" spans="1:2" x14ac:dyDescent="0.25">
      <c r="A30244" s="1">
        <v>42877.001388888886</v>
      </c>
      <c r="B30244" s="2">
        <v>58.404382426332447</v>
      </c>
    </row>
    <row r="30245" spans="1:2" x14ac:dyDescent="0.25">
      <c r="A30245" s="1">
        <v>42877.002083333333</v>
      </c>
      <c r="B30245" s="2">
        <v>54.773906041576993</v>
      </c>
    </row>
    <row r="30246" spans="1:2" x14ac:dyDescent="0.25">
      <c r="A30246" s="1">
        <v>42877.00277777778</v>
      </c>
      <c r="B30246" s="2">
        <v>49.427311456409129</v>
      </c>
    </row>
    <row r="30247" spans="1:2" x14ac:dyDescent="0.25">
      <c r="A30247" s="1">
        <v>42877.003472222219</v>
      </c>
      <c r="B30247" s="2">
        <v>55.486531308637737</v>
      </c>
    </row>
    <row r="30248" spans="1:2" x14ac:dyDescent="0.25">
      <c r="A30248" s="1">
        <v>42877.004166666666</v>
      </c>
      <c r="B30248" s="2">
        <v>39.961666884971784</v>
      </c>
    </row>
    <row r="30249" spans="1:2" x14ac:dyDescent="0.25">
      <c r="A30249" s="1">
        <v>42877.004861111112</v>
      </c>
      <c r="B30249" s="2">
        <v>50.066232409023605</v>
      </c>
    </row>
    <row r="30250" spans="1:2" x14ac:dyDescent="0.25">
      <c r="A30250" s="1">
        <v>42877.005555555559</v>
      </c>
      <c r="B30250" s="2">
        <v>55.083358474335789</v>
      </c>
    </row>
    <row r="30251" spans="1:2" x14ac:dyDescent="0.25">
      <c r="A30251" s="1">
        <v>42877.006249999999</v>
      </c>
      <c r="B30251" s="2">
        <v>56.806884169433033</v>
      </c>
    </row>
    <row r="30252" spans="1:2" x14ac:dyDescent="0.25">
      <c r="A30252" s="1">
        <v>42877.006944444445</v>
      </c>
      <c r="B30252" s="2">
        <v>61.581272386132817</v>
      </c>
    </row>
    <row r="30253" spans="1:2" x14ac:dyDescent="0.25">
      <c r="A30253" s="1">
        <v>42877.007638888892</v>
      </c>
      <c r="B30253" s="2">
        <v>55.373900642502122</v>
      </c>
    </row>
    <row r="30254" spans="1:2" x14ac:dyDescent="0.25">
      <c r="A30254" s="1">
        <v>42877.008333333331</v>
      </c>
      <c r="B30254" s="2">
        <v>65.055213559197725</v>
      </c>
    </row>
    <row r="30255" spans="1:2" x14ac:dyDescent="0.25">
      <c r="A30255" s="1">
        <v>42877.009027777778</v>
      </c>
      <c r="B30255" s="2">
        <v>61.838824992157363</v>
      </c>
    </row>
    <row r="30256" spans="1:2" x14ac:dyDescent="0.25">
      <c r="A30256" s="1">
        <v>42877.009722222225</v>
      </c>
      <c r="B30256" s="2">
        <v>71.61964156842636</v>
      </c>
    </row>
    <row r="30257" spans="1:2" x14ac:dyDescent="0.25">
      <c r="A30257" s="1">
        <v>42877.010416666664</v>
      </c>
      <c r="B30257" s="2">
        <v>56.29052693329286</v>
      </c>
    </row>
    <row r="30258" spans="1:2" x14ac:dyDescent="0.25">
      <c r="A30258" s="1">
        <v>42877.011111111111</v>
      </c>
      <c r="B30258" s="2">
        <v>37.314273786470103</v>
      </c>
    </row>
    <row r="30259" spans="1:2" x14ac:dyDescent="0.25">
      <c r="A30259" s="1">
        <v>42877.011805555558</v>
      </c>
      <c r="B30259" s="2">
        <v>28.861386307180023</v>
      </c>
    </row>
    <row r="30260" spans="1:2" x14ac:dyDescent="0.25">
      <c r="A30260" s="1">
        <v>42877.012499999997</v>
      </c>
      <c r="B30260" s="2">
        <v>15.914612768258182</v>
      </c>
    </row>
    <row r="30261" spans="1:2" x14ac:dyDescent="0.25">
      <c r="A30261" s="1">
        <v>42877.013194444444</v>
      </c>
      <c r="B30261" s="2">
        <v>-0.69963267814794861</v>
      </c>
    </row>
    <row r="30262" spans="1:2" x14ac:dyDescent="0.25">
      <c r="A30262" s="1">
        <v>42877.013888888891</v>
      </c>
      <c r="B30262" s="2">
        <v>-0.10660405298112892</v>
      </c>
    </row>
    <row r="30263" spans="1:2" x14ac:dyDescent="0.25">
      <c r="A30263" s="1">
        <v>42877.01458333333</v>
      </c>
      <c r="B30263" s="2">
        <v>2.4936402111197822</v>
      </c>
    </row>
    <row r="30264" spans="1:2" x14ac:dyDescent="0.25">
      <c r="A30264" s="1">
        <v>42877.015277777777</v>
      </c>
      <c r="B30264" s="2">
        <v>1.62203768772888</v>
      </c>
    </row>
    <row r="30265" spans="1:2" x14ac:dyDescent="0.25">
      <c r="A30265" s="1">
        <v>42877.015972222223</v>
      </c>
      <c r="B30265" s="2">
        <v>1.5563916007541896</v>
      </c>
    </row>
    <row r="30266" spans="1:2" x14ac:dyDescent="0.25">
      <c r="A30266" s="1">
        <v>42877.01666666667</v>
      </c>
      <c r="B30266" s="2">
        <v>-3.0657362414562765</v>
      </c>
    </row>
    <row r="30267" spans="1:2" x14ac:dyDescent="0.25">
      <c r="A30267" s="1">
        <v>42877.017361111109</v>
      </c>
      <c r="B30267" s="2">
        <v>4.5496192968120646</v>
      </c>
    </row>
    <row r="30268" spans="1:2" x14ac:dyDescent="0.25">
      <c r="A30268" s="1">
        <v>42877.018055555556</v>
      </c>
      <c r="B30268" s="2">
        <v>3.3208408328161263</v>
      </c>
    </row>
    <row r="30269" spans="1:2" x14ac:dyDescent="0.25">
      <c r="A30269" s="1">
        <v>42877.018750000003</v>
      </c>
      <c r="B30269" s="2">
        <v>-3.3682769935830339</v>
      </c>
    </row>
    <row r="30270" spans="1:2" x14ac:dyDescent="0.25">
      <c r="A30270" s="1">
        <v>42877.019444444442</v>
      </c>
      <c r="B30270" s="2">
        <v>-8.0318983648205169</v>
      </c>
    </row>
    <row r="30271" spans="1:2" x14ac:dyDescent="0.25">
      <c r="A30271" s="1">
        <v>42877.020138888889</v>
      </c>
      <c r="B30271" s="2">
        <v>-3.502869446166248</v>
      </c>
    </row>
    <row r="30272" spans="1:2" x14ac:dyDescent="0.25">
      <c r="A30272" s="1">
        <v>42877.020833333336</v>
      </c>
      <c r="B30272" s="2">
        <v>-8.7275828331495475</v>
      </c>
    </row>
    <row r="30273" spans="1:2" x14ac:dyDescent="0.25">
      <c r="A30273" s="1">
        <v>42877.021527777775</v>
      </c>
      <c r="B30273" s="2">
        <v>9.3731265084604569</v>
      </c>
    </row>
    <row r="30274" spans="1:2" x14ac:dyDescent="0.25">
      <c r="A30274" s="1">
        <v>42877.022222222222</v>
      </c>
      <c r="B30274" s="2">
        <v>7.1582028787311476</v>
      </c>
    </row>
    <row r="30275" spans="1:2" x14ac:dyDescent="0.25">
      <c r="A30275" s="1">
        <v>42877.022916666669</v>
      </c>
      <c r="B30275" s="2">
        <v>1.8877453678365177</v>
      </c>
    </row>
    <row r="30276" spans="1:2" x14ac:dyDescent="0.25">
      <c r="A30276" s="1">
        <v>42877.023611111108</v>
      </c>
      <c r="B30276" s="2">
        <v>8.602772154742464</v>
      </c>
    </row>
    <row r="30277" spans="1:2" x14ac:dyDescent="0.25">
      <c r="A30277" s="1">
        <v>42877.024305555555</v>
      </c>
      <c r="B30277" s="2">
        <v>16.684059058122028</v>
      </c>
    </row>
    <row r="30278" spans="1:2" x14ac:dyDescent="0.25">
      <c r="A30278" s="1">
        <v>42877.025000000001</v>
      </c>
      <c r="B30278" s="2">
        <v>5.8537954986677505</v>
      </c>
    </row>
    <row r="30279" spans="1:2" x14ac:dyDescent="0.25">
      <c r="A30279" s="1">
        <v>42877.025694444441</v>
      </c>
      <c r="B30279" s="2">
        <v>-5.7051955599997504</v>
      </c>
    </row>
    <row r="30280" spans="1:2" x14ac:dyDescent="0.25">
      <c r="A30280" s="1">
        <v>42877.026388888888</v>
      </c>
      <c r="B30280" s="2">
        <v>-4.4742998442185735</v>
      </c>
    </row>
    <row r="30281" spans="1:2" x14ac:dyDescent="0.25">
      <c r="A30281" s="1">
        <v>42877.027083333334</v>
      </c>
      <c r="B30281" s="2">
        <v>-6.6467047816006621</v>
      </c>
    </row>
    <row r="30282" spans="1:2" x14ac:dyDescent="0.25">
      <c r="A30282" s="1">
        <v>42877.027777777781</v>
      </c>
      <c r="B30282" s="2">
        <v>-7.8237132078444116</v>
      </c>
    </row>
    <row r="30283" spans="1:2" x14ac:dyDescent="0.25">
      <c r="A30283" s="1">
        <v>42877.02847222222</v>
      </c>
      <c r="B30283" s="2">
        <v>4.2086887681934364</v>
      </c>
    </row>
    <row r="30284" spans="1:2" x14ac:dyDescent="0.25">
      <c r="A30284" s="1">
        <v>42877.029166666667</v>
      </c>
      <c r="B30284" s="2">
        <v>8.5167075524455864</v>
      </c>
    </row>
    <row r="30285" spans="1:2" x14ac:dyDescent="0.25">
      <c r="A30285" s="1">
        <v>42877.029861111114</v>
      </c>
      <c r="B30285" s="2">
        <v>12.997468270392467</v>
      </c>
    </row>
    <row r="30286" spans="1:2" x14ac:dyDescent="0.25">
      <c r="A30286" s="1">
        <v>42877.030555555553</v>
      </c>
      <c r="B30286" s="2">
        <v>5.4154475448381465</v>
      </c>
    </row>
    <row r="30287" spans="1:2" x14ac:dyDescent="0.25">
      <c r="A30287" s="1">
        <v>42877.03125</v>
      </c>
      <c r="B30287" s="2">
        <v>3.9970697783884437</v>
      </c>
    </row>
    <row r="30288" spans="1:2" x14ac:dyDescent="0.25">
      <c r="A30288" s="1">
        <v>42877.031944444447</v>
      </c>
      <c r="B30288" s="2">
        <v>14.375955883760859</v>
      </c>
    </row>
    <row r="30289" spans="1:2" x14ac:dyDescent="0.25">
      <c r="A30289" s="1">
        <v>42877.032638888886</v>
      </c>
      <c r="B30289" s="2">
        <v>17.165316166594856</v>
      </c>
    </row>
    <row r="30290" spans="1:2" x14ac:dyDescent="0.25">
      <c r="A30290" s="1">
        <v>42877.033333333333</v>
      </c>
      <c r="B30290" s="2">
        <v>13.839374673370427</v>
      </c>
    </row>
    <row r="30291" spans="1:2" x14ac:dyDescent="0.25">
      <c r="A30291" s="1">
        <v>42877.03402777778</v>
      </c>
      <c r="B30291" s="2">
        <v>25.37390531722631</v>
      </c>
    </row>
    <row r="30292" spans="1:2" x14ac:dyDescent="0.25">
      <c r="A30292" s="1">
        <v>42877.034722222219</v>
      </c>
      <c r="B30292" s="2">
        <v>33.195193187008648</v>
      </c>
    </row>
    <row r="30293" spans="1:2" x14ac:dyDescent="0.25">
      <c r="A30293" s="1">
        <v>42877.035416666666</v>
      </c>
      <c r="B30293" s="2">
        <v>15.991082739313908</v>
      </c>
    </row>
    <row r="30294" spans="1:2" x14ac:dyDescent="0.25">
      <c r="A30294" s="1">
        <v>42877.036111111112</v>
      </c>
      <c r="B30294" s="2">
        <v>-10.548637284418994</v>
      </c>
    </row>
    <row r="30295" spans="1:2" x14ac:dyDescent="0.25">
      <c r="A30295" s="1">
        <v>42877.036805555559</v>
      </c>
      <c r="B30295" s="2">
        <v>5.9807583060949883</v>
      </c>
    </row>
    <row r="30296" spans="1:2" x14ac:dyDescent="0.25">
      <c r="A30296" s="1">
        <v>42877.037499999999</v>
      </c>
      <c r="B30296" s="2">
        <v>7.2627440131773859</v>
      </c>
    </row>
    <row r="30297" spans="1:2" x14ac:dyDescent="0.25">
      <c r="A30297" s="1">
        <v>42877.038194444445</v>
      </c>
      <c r="B30297" s="2">
        <v>10.877618891153057</v>
      </c>
    </row>
    <row r="30298" spans="1:2" x14ac:dyDescent="0.25">
      <c r="A30298" s="1">
        <v>42877.038888888892</v>
      </c>
      <c r="B30298" s="2">
        <v>2.3351751200078676</v>
      </c>
    </row>
    <row r="30299" spans="1:2" x14ac:dyDescent="0.25">
      <c r="A30299" s="1">
        <v>42877.039583333331</v>
      </c>
      <c r="B30299" s="2">
        <v>6.6855787525186319</v>
      </c>
    </row>
    <row r="30300" spans="1:2" x14ac:dyDescent="0.25">
      <c r="A30300" s="1">
        <v>42877.040277777778</v>
      </c>
      <c r="B30300" s="2">
        <v>8.6040684634858433</v>
      </c>
    </row>
    <row r="30301" spans="1:2" x14ac:dyDescent="0.25">
      <c r="A30301" s="1">
        <v>42877.040972222225</v>
      </c>
      <c r="B30301" s="2">
        <v>17.831044157002179</v>
      </c>
    </row>
    <row r="30302" spans="1:2" x14ac:dyDescent="0.25">
      <c r="A30302" s="1">
        <v>42877.041666666664</v>
      </c>
      <c r="B30302" s="2">
        <v>12.878510412746497</v>
      </c>
    </row>
    <row r="30303" spans="1:2" x14ac:dyDescent="0.25">
      <c r="A30303" s="1">
        <v>42877.042361111111</v>
      </c>
      <c r="B30303" s="2">
        <v>21.179271126787352</v>
      </c>
    </row>
    <row r="30304" spans="1:2" x14ac:dyDescent="0.25">
      <c r="A30304" s="1">
        <v>42877.043055555558</v>
      </c>
      <c r="B30304" s="2">
        <v>26.223496654375047</v>
      </c>
    </row>
    <row r="30305" spans="1:2" x14ac:dyDescent="0.25">
      <c r="A30305" s="1">
        <v>42877.043749999997</v>
      </c>
      <c r="B30305" s="2">
        <v>31.961248104467327</v>
      </c>
    </row>
    <row r="30306" spans="1:2" x14ac:dyDescent="0.25">
      <c r="A30306" s="1">
        <v>42877.044444444444</v>
      </c>
      <c r="B30306" s="2">
        <v>36.042210140735065</v>
      </c>
    </row>
    <row r="30307" spans="1:2" x14ac:dyDescent="0.25">
      <c r="A30307" s="1">
        <v>42877.045138888891</v>
      </c>
      <c r="B30307" s="2">
        <v>42.121415623278395</v>
      </c>
    </row>
    <row r="30308" spans="1:2" x14ac:dyDescent="0.25">
      <c r="A30308" s="1">
        <v>42877.04583333333</v>
      </c>
      <c r="B30308" s="2">
        <v>29.19498668693171</v>
      </c>
    </row>
    <row r="30309" spans="1:2" x14ac:dyDescent="0.25">
      <c r="A30309" s="1">
        <v>42877.046527777777</v>
      </c>
      <c r="B30309" s="2">
        <v>44.590978630622459</v>
      </c>
    </row>
    <row r="30310" spans="1:2" x14ac:dyDescent="0.25">
      <c r="A30310" s="1">
        <v>42877.047222222223</v>
      </c>
      <c r="B30310" s="2">
        <v>29.987047891523495</v>
      </c>
    </row>
    <row r="30311" spans="1:2" x14ac:dyDescent="0.25">
      <c r="A30311" s="1">
        <v>42877.04791666667</v>
      </c>
      <c r="B30311" s="2">
        <v>9.9554631746063631</v>
      </c>
    </row>
    <row r="30312" spans="1:2" x14ac:dyDescent="0.25">
      <c r="A30312" s="1">
        <v>42877.048611111109</v>
      </c>
      <c r="B30312" s="2">
        <v>15.031214927542411</v>
      </c>
    </row>
    <row r="30313" spans="1:2" x14ac:dyDescent="0.25">
      <c r="A30313" s="1">
        <v>42877.049305555556</v>
      </c>
      <c r="B30313" s="2">
        <v>17.742546376981771</v>
      </c>
    </row>
    <row r="30314" spans="1:2" x14ac:dyDescent="0.25">
      <c r="A30314" s="1">
        <v>42877.05</v>
      </c>
      <c r="B30314" s="2">
        <v>21.623408631332374</v>
      </c>
    </row>
    <row r="30315" spans="1:2" x14ac:dyDescent="0.25">
      <c r="A30315" s="1">
        <v>42877.050694444442</v>
      </c>
      <c r="B30315" s="2">
        <v>29.826039615674137</v>
      </c>
    </row>
    <row r="30316" spans="1:2" x14ac:dyDescent="0.25">
      <c r="A30316" s="1">
        <v>42877.051388888889</v>
      </c>
      <c r="B30316" s="2">
        <v>36.123914213744868</v>
      </c>
    </row>
    <row r="30317" spans="1:2" x14ac:dyDescent="0.25">
      <c r="A30317" s="1">
        <v>42877.052083333336</v>
      </c>
      <c r="B30317" s="2">
        <v>33.794943741055128</v>
      </c>
    </row>
    <row r="30318" spans="1:2" x14ac:dyDescent="0.25">
      <c r="A30318" s="1">
        <v>42877.052777777775</v>
      </c>
      <c r="B30318" s="2">
        <v>31.799809599723083</v>
      </c>
    </row>
    <row r="30319" spans="1:2" x14ac:dyDescent="0.25">
      <c r="A30319" s="1">
        <v>42877.053472222222</v>
      </c>
      <c r="B30319" s="2">
        <v>38.592290714556292</v>
      </c>
    </row>
    <row r="30320" spans="1:2" x14ac:dyDescent="0.25">
      <c r="A30320" s="1">
        <v>42877.054166666669</v>
      </c>
      <c r="B30320" s="2">
        <v>57.765431903531621</v>
      </c>
    </row>
    <row r="30321" spans="1:2" x14ac:dyDescent="0.25">
      <c r="A30321" s="1">
        <v>42877.054861111108</v>
      </c>
      <c r="B30321" s="2">
        <v>90.096050371545914</v>
      </c>
    </row>
    <row r="30322" spans="1:2" x14ac:dyDescent="0.25">
      <c r="A30322" s="1">
        <v>42877.055555555555</v>
      </c>
      <c r="B30322" s="2">
        <v>112.42316337843853</v>
      </c>
    </row>
    <row r="30323" spans="1:2" x14ac:dyDescent="0.25">
      <c r="A30323" s="1">
        <v>42877.056250000001</v>
      </c>
      <c r="B30323" s="2">
        <v>111.59073646217584</v>
      </c>
    </row>
    <row r="30324" spans="1:2" x14ac:dyDescent="0.25">
      <c r="A30324" s="1">
        <v>42877.056944444441</v>
      </c>
      <c r="B30324" s="2">
        <v>120.18916300958566</v>
      </c>
    </row>
    <row r="30325" spans="1:2" x14ac:dyDescent="0.25">
      <c r="A30325" s="1">
        <v>42877.057638888888</v>
      </c>
      <c r="B30325" s="2">
        <v>110.50549401603251</v>
      </c>
    </row>
    <row r="30326" spans="1:2" x14ac:dyDescent="0.25">
      <c r="A30326" s="1">
        <v>42877.058333333334</v>
      </c>
      <c r="B30326" s="2">
        <v>91.71346137355431</v>
      </c>
    </row>
    <row r="30327" spans="1:2" x14ac:dyDescent="0.25">
      <c r="A30327" s="1">
        <v>42877.059027777781</v>
      </c>
      <c r="B30327" s="2">
        <v>72.339359024848093</v>
      </c>
    </row>
    <row r="30328" spans="1:2" x14ac:dyDescent="0.25">
      <c r="A30328" s="1">
        <v>42877.05972222222</v>
      </c>
      <c r="B30328" s="2">
        <v>72.105933427930964</v>
      </c>
    </row>
    <row r="30329" spans="1:2" x14ac:dyDescent="0.25">
      <c r="A30329" s="1">
        <v>42877.060416666667</v>
      </c>
      <c r="B30329" s="2">
        <v>48.430604805843906</v>
      </c>
    </row>
    <row r="30330" spans="1:2" x14ac:dyDescent="0.25">
      <c r="A30330" s="1">
        <v>42877.061111111114</v>
      </c>
      <c r="B30330" s="2">
        <v>51.240968297266711</v>
      </c>
    </row>
    <row r="30331" spans="1:2" x14ac:dyDescent="0.25">
      <c r="A30331" s="1">
        <v>42877.061805555553</v>
      </c>
      <c r="B30331" s="2">
        <v>50.465894993996095</v>
      </c>
    </row>
    <row r="30332" spans="1:2" x14ac:dyDescent="0.25">
      <c r="A30332" s="1">
        <v>42877.0625</v>
      </c>
      <c r="B30332" s="2">
        <v>43.835415288767642</v>
      </c>
    </row>
    <row r="30333" spans="1:2" x14ac:dyDescent="0.25">
      <c r="A30333" s="1">
        <v>42877.063194444447</v>
      </c>
      <c r="B30333" s="2">
        <v>46.66138066051159</v>
      </c>
    </row>
    <row r="30334" spans="1:2" x14ac:dyDescent="0.25">
      <c r="A30334" s="1">
        <v>42877.063888888886</v>
      </c>
      <c r="B30334" s="2">
        <v>56.498564955068289</v>
      </c>
    </row>
    <row r="30335" spans="1:2" x14ac:dyDescent="0.25">
      <c r="A30335" s="1">
        <v>42877.064583333333</v>
      </c>
      <c r="B30335" s="2">
        <v>56.143638753953077</v>
      </c>
    </row>
    <row r="30336" spans="1:2" x14ac:dyDescent="0.25">
      <c r="A30336" s="1">
        <v>42877.06527777778</v>
      </c>
      <c r="B30336" s="2">
        <v>55.397792409135342</v>
      </c>
    </row>
    <row r="30337" spans="1:2" x14ac:dyDescent="0.25">
      <c r="A30337" s="1">
        <v>42877.065972222219</v>
      </c>
      <c r="B30337" s="2">
        <v>55.169352351631581</v>
      </c>
    </row>
    <row r="30338" spans="1:2" x14ac:dyDescent="0.25">
      <c r="A30338" s="1">
        <v>42877.066666666666</v>
      </c>
      <c r="B30338" s="2">
        <v>58.763399466032084</v>
      </c>
    </row>
    <row r="30339" spans="1:2" x14ac:dyDescent="0.25">
      <c r="A30339" s="1">
        <v>42877.067361111112</v>
      </c>
      <c r="B30339" s="2">
        <v>62.790307788186084</v>
      </c>
    </row>
    <row r="30340" spans="1:2" x14ac:dyDescent="0.25">
      <c r="A30340" s="1">
        <v>42877.068055555559</v>
      </c>
      <c r="B30340" s="2">
        <v>57.489272479949676</v>
      </c>
    </row>
    <row r="30341" spans="1:2" x14ac:dyDescent="0.25">
      <c r="A30341" s="1">
        <v>42877.068749999999</v>
      </c>
      <c r="B30341" s="2">
        <v>62.263458625512428</v>
      </c>
    </row>
    <row r="30342" spans="1:2" x14ac:dyDescent="0.25">
      <c r="A30342" s="1">
        <v>42877.069444444445</v>
      </c>
      <c r="B30342" s="2">
        <v>59.360992451813459</v>
      </c>
    </row>
    <row r="30343" spans="1:2" x14ac:dyDescent="0.25">
      <c r="A30343" s="1">
        <v>42877.070138888892</v>
      </c>
      <c r="B30343" s="2">
        <v>57.111844628129617</v>
      </c>
    </row>
    <row r="30344" spans="1:2" x14ac:dyDescent="0.25">
      <c r="A30344" s="1">
        <v>42877.070833333331</v>
      </c>
      <c r="B30344" s="2">
        <v>49.38008583431656</v>
      </c>
    </row>
    <row r="30345" spans="1:2" x14ac:dyDescent="0.25">
      <c r="A30345" s="1">
        <v>42877.071527777778</v>
      </c>
      <c r="B30345" s="2">
        <v>46.260768396372441</v>
      </c>
    </row>
    <row r="30346" spans="1:2" x14ac:dyDescent="0.25">
      <c r="A30346" s="1">
        <v>42877.072222222225</v>
      </c>
      <c r="B30346" s="2">
        <v>56.434141648019434</v>
      </c>
    </row>
    <row r="30347" spans="1:2" x14ac:dyDescent="0.25">
      <c r="A30347" s="1">
        <v>42877.072916666664</v>
      </c>
      <c r="B30347" s="2">
        <v>65.514671954566921</v>
      </c>
    </row>
    <row r="30348" spans="1:2" x14ac:dyDescent="0.25">
      <c r="A30348" s="1">
        <v>42877.073611111111</v>
      </c>
      <c r="B30348" s="2">
        <v>85.30831054989055</v>
      </c>
    </row>
    <row r="30349" spans="1:2" x14ac:dyDescent="0.25">
      <c r="A30349" s="1">
        <v>42877.074305555558</v>
      </c>
      <c r="B30349" s="2">
        <v>92.341066332557233</v>
      </c>
    </row>
    <row r="30350" spans="1:2" x14ac:dyDescent="0.25">
      <c r="A30350" s="1">
        <v>42877.074999999997</v>
      </c>
      <c r="B30350" s="2">
        <v>93.185719271252552</v>
      </c>
    </row>
    <row r="30351" spans="1:2" x14ac:dyDescent="0.25">
      <c r="A30351" s="1">
        <v>42877.075694444444</v>
      </c>
      <c r="B30351" s="2">
        <v>91.468120984236393</v>
      </c>
    </row>
    <row r="30352" spans="1:2" x14ac:dyDescent="0.25">
      <c r="A30352" s="1">
        <v>42877.076388888891</v>
      </c>
      <c r="B30352" s="2">
        <v>93.617584636155513</v>
      </c>
    </row>
    <row r="30353" spans="1:2" x14ac:dyDescent="0.25">
      <c r="A30353" s="1">
        <v>42877.07708333333</v>
      </c>
      <c r="B30353" s="2">
        <v>96.030031617020725</v>
      </c>
    </row>
    <row r="30354" spans="1:2" x14ac:dyDescent="0.25">
      <c r="A30354" s="1">
        <v>42877.077777777777</v>
      </c>
      <c r="B30354" s="2">
        <v>92.662205205481342</v>
      </c>
    </row>
    <row r="30355" spans="1:2" x14ac:dyDescent="0.25">
      <c r="A30355" s="1">
        <v>42877.078472222223</v>
      </c>
      <c r="B30355" s="2">
        <v>95.103799558244646</v>
      </c>
    </row>
    <row r="30356" spans="1:2" x14ac:dyDescent="0.25">
      <c r="A30356" s="1">
        <v>42877.07916666667</v>
      </c>
      <c r="B30356" s="2">
        <v>99.093928514164872</v>
      </c>
    </row>
    <row r="30357" spans="1:2" x14ac:dyDescent="0.25">
      <c r="A30357" s="1">
        <v>42877.079861111109</v>
      </c>
      <c r="B30357" s="2">
        <v>94.305027807907507</v>
      </c>
    </row>
    <row r="30358" spans="1:2" x14ac:dyDescent="0.25">
      <c r="A30358" s="1">
        <v>42877.080555555556</v>
      </c>
      <c r="B30358" s="2">
        <v>99.3392507392428</v>
      </c>
    </row>
    <row r="30359" spans="1:2" x14ac:dyDescent="0.25">
      <c r="A30359" s="1">
        <v>42877.081250000003</v>
      </c>
      <c r="B30359" s="2">
        <v>104.85647336606247</v>
      </c>
    </row>
    <row r="30360" spans="1:2" x14ac:dyDescent="0.25">
      <c r="A30360" s="1">
        <v>42877.081944444442</v>
      </c>
      <c r="B30360" s="2">
        <v>96.950623547988172</v>
      </c>
    </row>
    <row r="30361" spans="1:2" x14ac:dyDescent="0.25">
      <c r="A30361" s="1">
        <v>42877.082638888889</v>
      </c>
      <c r="B30361" s="2">
        <v>96.032562567914525</v>
      </c>
    </row>
    <row r="30362" spans="1:2" x14ac:dyDescent="0.25">
      <c r="A30362" s="1">
        <v>42877.083333333336</v>
      </c>
      <c r="B30362" s="2">
        <v>93.313763673232941</v>
      </c>
    </row>
    <row r="30363" spans="1:2" x14ac:dyDescent="0.25">
      <c r="A30363" s="1">
        <v>42877.084027777775</v>
      </c>
      <c r="B30363" s="2">
        <v>94.725343227949153</v>
      </c>
    </row>
    <row r="30364" spans="1:2" x14ac:dyDescent="0.25">
      <c r="A30364" s="1">
        <v>42877.084722222222</v>
      </c>
      <c r="B30364" s="2">
        <v>94.431986847240481</v>
      </c>
    </row>
    <row r="30365" spans="1:2" x14ac:dyDescent="0.25">
      <c r="A30365" s="1">
        <v>42877.085416666669</v>
      </c>
      <c r="B30365" s="2">
        <v>86.149511794037736</v>
      </c>
    </row>
    <row r="30366" spans="1:2" x14ac:dyDescent="0.25">
      <c r="A30366" s="1">
        <v>42877.086111111108</v>
      </c>
      <c r="B30366" s="2">
        <v>70.303192082679985</v>
      </c>
    </row>
    <row r="30367" spans="1:2" x14ac:dyDescent="0.25">
      <c r="A30367" s="1">
        <v>42877.086805555555</v>
      </c>
      <c r="B30367" s="2">
        <v>55.702773396408887</v>
      </c>
    </row>
    <row r="30368" spans="1:2" x14ac:dyDescent="0.25">
      <c r="A30368" s="1">
        <v>42877.087500000001</v>
      </c>
      <c r="B30368" s="2">
        <v>44.578519538534842</v>
      </c>
    </row>
    <row r="30369" spans="1:2" x14ac:dyDescent="0.25">
      <c r="A30369" s="1">
        <v>42877.088194444441</v>
      </c>
      <c r="B30369" s="2">
        <v>44.051003702006227</v>
      </c>
    </row>
    <row r="30370" spans="1:2" x14ac:dyDescent="0.25">
      <c r="A30370" s="1">
        <v>42877.088888888888</v>
      </c>
      <c r="B30370" s="2">
        <v>30.317315121566448</v>
      </c>
    </row>
    <row r="30371" spans="1:2" x14ac:dyDescent="0.25">
      <c r="A30371" s="1">
        <v>42877.089583333334</v>
      </c>
      <c r="B30371" s="2">
        <v>8.5538925307686444</v>
      </c>
    </row>
    <row r="30372" spans="1:2" x14ac:dyDescent="0.25">
      <c r="A30372" s="1">
        <v>42877.090277777781</v>
      </c>
      <c r="B30372" s="2">
        <v>-1.0296321638491159</v>
      </c>
    </row>
    <row r="30373" spans="1:2" x14ac:dyDescent="0.25">
      <c r="A30373" s="1">
        <v>42877.09097222222</v>
      </c>
      <c r="B30373" s="2">
        <v>0.27625244010317451</v>
      </c>
    </row>
    <row r="30374" spans="1:2" x14ac:dyDescent="0.25">
      <c r="A30374" s="1">
        <v>42877.091666666667</v>
      </c>
      <c r="B30374" s="2">
        <v>3.699201411922695</v>
      </c>
    </row>
    <row r="30375" spans="1:2" x14ac:dyDescent="0.25">
      <c r="A30375" s="1">
        <v>42877.092361111114</v>
      </c>
      <c r="B30375" s="2">
        <v>19.90871261562182</v>
      </c>
    </row>
    <row r="30376" spans="1:2" x14ac:dyDescent="0.25">
      <c r="A30376" s="1">
        <v>42877.093055555553</v>
      </c>
      <c r="B30376" s="2">
        <v>22.22170987374508</v>
      </c>
    </row>
    <row r="30377" spans="1:2" x14ac:dyDescent="0.25">
      <c r="A30377" s="1">
        <v>42877.09375</v>
      </c>
      <c r="B30377" s="2">
        <v>28.547854498310091</v>
      </c>
    </row>
    <row r="30378" spans="1:2" x14ac:dyDescent="0.25">
      <c r="A30378" s="1">
        <v>42877.094444444447</v>
      </c>
      <c r="B30378" s="2">
        <v>39.480244614051962</v>
      </c>
    </row>
    <row r="30379" spans="1:2" x14ac:dyDescent="0.25">
      <c r="A30379" s="1">
        <v>42877.095138888886</v>
      </c>
      <c r="B30379" s="2">
        <v>46.124736970944404</v>
      </c>
    </row>
    <row r="30380" spans="1:2" x14ac:dyDescent="0.25">
      <c r="A30380" s="1">
        <v>42877.095833333333</v>
      </c>
      <c r="B30380" s="2">
        <v>46.29239831883072</v>
      </c>
    </row>
    <row r="30381" spans="1:2" x14ac:dyDescent="0.25">
      <c r="A30381" s="1">
        <v>42877.09652777778</v>
      </c>
      <c r="B30381" s="2">
        <v>48.165360237706047</v>
      </c>
    </row>
    <row r="30382" spans="1:2" x14ac:dyDescent="0.25">
      <c r="A30382" s="1">
        <v>42877.097222222219</v>
      </c>
      <c r="B30382" s="2">
        <v>49.362556585132069</v>
      </c>
    </row>
    <row r="30383" spans="1:2" x14ac:dyDescent="0.25">
      <c r="A30383" s="1">
        <v>42877.097916666666</v>
      </c>
      <c r="B30383" s="2">
        <v>37.259242738222625</v>
      </c>
    </row>
    <row r="30384" spans="1:2" x14ac:dyDescent="0.25">
      <c r="A30384" s="1">
        <v>42877.098611111112</v>
      </c>
      <c r="B30384" s="2">
        <v>32.704248343424602</v>
      </c>
    </row>
    <row r="30385" spans="1:2" x14ac:dyDescent="0.25">
      <c r="A30385" s="1">
        <v>42877.099305555559</v>
      </c>
      <c r="B30385" s="2">
        <v>29.946194684041743</v>
      </c>
    </row>
    <row r="30386" spans="1:2" x14ac:dyDescent="0.25">
      <c r="A30386" s="1">
        <v>42877.1</v>
      </c>
      <c r="B30386" s="2">
        <v>30.963976474162095</v>
      </c>
    </row>
    <row r="30387" spans="1:2" x14ac:dyDescent="0.25">
      <c r="A30387" s="1">
        <v>42877.100694444445</v>
      </c>
      <c r="B30387" s="2">
        <v>35.024807887970141</v>
      </c>
    </row>
    <row r="30388" spans="1:2" x14ac:dyDescent="0.25">
      <c r="A30388" s="1">
        <v>42877.101388888892</v>
      </c>
      <c r="B30388" s="2">
        <v>30.958620618569935</v>
      </c>
    </row>
    <row r="30389" spans="1:2" x14ac:dyDescent="0.25">
      <c r="A30389" s="1">
        <v>42877.102083333331</v>
      </c>
      <c r="B30389" s="2">
        <v>33.127319896554887</v>
      </c>
    </row>
    <row r="30390" spans="1:2" x14ac:dyDescent="0.25">
      <c r="A30390" s="1">
        <v>42877.102777777778</v>
      </c>
      <c r="B30390" s="2">
        <v>32.599973441945622</v>
      </c>
    </row>
    <row r="30391" spans="1:2" x14ac:dyDescent="0.25">
      <c r="A30391" s="1">
        <v>42877.103472222225</v>
      </c>
      <c r="B30391" s="2">
        <v>35.974652706102155</v>
      </c>
    </row>
    <row r="30392" spans="1:2" x14ac:dyDescent="0.25">
      <c r="A30392" s="1">
        <v>42877.104166666664</v>
      </c>
      <c r="B30392" s="2">
        <v>30.65000211704076</v>
      </c>
    </row>
    <row r="30393" spans="1:2" x14ac:dyDescent="0.25">
      <c r="A30393" s="1">
        <v>42877.104861111111</v>
      </c>
      <c r="B30393" s="2">
        <v>39.525227588838604</v>
      </c>
    </row>
    <row r="30394" spans="1:2" x14ac:dyDescent="0.25">
      <c r="A30394" s="1">
        <v>42877.105555555558</v>
      </c>
      <c r="B30394" s="2">
        <v>39.484053559660488</v>
      </c>
    </row>
    <row r="30395" spans="1:2" x14ac:dyDescent="0.25">
      <c r="A30395" s="1">
        <v>42877.106249999997</v>
      </c>
      <c r="B30395" s="2">
        <v>42.340736665098426</v>
      </c>
    </row>
    <row r="30396" spans="1:2" x14ac:dyDescent="0.25">
      <c r="A30396" s="1">
        <v>42877.106944444444</v>
      </c>
      <c r="B30396" s="2">
        <v>39.454341623678438</v>
      </c>
    </row>
    <row r="30397" spans="1:2" x14ac:dyDescent="0.25">
      <c r="A30397" s="1">
        <v>42877.107638888891</v>
      </c>
      <c r="B30397" s="2">
        <v>42.414306691257906</v>
      </c>
    </row>
    <row r="30398" spans="1:2" x14ac:dyDescent="0.25">
      <c r="A30398" s="1">
        <v>42877.10833333333</v>
      </c>
      <c r="B30398" s="2">
        <v>40.131329212240722</v>
      </c>
    </row>
    <row r="30399" spans="1:2" x14ac:dyDescent="0.25">
      <c r="A30399" s="1">
        <v>42877.109027777777</v>
      </c>
      <c r="B30399" s="2">
        <v>39.666693999259344</v>
      </c>
    </row>
    <row r="30400" spans="1:2" x14ac:dyDescent="0.25">
      <c r="A30400" s="1">
        <v>42877.109722222223</v>
      </c>
      <c r="B30400" s="2">
        <v>39.689963798980173</v>
      </c>
    </row>
    <row r="30401" spans="1:2" x14ac:dyDescent="0.25">
      <c r="A30401" s="1">
        <v>42877.11041666667</v>
      </c>
      <c r="B30401" s="2">
        <v>47.351535977448414</v>
      </c>
    </row>
    <row r="30402" spans="1:2" x14ac:dyDescent="0.25">
      <c r="A30402" s="1">
        <v>42877.111111111109</v>
      </c>
      <c r="B30402" s="2">
        <v>46.647568222746486</v>
      </c>
    </row>
    <row r="30403" spans="1:2" x14ac:dyDescent="0.25">
      <c r="A30403" s="1">
        <v>42877.111805555556</v>
      </c>
      <c r="B30403" s="2">
        <v>47.671136442581577</v>
      </c>
    </row>
    <row r="30404" spans="1:2" x14ac:dyDescent="0.25">
      <c r="A30404" s="1">
        <v>42877.112500000003</v>
      </c>
      <c r="B30404" s="2">
        <v>40.482736359404711</v>
      </c>
    </row>
    <row r="30405" spans="1:2" x14ac:dyDescent="0.25">
      <c r="A30405" s="1">
        <v>42877.113194444442</v>
      </c>
      <c r="B30405" s="2">
        <v>38.523958317277717</v>
      </c>
    </row>
    <row r="30406" spans="1:2" x14ac:dyDescent="0.25">
      <c r="A30406" s="1">
        <v>42877.113888888889</v>
      </c>
      <c r="B30406" s="2">
        <v>28.912965329118986</v>
      </c>
    </row>
    <row r="30407" spans="1:2" x14ac:dyDescent="0.25">
      <c r="A30407" s="1">
        <v>42877.114583333336</v>
      </c>
      <c r="B30407" s="2">
        <v>30.389979279967278</v>
      </c>
    </row>
    <row r="30408" spans="1:2" x14ac:dyDescent="0.25">
      <c r="A30408" s="1">
        <v>42877.115277777775</v>
      </c>
      <c r="B30408" s="2">
        <v>25.175082671753866</v>
      </c>
    </row>
    <row r="30409" spans="1:2" x14ac:dyDescent="0.25">
      <c r="A30409" s="1">
        <v>42877.115972222222</v>
      </c>
      <c r="B30409" s="2">
        <v>31.561502404101581</v>
      </c>
    </row>
    <row r="30410" spans="1:2" x14ac:dyDescent="0.25">
      <c r="A30410" s="1">
        <v>42877.116666666669</v>
      </c>
      <c r="B30410" s="2">
        <v>21.004254470666638</v>
      </c>
    </row>
    <row r="30411" spans="1:2" x14ac:dyDescent="0.25">
      <c r="A30411" s="1">
        <v>42877.117361111108</v>
      </c>
      <c r="B30411" s="2">
        <v>21.283273645275038</v>
      </c>
    </row>
    <row r="30412" spans="1:2" x14ac:dyDescent="0.25">
      <c r="A30412" s="1">
        <v>42877.118055555555</v>
      </c>
      <c r="B30412" s="2">
        <v>24.042425731437593</v>
      </c>
    </row>
    <row r="30413" spans="1:2" x14ac:dyDescent="0.25">
      <c r="A30413" s="1">
        <v>42877.118750000001</v>
      </c>
      <c r="B30413" s="2">
        <v>16.791927235098168</v>
      </c>
    </row>
    <row r="30414" spans="1:2" x14ac:dyDescent="0.25">
      <c r="A30414" s="1">
        <v>42877.119444444441</v>
      </c>
      <c r="B30414" s="2">
        <v>18.993385621517277</v>
      </c>
    </row>
    <row r="30415" spans="1:2" x14ac:dyDescent="0.25">
      <c r="A30415" s="1">
        <v>42877.120138888888</v>
      </c>
      <c r="B30415" s="2">
        <v>18.288888397529565</v>
      </c>
    </row>
    <row r="30416" spans="1:2" x14ac:dyDescent="0.25">
      <c r="A30416" s="1">
        <v>42877.120833333334</v>
      </c>
      <c r="B30416" s="2">
        <v>22.177897930750625</v>
      </c>
    </row>
    <row r="30417" spans="1:2" x14ac:dyDescent="0.25">
      <c r="A30417" s="1">
        <v>42877.121527777781</v>
      </c>
      <c r="B30417" s="2">
        <v>27.876051741581858</v>
      </c>
    </row>
    <row r="30418" spans="1:2" x14ac:dyDescent="0.25">
      <c r="A30418" s="1">
        <v>42877.12222222222</v>
      </c>
      <c r="B30418" s="2">
        <v>26.386846237180482</v>
      </c>
    </row>
    <row r="30419" spans="1:2" x14ac:dyDescent="0.25">
      <c r="A30419" s="1">
        <v>42877.122916666667</v>
      </c>
      <c r="B30419" s="2">
        <v>30.016877573466626</v>
      </c>
    </row>
    <row r="30420" spans="1:2" x14ac:dyDescent="0.25">
      <c r="A30420" s="1">
        <v>42877.123611111114</v>
      </c>
      <c r="B30420" s="2">
        <v>31.928434051152728</v>
      </c>
    </row>
    <row r="30421" spans="1:2" x14ac:dyDescent="0.25">
      <c r="A30421" s="1">
        <v>42877.124305555553</v>
      </c>
      <c r="B30421" s="2">
        <v>39.834111622702522</v>
      </c>
    </row>
    <row r="30422" spans="1:2" x14ac:dyDescent="0.25">
      <c r="A30422" s="1">
        <v>42877.125</v>
      </c>
      <c r="B30422" s="2">
        <v>30.922910531209101</v>
      </c>
    </row>
    <row r="30423" spans="1:2" x14ac:dyDescent="0.25">
      <c r="A30423" s="1">
        <v>42877.125694444447</v>
      </c>
      <c r="B30423" s="2">
        <v>16.771675102122149</v>
      </c>
    </row>
    <row r="30424" spans="1:2" x14ac:dyDescent="0.25">
      <c r="A30424" s="1">
        <v>42877.126388888886</v>
      </c>
      <c r="B30424" s="2">
        <v>25.150254811552681</v>
      </c>
    </row>
    <row r="30425" spans="1:2" x14ac:dyDescent="0.25">
      <c r="A30425" s="1">
        <v>42877.127083333333</v>
      </c>
      <c r="B30425" s="2">
        <v>32.013539117502418</v>
      </c>
    </row>
    <row r="30426" spans="1:2" x14ac:dyDescent="0.25">
      <c r="A30426" s="1">
        <v>42877.12777777778</v>
      </c>
      <c r="B30426" s="2">
        <v>33.299633049900393</v>
      </c>
    </row>
    <row r="30427" spans="1:2" x14ac:dyDescent="0.25">
      <c r="A30427" s="1">
        <v>42877.128472222219</v>
      </c>
      <c r="B30427" s="2">
        <v>34.549535648331705</v>
      </c>
    </row>
    <row r="30428" spans="1:2" x14ac:dyDescent="0.25">
      <c r="A30428" s="1">
        <v>42877.129166666666</v>
      </c>
      <c r="B30428" s="2">
        <v>23.784489137346586</v>
      </c>
    </row>
    <row r="30429" spans="1:2" x14ac:dyDescent="0.25">
      <c r="A30429" s="1">
        <v>42877.129861111112</v>
      </c>
      <c r="B30429" s="2">
        <v>26.278277623216368</v>
      </c>
    </row>
    <row r="30430" spans="1:2" x14ac:dyDescent="0.25">
      <c r="A30430" s="1">
        <v>42877.130555555559</v>
      </c>
      <c r="B30430" s="2">
        <v>20.494124677582295</v>
      </c>
    </row>
    <row r="30431" spans="1:2" x14ac:dyDescent="0.25">
      <c r="A30431" s="1">
        <v>42877.131249999999</v>
      </c>
      <c r="B30431" s="2">
        <v>13.944111167700612</v>
      </c>
    </row>
    <row r="30432" spans="1:2" x14ac:dyDescent="0.25">
      <c r="A30432" s="1">
        <v>42877.131944444445</v>
      </c>
      <c r="B30432" s="2">
        <v>13.887336049685837</v>
      </c>
    </row>
    <row r="30433" spans="1:2" x14ac:dyDescent="0.25">
      <c r="A30433" s="1">
        <v>42877.132638888892</v>
      </c>
      <c r="B30433" s="2">
        <v>23.459266845402695</v>
      </c>
    </row>
    <row r="30434" spans="1:2" x14ac:dyDescent="0.25">
      <c r="A30434" s="1">
        <v>42877.133333333331</v>
      </c>
      <c r="B30434" s="2">
        <v>18.609607966137506</v>
      </c>
    </row>
    <row r="30435" spans="1:2" x14ac:dyDescent="0.25">
      <c r="A30435" s="1">
        <v>42877.134027777778</v>
      </c>
      <c r="B30435" s="2">
        <v>22.497825658282576</v>
      </c>
    </row>
    <row r="30436" spans="1:2" x14ac:dyDescent="0.25">
      <c r="A30436" s="1">
        <v>42877.134722222225</v>
      </c>
      <c r="B30436" s="2">
        <v>29.102442550602913</v>
      </c>
    </row>
    <row r="30437" spans="1:2" x14ac:dyDescent="0.25">
      <c r="A30437" s="1">
        <v>42877.135416666664</v>
      </c>
      <c r="B30437" s="2">
        <v>31.0454052791208</v>
      </c>
    </row>
    <row r="30438" spans="1:2" x14ac:dyDescent="0.25">
      <c r="A30438" s="1">
        <v>42877.136111111111</v>
      </c>
      <c r="B30438" s="2">
        <v>29.499847397705889</v>
      </c>
    </row>
    <row r="30439" spans="1:2" x14ac:dyDescent="0.25">
      <c r="A30439" s="1">
        <v>42877.136805555558</v>
      </c>
      <c r="B30439" s="2">
        <v>35.3880585893586</v>
      </c>
    </row>
    <row r="30440" spans="1:2" x14ac:dyDescent="0.25">
      <c r="A30440" s="1">
        <v>42877.137499999997</v>
      </c>
      <c r="B30440" s="2">
        <v>43.049508351081748</v>
      </c>
    </row>
    <row r="30441" spans="1:2" x14ac:dyDescent="0.25">
      <c r="A30441" s="1">
        <v>42877.138194444444</v>
      </c>
      <c r="B30441" s="2">
        <v>32.258101935040031</v>
      </c>
    </row>
    <row r="30442" spans="1:2" x14ac:dyDescent="0.25">
      <c r="A30442" s="1">
        <v>42877.138888888891</v>
      </c>
      <c r="B30442" s="2">
        <v>33.963374841493106</v>
      </c>
    </row>
    <row r="30443" spans="1:2" x14ac:dyDescent="0.25">
      <c r="A30443" s="1">
        <v>42877.13958333333</v>
      </c>
      <c r="B30443" s="2">
        <v>29.831854588958475</v>
      </c>
    </row>
    <row r="30444" spans="1:2" x14ac:dyDescent="0.25">
      <c r="A30444" s="1">
        <v>42877.140277777777</v>
      </c>
      <c r="B30444" s="2">
        <v>22.606673104731211</v>
      </c>
    </row>
    <row r="30445" spans="1:2" x14ac:dyDescent="0.25">
      <c r="A30445" s="1">
        <v>42877.140972222223</v>
      </c>
      <c r="B30445" s="2">
        <v>24.691139026122013</v>
      </c>
    </row>
    <row r="30446" spans="1:2" x14ac:dyDescent="0.25">
      <c r="A30446" s="1">
        <v>42877.14166666667</v>
      </c>
      <c r="B30446" s="2">
        <v>17.532324257054523</v>
      </c>
    </row>
    <row r="30447" spans="1:2" x14ac:dyDescent="0.25">
      <c r="A30447" s="1">
        <v>42877.142361111109</v>
      </c>
      <c r="B30447" s="2">
        <v>32.017505089008289</v>
      </c>
    </row>
    <row r="30448" spans="1:2" x14ac:dyDescent="0.25">
      <c r="A30448" s="1">
        <v>42877.143055555556</v>
      </c>
      <c r="B30448" s="2">
        <v>27.93455962690156</v>
      </c>
    </row>
    <row r="30449" spans="1:2" x14ac:dyDescent="0.25">
      <c r="A30449" s="1">
        <v>42877.143750000003</v>
      </c>
      <c r="B30449" s="2">
        <v>28.237373264529744</v>
      </c>
    </row>
    <row r="30450" spans="1:2" x14ac:dyDescent="0.25">
      <c r="A30450" s="1">
        <v>42877.144444444442</v>
      </c>
      <c r="B30450" s="2">
        <v>46.564890354575375</v>
      </c>
    </row>
    <row r="30451" spans="1:2" x14ac:dyDescent="0.25">
      <c r="A30451" s="1">
        <v>42877.145138888889</v>
      </c>
      <c r="B30451" s="2">
        <v>41.38765849042975</v>
      </c>
    </row>
    <row r="30452" spans="1:2" x14ac:dyDescent="0.25">
      <c r="A30452" s="1">
        <v>42877.145833333336</v>
      </c>
      <c r="B30452" s="2">
        <v>36.182758742402072</v>
      </c>
    </row>
    <row r="30453" spans="1:2" x14ac:dyDescent="0.25">
      <c r="A30453" s="1">
        <v>42877.146527777775</v>
      </c>
      <c r="B30453" s="2">
        <v>31.759408908615296</v>
      </c>
    </row>
    <row r="30454" spans="1:2" x14ac:dyDescent="0.25">
      <c r="A30454" s="1">
        <v>42877.147222222222</v>
      </c>
      <c r="B30454" s="2">
        <v>31.808440527737062</v>
      </c>
    </row>
    <row r="30455" spans="1:2" x14ac:dyDescent="0.25">
      <c r="A30455" s="1">
        <v>42877.147916666669</v>
      </c>
      <c r="B30455" s="2">
        <v>28.343932469652405</v>
      </c>
    </row>
    <row r="30456" spans="1:2" x14ac:dyDescent="0.25">
      <c r="A30456" s="1">
        <v>42877.148611111108</v>
      </c>
      <c r="B30456" s="2">
        <v>37.62845095550486</v>
      </c>
    </row>
    <row r="30457" spans="1:2" x14ac:dyDescent="0.25">
      <c r="A30457" s="1">
        <v>42877.149305555555</v>
      </c>
      <c r="B30457" s="2">
        <v>49.040490790123776</v>
      </c>
    </row>
    <row r="30458" spans="1:2" x14ac:dyDescent="0.25">
      <c r="A30458" s="1">
        <v>42877.15</v>
      </c>
      <c r="B30458" s="2">
        <v>39.591492927869936</v>
      </c>
    </row>
    <row r="30459" spans="1:2" x14ac:dyDescent="0.25">
      <c r="A30459" s="1">
        <v>42877.150694444441</v>
      </c>
      <c r="B30459" s="2">
        <v>25.35544636199338</v>
      </c>
    </row>
    <row r="30460" spans="1:2" x14ac:dyDescent="0.25">
      <c r="A30460" s="1">
        <v>42877.151388888888</v>
      </c>
      <c r="B30460" s="2">
        <v>19.419680348734254</v>
      </c>
    </row>
    <row r="30461" spans="1:2" x14ac:dyDescent="0.25">
      <c r="A30461" s="1">
        <v>42877.152083333334</v>
      </c>
      <c r="B30461" s="2">
        <v>18.893048905687952</v>
      </c>
    </row>
    <row r="30462" spans="1:2" x14ac:dyDescent="0.25">
      <c r="A30462" s="1">
        <v>42877.152777777781</v>
      </c>
      <c r="B30462" s="2">
        <v>23.452580348548267</v>
      </c>
    </row>
    <row r="30463" spans="1:2" x14ac:dyDescent="0.25">
      <c r="A30463" s="1">
        <v>42877.15347222222</v>
      </c>
      <c r="B30463" s="2">
        <v>23.144037749859855</v>
      </c>
    </row>
    <row r="30464" spans="1:2" x14ac:dyDescent="0.25">
      <c r="A30464" s="1">
        <v>42877.154166666667</v>
      </c>
      <c r="B30464" s="2">
        <v>24.500305041416141</v>
      </c>
    </row>
    <row r="30465" spans="1:2" x14ac:dyDescent="0.25">
      <c r="A30465" s="1">
        <v>42877.154861111114</v>
      </c>
      <c r="B30465" s="2">
        <v>16.779374720020375</v>
      </c>
    </row>
    <row r="30466" spans="1:2" x14ac:dyDescent="0.25">
      <c r="A30466" s="1">
        <v>42877.155555555553</v>
      </c>
      <c r="B30466" s="2">
        <v>22.040681335807314</v>
      </c>
    </row>
    <row r="30467" spans="1:2" x14ac:dyDescent="0.25">
      <c r="A30467" s="1">
        <v>42877.15625</v>
      </c>
      <c r="B30467" s="2">
        <v>18.32152890341434</v>
      </c>
    </row>
    <row r="30468" spans="1:2" x14ac:dyDescent="0.25">
      <c r="A30468" s="1">
        <v>42877.156944444447</v>
      </c>
      <c r="B30468" s="2">
        <v>22.661816626162423</v>
      </c>
    </row>
    <row r="30469" spans="1:2" x14ac:dyDescent="0.25">
      <c r="A30469" s="1">
        <v>42877.157638888886</v>
      </c>
      <c r="B30469" s="2">
        <v>19.871953339075358</v>
      </c>
    </row>
    <row r="30470" spans="1:2" x14ac:dyDescent="0.25">
      <c r="A30470" s="1">
        <v>42877.158333333333</v>
      </c>
      <c r="B30470" s="2">
        <v>25.122864991161624</v>
      </c>
    </row>
    <row r="30471" spans="1:2" x14ac:dyDescent="0.25">
      <c r="A30471" s="1">
        <v>42877.15902777778</v>
      </c>
      <c r="B30471" s="2">
        <v>29.52252121374331</v>
      </c>
    </row>
    <row r="30472" spans="1:2" x14ac:dyDescent="0.25">
      <c r="A30472" s="1">
        <v>42877.159722222219</v>
      </c>
      <c r="B30472" s="2">
        <v>30.77686380534918</v>
      </c>
    </row>
    <row r="30473" spans="1:2" x14ac:dyDescent="0.25">
      <c r="A30473" s="1">
        <v>42877.160416666666</v>
      </c>
      <c r="B30473" s="2">
        <v>28.887759306754258</v>
      </c>
    </row>
    <row r="30474" spans="1:2" x14ac:dyDescent="0.25">
      <c r="A30474" s="1">
        <v>42877.161111111112</v>
      </c>
      <c r="B30474" s="2">
        <v>23.871338609603601</v>
      </c>
    </row>
    <row r="30475" spans="1:2" x14ac:dyDescent="0.25">
      <c r="A30475" s="1">
        <v>42877.161805555559</v>
      </c>
      <c r="B30475" s="2">
        <v>35.52176649345347</v>
      </c>
    </row>
    <row r="30476" spans="1:2" x14ac:dyDescent="0.25">
      <c r="A30476" s="1">
        <v>42877.162499999999</v>
      </c>
      <c r="B30476" s="2">
        <v>41.501330219898954</v>
      </c>
    </row>
    <row r="30477" spans="1:2" x14ac:dyDescent="0.25">
      <c r="A30477" s="1">
        <v>42877.163194444445</v>
      </c>
      <c r="B30477" s="2">
        <v>43.256522402000456</v>
      </c>
    </row>
    <row r="30478" spans="1:2" x14ac:dyDescent="0.25">
      <c r="A30478" s="1">
        <v>42877.163888888892</v>
      </c>
      <c r="B30478" s="2">
        <v>41.628626406786985</v>
      </c>
    </row>
    <row r="30479" spans="1:2" x14ac:dyDescent="0.25">
      <c r="A30479" s="1">
        <v>42877.164583333331</v>
      </c>
      <c r="B30479" s="2">
        <v>43.833255812341427</v>
      </c>
    </row>
    <row r="30480" spans="1:2" x14ac:dyDescent="0.25">
      <c r="A30480" s="1">
        <v>42877.165277777778</v>
      </c>
      <c r="B30480" s="2">
        <v>37.939681368160137</v>
      </c>
    </row>
    <row r="30481" spans="1:2" x14ac:dyDescent="0.25">
      <c r="A30481" s="1">
        <v>42877.165972222225</v>
      </c>
      <c r="B30481" s="2">
        <v>44.047788916310914</v>
      </c>
    </row>
    <row r="30482" spans="1:2" x14ac:dyDescent="0.25">
      <c r="A30482" s="1">
        <v>42877.166666666664</v>
      </c>
      <c r="B30482" s="2">
        <v>43.789775244589933</v>
      </c>
    </row>
    <row r="30483" spans="1:2" x14ac:dyDescent="0.25">
      <c r="A30483" s="1">
        <v>42877.167361111111</v>
      </c>
      <c r="B30483" s="2">
        <v>43.328724125887192</v>
      </c>
    </row>
    <row r="30484" spans="1:2" x14ac:dyDescent="0.25">
      <c r="A30484" s="1">
        <v>42877.168055555558</v>
      </c>
      <c r="B30484" s="2">
        <v>44.856471917826759</v>
      </c>
    </row>
    <row r="30485" spans="1:2" x14ac:dyDescent="0.25">
      <c r="A30485" s="1">
        <v>42877.168749999997</v>
      </c>
      <c r="B30485" s="2">
        <v>34.445081369750554</v>
      </c>
    </row>
    <row r="30486" spans="1:2" x14ac:dyDescent="0.25">
      <c r="A30486" s="1">
        <v>42877.169444444444</v>
      </c>
      <c r="B30486" s="2">
        <v>35.242114590671555</v>
      </c>
    </row>
    <row r="30487" spans="1:2" x14ac:dyDescent="0.25">
      <c r="A30487" s="1">
        <v>42877.170138888891</v>
      </c>
      <c r="B30487" s="2">
        <v>37.904971431450882</v>
      </c>
    </row>
    <row r="30488" spans="1:2" x14ac:dyDescent="0.25">
      <c r="A30488" s="1">
        <v>42877.17083333333</v>
      </c>
      <c r="B30488" s="2">
        <v>39.028360715458987</v>
      </c>
    </row>
    <row r="30489" spans="1:2" x14ac:dyDescent="0.25">
      <c r="A30489" s="1">
        <v>42877.171527777777</v>
      </c>
      <c r="B30489" s="2">
        <v>38.918195279862751</v>
      </c>
    </row>
    <row r="30490" spans="1:2" x14ac:dyDescent="0.25">
      <c r="A30490" s="1">
        <v>42877.172222222223</v>
      </c>
      <c r="B30490" s="2">
        <v>40.535446614462124</v>
      </c>
    </row>
    <row r="30491" spans="1:2" x14ac:dyDescent="0.25">
      <c r="A30491" s="1">
        <v>42877.17291666667</v>
      </c>
      <c r="B30491" s="2">
        <v>41.319316194924369</v>
      </c>
    </row>
    <row r="30492" spans="1:2" x14ac:dyDescent="0.25">
      <c r="A30492" s="1">
        <v>42877.173611111109</v>
      </c>
      <c r="B30492" s="2">
        <v>37.818125104783881</v>
      </c>
    </row>
    <row r="30493" spans="1:2" x14ac:dyDescent="0.25">
      <c r="A30493" s="1">
        <v>42877.174305555556</v>
      </c>
      <c r="B30493" s="2">
        <v>39.210593887446159</v>
      </c>
    </row>
    <row r="30494" spans="1:2" x14ac:dyDescent="0.25">
      <c r="A30494" s="1">
        <v>42877.175000000003</v>
      </c>
      <c r="B30494" s="2">
        <v>29.949853068778371</v>
      </c>
    </row>
    <row r="30495" spans="1:2" x14ac:dyDescent="0.25">
      <c r="A30495" s="1">
        <v>42877.175694444442</v>
      </c>
      <c r="B30495" s="2">
        <v>26.350497817383925</v>
      </c>
    </row>
    <row r="30496" spans="1:2" x14ac:dyDescent="0.25">
      <c r="A30496" s="1">
        <v>42877.176388888889</v>
      </c>
      <c r="B30496" s="2">
        <v>17.530405614740449</v>
      </c>
    </row>
    <row r="30497" spans="1:2" x14ac:dyDescent="0.25">
      <c r="A30497" s="1">
        <v>42877.177083333336</v>
      </c>
      <c r="B30497" s="2">
        <v>0.98677788716934933</v>
      </c>
    </row>
    <row r="30498" spans="1:2" x14ac:dyDescent="0.25">
      <c r="A30498" s="1">
        <v>42877.177777777775</v>
      </c>
      <c r="B30498" s="2">
        <v>-3.1285451992162661</v>
      </c>
    </row>
    <row r="30499" spans="1:2" x14ac:dyDescent="0.25">
      <c r="A30499" s="1">
        <v>42877.178472222222</v>
      </c>
      <c r="B30499" s="2">
        <v>-7.6194891843343306</v>
      </c>
    </row>
    <row r="30500" spans="1:2" x14ac:dyDescent="0.25">
      <c r="A30500" s="1">
        <v>42877.179166666669</v>
      </c>
      <c r="B30500" s="2">
        <v>-5.3409487749003652</v>
      </c>
    </row>
    <row r="30501" spans="1:2" x14ac:dyDescent="0.25">
      <c r="A30501" s="1">
        <v>42877.179861111108</v>
      </c>
      <c r="B30501" s="2">
        <v>-10.993224409063503</v>
      </c>
    </row>
    <row r="30502" spans="1:2" x14ac:dyDescent="0.25">
      <c r="A30502" s="1">
        <v>42877.180555555555</v>
      </c>
      <c r="B30502" s="2">
        <v>-6.6649894332998274</v>
      </c>
    </row>
    <row r="30503" spans="1:2" x14ac:dyDescent="0.25">
      <c r="A30503" s="1">
        <v>42877.181250000001</v>
      </c>
      <c r="B30503" s="2">
        <v>-0.96403469161402122</v>
      </c>
    </row>
    <row r="30504" spans="1:2" x14ac:dyDescent="0.25">
      <c r="A30504" s="1">
        <v>42877.181944444441</v>
      </c>
      <c r="B30504" s="2">
        <v>5.3800016610359309</v>
      </c>
    </row>
    <row r="30505" spans="1:2" x14ac:dyDescent="0.25">
      <c r="A30505" s="1">
        <v>42877.182638888888</v>
      </c>
      <c r="B30505" s="2">
        <v>-2.2549847013026012</v>
      </c>
    </row>
    <row r="30506" spans="1:2" x14ac:dyDescent="0.25">
      <c r="A30506" s="1">
        <v>42877.183333333334</v>
      </c>
      <c r="B30506" s="2">
        <v>0.77279918737088638</v>
      </c>
    </row>
    <row r="30507" spans="1:2" x14ac:dyDescent="0.25">
      <c r="A30507" s="1">
        <v>42877.184027777781</v>
      </c>
      <c r="B30507" s="2">
        <v>2.4197652326896786</v>
      </c>
    </row>
    <row r="30508" spans="1:2" x14ac:dyDescent="0.25">
      <c r="A30508" s="1">
        <v>42877.18472222222</v>
      </c>
      <c r="B30508" s="2">
        <v>-2.4487623349530621</v>
      </c>
    </row>
    <row r="30509" spans="1:2" x14ac:dyDescent="0.25">
      <c r="A30509" s="1">
        <v>42877.185416666667</v>
      </c>
      <c r="B30509" s="2">
        <v>-1.6278376754994193</v>
      </c>
    </row>
    <row r="30510" spans="1:2" x14ac:dyDescent="0.25">
      <c r="A30510" s="1">
        <v>42877.186111111114</v>
      </c>
      <c r="B30510" s="2">
        <v>0.81673530002202221</v>
      </c>
    </row>
    <row r="30511" spans="1:2" x14ac:dyDescent="0.25">
      <c r="A30511" s="1">
        <v>42877.186805555553</v>
      </c>
      <c r="B30511" s="2">
        <v>-5.7095381992849674</v>
      </c>
    </row>
    <row r="30512" spans="1:2" x14ac:dyDescent="0.25">
      <c r="A30512" s="1">
        <v>42877.1875</v>
      </c>
      <c r="B30512" s="2">
        <v>0.97169926684582608</v>
      </c>
    </row>
    <row r="30513" spans="1:2" x14ac:dyDescent="0.25">
      <c r="A30513" s="1">
        <v>42877.188194444447</v>
      </c>
      <c r="B30513" s="2">
        <v>3.8661520643761227</v>
      </c>
    </row>
    <row r="30514" spans="1:2" x14ac:dyDescent="0.25">
      <c r="A30514" s="1">
        <v>42877.188888888886</v>
      </c>
      <c r="B30514" s="2">
        <v>12.005431579068924</v>
      </c>
    </row>
    <row r="30515" spans="1:2" x14ac:dyDescent="0.25">
      <c r="A30515" s="1">
        <v>42877.189583333333</v>
      </c>
      <c r="B30515" s="2">
        <v>11.648274833109463</v>
      </c>
    </row>
    <row r="30516" spans="1:2" x14ac:dyDescent="0.25">
      <c r="A30516" s="1">
        <v>42877.19027777778</v>
      </c>
      <c r="B30516" s="2">
        <v>6.2847078002814669</v>
      </c>
    </row>
    <row r="30517" spans="1:2" x14ac:dyDescent="0.25">
      <c r="A30517" s="1">
        <v>42877.190972222219</v>
      </c>
      <c r="B30517" s="2">
        <v>17.115175282093695</v>
      </c>
    </row>
    <row r="30518" spans="1:2" x14ac:dyDescent="0.25">
      <c r="A30518" s="1">
        <v>42877.191666666666</v>
      </c>
      <c r="B30518" s="2">
        <v>5.5215138625431184</v>
      </c>
    </row>
    <row r="30519" spans="1:2" x14ac:dyDescent="0.25">
      <c r="A30519" s="1">
        <v>42877.192361111112</v>
      </c>
      <c r="B30519" s="2">
        <v>11.172372503089719</v>
      </c>
    </row>
    <row r="30520" spans="1:2" x14ac:dyDescent="0.25">
      <c r="A30520" s="1">
        <v>42877.193055555559</v>
      </c>
      <c r="B30520" s="2">
        <v>2.6937235942905926</v>
      </c>
    </row>
    <row r="30521" spans="1:2" x14ac:dyDescent="0.25">
      <c r="A30521" s="1">
        <v>42877.193749999999</v>
      </c>
      <c r="B30521" s="2">
        <v>-11.038202992306712</v>
      </c>
    </row>
    <row r="30522" spans="1:2" x14ac:dyDescent="0.25">
      <c r="A30522" s="1">
        <v>42877.194444444445</v>
      </c>
      <c r="B30522" s="2">
        <v>-11.30669074570566</v>
      </c>
    </row>
    <row r="30523" spans="1:2" x14ac:dyDescent="0.25">
      <c r="A30523" s="1">
        <v>42877.195138888892</v>
      </c>
      <c r="B30523" s="2">
        <v>-1.3542488107845807</v>
      </c>
    </row>
    <row r="30524" spans="1:2" x14ac:dyDescent="0.25">
      <c r="A30524" s="1">
        <v>42877.195833333331</v>
      </c>
      <c r="B30524" s="2">
        <v>6.4343223122530615</v>
      </c>
    </row>
    <row r="30525" spans="1:2" x14ac:dyDescent="0.25">
      <c r="A30525" s="1">
        <v>42877.196527777778</v>
      </c>
      <c r="B30525" s="2">
        <v>-6.4354005173139743</v>
      </c>
    </row>
    <row r="30526" spans="1:2" x14ac:dyDescent="0.25">
      <c r="A30526" s="1">
        <v>42877.197222222225</v>
      </c>
      <c r="B30526" s="2">
        <v>-1.3069152517147207</v>
      </c>
    </row>
    <row r="30527" spans="1:2" x14ac:dyDescent="0.25">
      <c r="A30527" s="1">
        <v>42877.197916666664</v>
      </c>
      <c r="B30527" s="2">
        <v>2.52346237966752</v>
      </c>
    </row>
    <row r="30528" spans="1:2" x14ac:dyDescent="0.25">
      <c r="A30528" s="1">
        <v>42877.198611111111</v>
      </c>
      <c r="B30528" s="2">
        <v>11.777760422322899</v>
      </c>
    </row>
    <row r="30529" spans="1:2" x14ac:dyDescent="0.25">
      <c r="A30529" s="1">
        <v>42877.199305555558</v>
      </c>
      <c r="B30529" s="2">
        <v>11.328610620096637</v>
      </c>
    </row>
    <row r="30530" spans="1:2" x14ac:dyDescent="0.25">
      <c r="A30530" s="1">
        <v>42877.2</v>
      </c>
      <c r="B30530" s="2">
        <v>12.232948533003219</v>
      </c>
    </row>
    <row r="30531" spans="1:2" x14ac:dyDescent="0.25">
      <c r="A30531" s="1">
        <v>42877.200694444444</v>
      </c>
      <c r="B30531" s="2">
        <v>20.189581342489692</v>
      </c>
    </row>
    <row r="30532" spans="1:2" x14ac:dyDescent="0.25">
      <c r="A30532" s="1">
        <v>42877.201388888891</v>
      </c>
      <c r="B30532" s="2">
        <v>43.028940338627336</v>
      </c>
    </row>
    <row r="30533" spans="1:2" x14ac:dyDescent="0.25">
      <c r="A30533" s="1">
        <v>42877.20208333333</v>
      </c>
      <c r="B30533" s="2">
        <v>28.467119703834761</v>
      </c>
    </row>
    <row r="30534" spans="1:2" x14ac:dyDescent="0.25">
      <c r="A30534" s="1">
        <v>42877.202777777777</v>
      </c>
      <c r="B30534" s="2">
        <v>27.850797314489803</v>
      </c>
    </row>
    <row r="30535" spans="1:2" x14ac:dyDescent="0.25">
      <c r="A30535" s="1">
        <v>42877.203472222223</v>
      </c>
      <c r="B30535" s="2">
        <v>23.417740835587029</v>
      </c>
    </row>
    <row r="30536" spans="1:2" x14ac:dyDescent="0.25">
      <c r="A30536" s="1">
        <v>42877.20416666667</v>
      </c>
      <c r="B30536" s="2">
        <v>18.988606904712892</v>
      </c>
    </row>
    <row r="30537" spans="1:2" x14ac:dyDescent="0.25">
      <c r="A30537" s="1">
        <v>42877.204861111109</v>
      </c>
      <c r="B30537" s="2">
        <v>18.97729996626634</v>
      </c>
    </row>
    <row r="30538" spans="1:2" x14ac:dyDescent="0.25">
      <c r="A30538" s="1">
        <v>42877.205555555556</v>
      </c>
      <c r="B30538" s="2">
        <v>17.211112918747435</v>
      </c>
    </row>
    <row r="30539" spans="1:2" x14ac:dyDescent="0.25">
      <c r="A30539" s="1">
        <v>42877.206250000003</v>
      </c>
      <c r="B30539" s="2">
        <v>4.7631236063898541</v>
      </c>
    </row>
    <row r="30540" spans="1:2" x14ac:dyDescent="0.25">
      <c r="A30540" s="1">
        <v>42877.206944444442</v>
      </c>
      <c r="B30540" s="2">
        <v>6.4546427477966066</v>
      </c>
    </row>
    <row r="30541" spans="1:2" x14ac:dyDescent="0.25">
      <c r="A30541" s="1">
        <v>42877.207638888889</v>
      </c>
      <c r="B30541" s="2">
        <v>17.076479622407351</v>
      </c>
    </row>
    <row r="30542" spans="1:2" x14ac:dyDescent="0.25">
      <c r="A30542" s="1">
        <v>42877.208333333336</v>
      </c>
      <c r="B30542" s="2">
        <v>16.566039191838353</v>
      </c>
    </row>
    <row r="30543" spans="1:2" x14ac:dyDescent="0.25">
      <c r="A30543" s="1">
        <v>42877.209027777775</v>
      </c>
      <c r="B30543" s="2">
        <v>23.082288012364007</v>
      </c>
    </row>
    <row r="30544" spans="1:2" x14ac:dyDescent="0.25">
      <c r="A30544" s="1">
        <v>42877.209722222222</v>
      </c>
      <c r="B30544" s="2">
        <v>38.255258841434262</v>
      </c>
    </row>
    <row r="30545" spans="1:2" x14ac:dyDescent="0.25">
      <c r="A30545" s="1">
        <v>42877.210416666669</v>
      </c>
      <c r="B30545" s="2">
        <v>50.824501958027639</v>
      </c>
    </row>
    <row r="30546" spans="1:2" x14ac:dyDescent="0.25">
      <c r="A30546" s="1">
        <v>42877.211111111108</v>
      </c>
      <c r="B30546" s="2">
        <v>62.901922197354722</v>
      </c>
    </row>
    <row r="30547" spans="1:2" x14ac:dyDescent="0.25">
      <c r="A30547" s="1">
        <v>42877.211805555555</v>
      </c>
      <c r="B30547" s="2">
        <v>66.275817887050408</v>
      </c>
    </row>
    <row r="30548" spans="1:2" x14ac:dyDescent="0.25">
      <c r="A30548" s="1">
        <v>42877.212500000001</v>
      </c>
      <c r="B30548" s="2">
        <v>70.03454045907516</v>
      </c>
    </row>
    <row r="30549" spans="1:2" x14ac:dyDescent="0.25">
      <c r="A30549" s="1">
        <v>42877.213194444441</v>
      </c>
      <c r="B30549" s="2">
        <v>74.62503209550826</v>
      </c>
    </row>
    <row r="30550" spans="1:2" x14ac:dyDescent="0.25">
      <c r="A30550" s="1">
        <v>42877.213888888888</v>
      </c>
      <c r="B30550" s="2">
        <v>53.788888120216626</v>
      </c>
    </row>
    <row r="30551" spans="1:2" x14ac:dyDescent="0.25">
      <c r="A30551" s="1">
        <v>42877.214583333334</v>
      </c>
      <c r="B30551" s="2">
        <v>39.770454887748926</v>
      </c>
    </row>
    <row r="30552" spans="1:2" x14ac:dyDescent="0.25">
      <c r="A30552" s="1">
        <v>42877.215277777781</v>
      </c>
      <c r="B30552" s="2">
        <v>29.747731517920815</v>
      </c>
    </row>
    <row r="30553" spans="1:2" x14ac:dyDescent="0.25">
      <c r="A30553" s="1">
        <v>42877.21597222222</v>
      </c>
      <c r="B30553" s="2">
        <v>10.69088616121638</v>
      </c>
    </row>
    <row r="30554" spans="1:2" x14ac:dyDescent="0.25">
      <c r="A30554" s="1">
        <v>42877.216666666667</v>
      </c>
      <c r="B30554" s="2">
        <v>-0.18119422107120045</v>
      </c>
    </row>
    <row r="30555" spans="1:2" x14ac:dyDescent="0.25">
      <c r="A30555" s="1">
        <v>42877.217361111114</v>
      </c>
      <c r="B30555" s="2">
        <v>1.8642758868266052</v>
      </c>
    </row>
    <row r="30556" spans="1:2" x14ac:dyDescent="0.25">
      <c r="A30556" s="1">
        <v>42877.218055555553</v>
      </c>
      <c r="B30556" s="2">
        <v>-15.128775651293108</v>
      </c>
    </row>
    <row r="30557" spans="1:2" x14ac:dyDescent="0.25">
      <c r="A30557" s="1">
        <v>42877.21875</v>
      </c>
      <c r="B30557" s="2">
        <v>-19.82804661127205</v>
      </c>
    </row>
    <row r="30558" spans="1:2" x14ac:dyDescent="0.25">
      <c r="A30558" s="1">
        <v>42877.219444444447</v>
      </c>
      <c r="B30558" s="2">
        <v>-18.909914727181118</v>
      </c>
    </row>
    <row r="30559" spans="1:2" x14ac:dyDescent="0.25">
      <c r="A30559" s="1">
        <v>42877.220138888886</v>
      </c>
      <c r="B30559" s="2">
        <v>-20.872105920791608</v>
      </c>
    </row>
    <row r="30560" spans="1:2" x14ac:dyDescent="0.25">
      <c r="A30560" s="1">
        <v>42877.220833333333</v>
      </c>
      <c r="B30560" s="2">
        <v>-3.3656358558684589</v>
      </c>
    </row>
    <row r="30561" spans="1:2" x14ac:dyDescent="0.25">
      <c r="A30561" s="1">
        <v>42877.22152777778</v>
      </c>
      <c r="B30561" s="2">
        <v>20.221543773325781</v>
      </c>
    </row>
    <row r="30562" spans="1:2" x14ac:dyDescent="0.25">
      <c r="A30562" s="1">
        <v>42877.222222222219</v>
      </c>
      <c r="B30562" s="2">
        <v>27.137462003232212</v>
      </c>
    </row>
    <row r="30563" spans="1:2" x14ac:dyDescent="0.25">
      <c r="A30563" s="1">
        <v>42877.222916666666</v>
      </c>
      <c r="B30563" s="2">
        <v>48.574684840677463</v>
      </c>
    </row>
    <row r="30564" spans="1:2" x14ac:dyDescent="0.25">
      <c r="A30564" s="1">
        <v>42877.223611111112</v>
      </c>
      <c r="B30564" s="2">
        <v>60.993178666412135</v>
      </c>
    </row>
    <row r="30565" spans="1:2" x14ac:dyDescent="0.25">
      <c r="A30565" s="1">
        <v>42877.224305555559</v>
      </c>
      <c r="B30565" s="2">
        <v>54.637030056221796</v>
      </c>
    </row>
    <row r="30566" spans="1:2" x14ac:dyDescent="0.25">
      <c r="A30566" s="1">
        <v>42877.224999999999</v>
      </c>
      <c r="B30566" s="2">
        <v>48.749054547129589</v>
      </c>
    </row>
    <row r="30567" spans="1:2" x14ac:dyDescent="0.25">
      <c r="A30567" s="1">
        <v>42877.225694444445</v>
      </c>
      <c r="B30567" s="2">
        <v>34.615699748957802</v>
      </c>
    </row>
    <row r="30568" spans="1:2" x14ac:dyDescent="0.25">
      <c r="A30568" s="1">
        <v>42877.226388888892</v>
      </c>
      <c r="B30568" s="2">
        <v>32.362210191176565</v>
      </c>
    </row>
    <row r="30569" spans="1:2" x14ac:dyDescent="0.25">
      <c r="A30569" s="1">
        <v>42877.227083333331</v>
      </c>
      <c r="B30569" s="2">
        <v>30.302624910811815</v>
      </c>
    </row>
    <row r="30570" spans="1:2" x14ac:dyDescent="0.25">
      <c r="A30570" s="1">
        <v>42877.227777777778</v>
      </c>
      <c r="B30570" s="2">
        <v>21.266407942671989</v>
      </c>
    </row>
    <row r="30571" spans="1:2" x14ac:dyDescent="0.25">
      <c r="A30571" s="1">
        <v>42877.228472222225</v>
      </c>
      <c r="B30571" s="2">
        <v>5.1257166366034657</v>
      </c>
    </row>
    <row r="30572" spans="1:2" x14ac:dyDescent="0.25">
      <c r="A30572" s="1">
        <v>42877.229166666664</v>
      </c>
      <c r="B30572" s="2">
        <v>0.38023176177327211</v>
      </c>
    </row>
    <row r="30573" spans="1:2" x14ac:dyDescent="0.25">
      <c r="A30573" s="1">
        <v>42877.229861111111</v>
      </c>
      <c r="B30573" s="2">
        <v>-13.558423845987999</v>
      </c>
    </row>
    <row r="30574" spans="1:2" x14ac:dyDescent="0.25">
      <c r="A30574" s="1">
        <v>42877.230555555558</v>
      </c>
      <c r="B30574" s="2">
        <v>-10.075266735950329</v>
      </c>
    </row>
    <row r="30575" spans="1:2" x14ac:dyDescent="0.25">
      <c r="A30575" s="1">
        <v>42877.231249999997</v>
      </c>
      <c r="B30575" s="2">
        <v>-7.4990998590908324</v>
      </c>
    </row>
    <row r="30576" spans="1:2" x14ac:dyDescent="0.25">
      <c r="A30576" s="1">
        <v>42877.231944444444</v>
      </c>
      <c r="B30576" s="2">
        <v>-2.9310057607692821</v>
      </c>
    </row>
    <row r="30577" spans="1:2" x14ac:dyDescent="0.25">
      <c r="A30577" s="1">
        <v>42877.232638888891</v>
      </c>
      <c r="B30577" s="2">
        <v>-8.1269941538960371</v>
      </c>
    </row>
    <row r="30578" spans="1:2" x14ac:dyDescent="0.25">
      <c r="A30578" s="1">
        <v>42877.23333333333</v>
      </c>
      <c r="B30578" s="2">
        <v>-19.513465301446072</v>
      </c>
    </row>
    <row r="30579" spans="1:2" x14ac:dyDescent="0.25">
      <c r="A30579" s="1">
        <v>42877.234027777777</v>
      </c>
      <c r="B30579" s="2">
        <v>-15.756690151971998</v>
      </c>
    </row>
    <row r="30580" spans="1:2" x14ac:dyDescent="0.25">
      <c r="A30580" s="1">
        <v>42877.234722222223</v>
      </c>
      <c r="B30580" s="2">
        <v>-26.301417252012957</v>
      </c>
    </row>
    <row r="30581" spans="1:2" x14ac:dyDescent="0.25">
      <c r="A30581" s="1">
        <v>42877.23541666667</v>
      </c>
      <c r="B30581" s="2">
        <v>-36.42957157610217</v>
      </c>
    </row>
    <row r="30582" spans="1:2" x14ac:dyDescent="0.25">
      <c r="A30582" s="1">
        <v>42877.236111111109</v>
      </c>
      <c r="B30582" s="2">
        <v>-44.239818461163182</v>
      </c>
    </row>
    <row r="30583" spans="1:2" x14ac:dyDescent="0.25">
      <c r="A30583" s="1">
        <v>42877.236805555556</v>
      </c>
      <c r="B30583" s="2">
        <v>-50.635803711870295</v>
      </c>
    </row>
    <row r="30584" spans="1:2" x14ac:dyDescent="0.25">
      <c r="A30584" s="1">
        <v>42877.237500000003</v>
      </c>
      <c r="B30584" s="2">
        <v>-48.209437779030608</v>
      </c>
    </row>
    <row r="30585" spans="1:2" x14ac:dyDescent="0.25">
      <c r="A30585" s="1">
        <v>42877.238194444442</v>
      </c>
      <c r="B30585" s="2">
        <v>-29.209039431923884</v>
      </c>
    </row>
    <row r="30586" spans="1:2" x14ac:dyDescent="0.25">
      <c r="A30586" s="1">
        <v>42877.238888888889</v>
      </c>
      <c r="B30586" s="2">
        <v>-8.3912713335729983</v>
      </c>
    </row>
    <row r="30587" spans="1:2" x14ac:dyDescent="0.25">
      <c r="A30587" s="1">
        <v>42877.239583333336</v>
      </c>
      <c r="B30587" s="2">
        <v>-12.909561485882053</v>
      </c>
    </row>
    <row r="30588" spans="1:2" x14ac:dyDescent="0.25">
      <c r="A30588" s="1">
        <v>42877.240277777775</v>
      </c>
      <c r="B30588" s="2">
        <v>-2.5000470595696243</v>
      </c>
    </row>
    <row r="30589" spans="1:2" x14ac:dyDescent="0.25">
      <c r="A30589" s="1">
        <v>42877.240972222222</v>
      </c>
      <c r="B30589" s="2">
        <v>-7.2061909557824642</v>
      </c>
    </row>
    <row r="30590" spans="1:2" x14ac:dyDescent="0.25">
      <c r="A30590" s="1">
        <v>42877.241666666669</v>
      </c>
      <c r="B30590" s="2">
        <v>-11.248016004953145</v>
      </c>
    </row>
    <row r="30591" spans="1:2" x14ac:dyDescent="0.25">
      <c r="A30591" s="1">
        <v>42877.242361111108</v>
      </c>
      <c r="B30591" s="2">
        <v>-21.666169990436661</v>
      </c>
    </row>
    <row r="30592" spans="1:2" x14ac:dyDescent="0.25">
      <c r="A30592" s="1">
        <v>42877.243055555555</v>
      </c>
      <c r="B30592" s="2">
        <v>-24.71685073043724</v>
      </c>
    </row>
    <row r="30593" spans="1:2" x14ac:dyDescent="0.25">
      <c r="A30593" s="1">
        <v>42877.243750000001</v>
      </c>
      <c r="B30593" s="2">
        <v>-2.3960376696195453</v>
      </c>
    </row>
    <row r="30594" spans="1:2" x14ac:dyDescent="0.25">
      <c r="A30594" s="1">
        <v>42877.244444444441</v>
      </c>
      <c r="B30594" s="2">
        <v>-11.926278003433254</v>
      </c>
    </row>
    <row r="30595" spans="1:2" x14ac:dyDescent="0.25">
      <c r="A30595" s="1">
        <v>42877.245138888888</v>
      </c>
      <c r="B30595" s="2">
        <v>-6.55942507184227</v>
      </c>
    </row>
    <row r="30596" spans="1:2" x14ac:dyDescent="0.25">
      <c r="A30596" s="1">
        <v>42877.245833333334</v>
      </c>
      <c r="B30596" s="2">
        <v>-0.45480482792675808</v>
      </c>
    </row>
    <row r="30597" spans="1:2" x14ac:dyDescent="0.25">
      <c r="A30597" s="1">
        <v>42877.246527777781</v>
      </c>
      <c r="B30597" s="2">
        <v>-1.7361276835746442</v>
      </c>
    </row>
    <row r="30598" spans="1:2" x14ac:dyDescent="0.25">
      <c r="A30598" s="1">
        <v>42877.24722222222</v>
      </c>
      <c r="B30598" s="2">
        <v>3.4896346293040552</v>
      </c>
    </row>
    <row r="30599" spans="1:2" x14ac:dyDescent="0.25">
      <c r="A30599" s="1">
        <v>42877.247916666667</v>
      </c>
      <c r="B30599" s="2">
        <v>1.2374900420002328</v>
      </c>
    </row>
    <row r="30600" spans="1:2" x14ac:dyDescent="0.25">
      <c r="A30600" s="1">
        <v>42877.248611111114</v>
      </c>
      <c r="B30600" s="2">
        <v>2.4358710425304406</v>
      </c>
    </row>
    <row r="30601" spans="1:2" x14ac:dyDescent="0.25">
      <c r="A30601" s="1">
        <v>42877.249305555553</v>
      </c>
      <c r="B30601" s="2">
        <v>-3.5402262343559414</v>
      </c>
    </row>
    <row r="30602" spans="1:2" x14ac:dyDescent="0.25">
      <c r="A30602" s="1">
        <v>42877.25</v>
      </c>
      <c r="B30602" s="2">
        <v>-9.1083681918719481</v>
      </c>
    </row>
    <row r="30603" spans="1:2" x14ac:dyDescent="0.25">
      <c r="A30603" s="1">
        <v>42877.250694444447</v>
      </c>
      <c r="B30603" s="2">
        <v>-3.3828978743656384</v>
      </c>
    </row>
    <row r="30604" spans="1:2" x14ac:dyDescent="0.25">
      <c r="A30604" s="1">
        <v>42877.251388888886</v>
      </c>
      <c r="B30604" s="2">
        <v>-26.809811788456862</v>
      </c>
    </row>
    <row r="30605" spans="1:2" x14ac:dyDescent="0.25">
      <c r="A30605" s="1">
        <v>42877.252083333333</v>
      </c>
      <c r="B30605" s="2">
        <v>-11.391088919801405</v>
      </c>
    </row>
    <row r="30606" spans="1:2" x14ac:dyDescent="0.25">
      <c r="A30606" s="1">
        <v>42877.25277777778</v>
      </c>
      <c r="B30606" s="2">
        <v>17.777907899146278</v>
      </c>
    </row>
    <row r="30607" spans="1:2" x14ac:dyDescent="0.25">
      <c r="A30607" s="1">
        <v>42877.253472222219</v>
      </c>
      <c r="B30607" s="2">
        <v>20.099591655344316</v>
      </c>
    </row>
    <row r="30608" spans="1:2" x14ac:dyDescent="0.25">
      <c r="A30608" s="1">
        <v>42877.254166666666</v>
      </c>
      <c r="B30608" s="2">
        <v>43.520456738439194</v>
      </c>
    </row>
    <row r="30609" spans="1:2" x14ac:dyDescent="0.25">
      <c r="A30609" s="1">
        <v>42877.254861111112</v>
      </c>
      <c r="B30609" s="2">
        <v>54.118823640702367</v>
      </c>
    </row>
    <row r="30610" spans="1:2" x14ac:dyDescent="0.25">
      <c r="A30610" s="1">
        <v>42877.255555555559</v>
      </c>
      <c r="B30610" s="2">
        <v>58.924586288731852</v>
      </c>
    </row>
    <row r="30611" spans="1:2" x14ac:dyDescent="0.25">
      <c r="A30611" s="1">
        <v>42877.256249999999</v>
      </c>
      <c r="B30611" s="2">
        <v>54.802624813085032</v>
      </c>
    </row>
    <row r="30612" spans="1:2" x14ac:dyDescent="0.25">
      <c r="A30612" s="1">
        <v>42877.256944444445</v>
      </c>
      <c r="B30612" s="2">
        <v>48.419386604618438</v>
      </c>
    </row>
    <row r="30613" spans="1:2" x14ac:dyDescent="0.25">
      <c r="A30613" s="1">
        <v>42877.257638888892</v>
      </c>
      <c r="B30613" s="2">
        <v>16.874564473143256</v>
      </c>
    </row>
    <row r="30614" spans="1:2" x14ac:dyDescent="0.25">
      <c r="A30614" s="1">
        <v>42877.258333333331</v>
      </c>
      <c r="B30614" s="2">
        <v>6.6829920670522069</v>
      </c>
    </row>
    <row r="30615" spans="1:2" x14ac:dyDescent="0.25">
      <c r="A30615" s="1">
        <v>42877.259027777778</v>
      </c>
      <c r="B30615" s="2">
        <v>6.4260888567330161</v>
      </c>
    </row>
    <row r="30616" spans="1:2" x14ac:dyDescent="0.25">
      <c r="A30616" s="1">
        <v>42877.259722222225</v>
      </c>
      <c r="B30616" s="2">
        <v>9.6106502518251844</v>
      </c>
    </row>
    <row r="30617" spans="1:2" x14ac:dyDescent="0.25">
      <c r="A30617" s="1">
        <v>42877.260416666664</v>
      </c>
      <c r="B30617" s="2">
        <v>3.1575392580183688</v>
      </c>
    </row>
    <row r="30618" spans="1:2" x14ac:dyDescent="0.25">
      <c r="A30618" s="1">
        <v>42877.261111111111</v>
      </c>
      <c r="B30618" s="2">
        <v>-4.6722961624152957</v>
      </c>
    </row>
    <row r="30619" spans="1:2" x14ac:dyDescent="0.25">
      <c r="A30619" s="1">
        <v>42877.261805555558</v>
      </c>
      <c r="B30619" s="2">
        <v>-2.5005856555246284</v>
      </c>
    </row>
    <row r="30620" spans="1:2" x14ac:dyDescent="0.25">
      <c r="A30620" s="1">
        <v>42877.262499999997</v>
      </c>
      <c r="B30620" s="2">
        <v>-6.8341743794308663</v>
      </c>
    </row>
    <row r="30621" spans="1:2" x14ac:dyDescent="0.25">
      <c r="A30621" s="1">
        <v>42877.263194444444</v>
      </c>
      <c r="B30621" s="2">
        <v>-3.3410946741253915</v>
      </c>
    </row>
    <row r="30622" spans="1:2" x14ac:dyDescent="0.25">
      <c r="A30622" s="1">
        <v>42877.263888888891</v>
      </c>
      <c r="B30622" s="2">
        <v>-2.3644162796607513</v>
      </c>
    </row>
    <row r="30623" spans="1:2" x14ac:dyDescent="0.25">
      <c r="A30623" s="1">
        <v>42877.26458333333</v>
      </c>
      <c r="B30623" s="2">
        <v>-12.797667531837941</v>
      </c>
    </row>
    <row r="30624" spans="1:2" x14ac:dyDescent="0.25">
      <c r="A30624" s="1">
        <v>42877.265277777777</v>
      </c>
      <c r="B30624" s="2">
        <v>-9.2240965044805012</v>
      </c>
    </row>
    <row r="30625" spans="1:2" x14ac:dyDescent="0.25">
      <c r="A30625" s="1">
        <v>42877.265972222223</v>
      </c>
      <c r="B30625" s="2">
        <v>-16.771006589904815</v>
      </c>
    </row>
    <row r="30626" spans="1:2" x14ac:dyDescent="0.25">
      <c r="A30626" s="1">
        <v>42877.26666666667</v>
      </c>
      <c r="B30626" s="2">
        <v>-17.117412536497188</v>
      </c>
    </row>
    <row r="30627" spans="1:2" x14ac:dyDescent="0.25">
      <c r="A30627" s="1">
        <v>42877.267361111109</v>
      </c>
      <c r="B30627" s="2">
        <v>5.4548898067208942</v>
      </c>
    </row>
    <row r="30628" spans="1:2" x14ac:dyDescent="0.25">
      <c r="A30628" s="1">
        <v>42877.268055555556</v>
      </c>
      <c r="B30628" s="2">
        <v>-15.039158098944366</v>
      </c>
    </row>
    <row r="30629" spans="1:2" x14ac:dyDescent="0.25">
      <c r="A30629" s="1">
        <v>42877.268750000003</v>
      </c>
      <c r="B30629" s="2">
        <v>-19.222324937708134</v>
      </c>
    </row>
    <row r="30630" spans="1:2" x14ac:dyDescent="0.25">
      <c r="A30630" s="1">
        <v>42877.269444444442</v>
      </c>
      <c r="B30630" s="2">
        <v>-3.2943894275599934</v>
      </c>
    </row>
    <row r="30631" spans="1:2" x14ac:dyDescent="0.25">
      <c r="A30631" s="1">
        <v>42877.270138888889</v>
      </c>
      <c r="B30631" s="2">
        <v>-17.407088488319037</v>
      </c>
    </row>
    <row r="30632" spans="1:2" x14ac:dyDescent="0.25">
      <c r="A30632" s="1">
        <v>42877.270833333336</v>
      </c>
      <c r="B30632" s="2">
        <v>-37.916567841309977</v>
      </c>
    </row>
    <row r="30633" spans="1:2" x14ac:dyDescent="0.25">
      <c r="A30633" s="1">
        <v>42877.271527777775</v>
      </c>
      <c r="B30633" s="2">
        <v>-42.61971711288691</v>
      </c>
    </row>
    <row r="30634" spans="1:2" x14ac:dyDescent="0.25">
      <c r="A30634" s="1">
        <v>42877.272222222222</v>
      </c>
      <c r="B30634" s="2">
        <v>-42.798272071031775</v>
      </c>
    </row>
    <row r="30635" spans="1:2" x14ac:dyDescent="0.25">
      <c r="A30635" s="1">
        <v>42877.272916666669</v>
      </c>
      <c r="B30635" s="2">
        <v>-43.14499842155201</v>
      </c>
    </row>
    <row r="30636" spans="1:2" x14ac:dyDescent="0.25">
      <c r="A30636" s="1">
        <v>42877.273611111108</v>
      </c>
      <c r="B30636" s="2">
        <v>-30.53927095915375</v>
      </c>
    </row>
    <row r="30637" spans="1:2" x14ac:dyDescent="0.25">
      <c r="A30637" s="1">
        <v>42877.274305555555</v>
      </c>
      <c r="B30637" s="2">
        <v>-30.574569435033482</v>
      </c>
    </row>
    <row r="30638" spans="1:2" x14ac:dyDescent="0.25">
      <c r="A30638" s="1">
        <v>42877.275000000001</v>
      </c>
      <c r="B30638" s="2">
        <v>-40.914343988325953</v>
      </c>
    </row>
    <row r="30639" spans="1:2" x14ac:dyDescent="0.25">
      <c r="A30639" s="1">
        <v>42877.275694444441</v>
      </c>
      <c r="B30639" s="2">
        <v>-38.12577024987889</v>
      </c>
    </row>
    <row r="30640" spans="1:2" x14ac:dyDescent="0.25">
      <c r="A30640" s="1">
        <v>42877.276388888888</v>
      </c>
      <c r="B30640" s="2">
        <v>-33.020933622757731</v>
      </c>
    </row>
    <row r="30641" spans="1:2" x14ac:dyDescent="0.25">
      <c r="A30641" s="1">
        <v>42877.277083333334</v>
      </c>
      <c r="B30641" s="2">
        <v>-42.143780309410069</v>
      </c>
    </row>
    <row r="30642" spans="1:2" x14ac:dyDescent="0.25">
      <c r="A30642" s="1">
        <v>42877.277777777781</v>
      </c>
      <c r="B30642" s="2">
        <v>-45.863468331494367</v>
      </c>
    </row>
    <row r="30643" spans="1:2" x14ac:dyDescent="0.25">
      <c r="A30643" s="1">
        <v>42877.27847222222</v>
      </c>
      <c r="B30643" s="2">
        <v>-43.181880679732423</v>
      </c>
    </row>
    <row r="30644" spans="1:2" x14ac:dyDescent="0.25">
      <c r="A30644" s="1">
        <v>42877.279166666667</v>
      </c>
      <c r="B30644" s="2">
        <v>-49.049761111831565</v>
      </c>
    </row>
    <row r="30645" spans="1:2" x14ac:dyDescent="0.25">
      <c r="A30645" s="1">
        <v>42877.279861111114</v>
      </c>
      <c r="B30645" s="2">
        <v>-55.452969728842923</v>
      </c>
    </row>
    <row r="30646" spans="1:2" x14ac:dyDescent="0.25">
      <c r="A30646" s="1">
        <v>42877.280555555553</v>
      </c>
      <c r="B30646" s="2">
        <v>-59.485160596730807</v>
      </c>
    </row>
    <row r="30647" spans="1:2" x14ac:dyDescent="0.25">
      <c r="A30647" s="1">
        <v>42877.28125</v>
      </c>
      <c r="B30647" s="2">
        <v>-37.360156617407242</v>
      </c>
    </row>
    <row r="30648" spans="1:2" x14ac:dyDescent="0.25">
      <c r="A30648" s="1">
        <v>42877.281944444447</v>
      </c>
      <c r="B30648" s="2">
        <v>-2.0436215178080603</v>
      </c>
    </row>
    <row r="30649" spans="1:2" x14ac:dyDescent="0.25">
      <c r="A30649" s="1">
        <v>42877.282638888886</v>
      </c>
      <c r="B30649" s="2">
        <v>10.548934858948147</v>
      </c>
    </row>
    <row r="30650" spans="1:2" x14ac:dyDescent="0.25">
      <c r="A30650" s="1">
        <v>42877.283333333333</v>
      </c>
      <c r="B30650" s="2">
        <v>8.5859763127421811</v>
      </c>
    </row>
    <row r="30651" spans="1:2" x14ac:dyDescent="0.25">
      <c r="A30651" s="1">
        <v>42877.28402777778</v>
      </c>
      <c r="B30651" s="2">
        <v>12.610221737471875</v>
      </c>
    </row>
    <row r="30652" spans="1:2" x14ac:dyDescent="0.25">
      <c r="A30652" s="1">
        <v>42877.284722222219</v>
      </c>
      <c r="B30652" s="2">
        <v>13.834991503945396</v>
      </c>
    </row>
    <row r="30653" spans="1:2" x14ac:dyDescent="0.25">
      <c r="A30653" s="1">
        <v>42877.285416666666</v>
      </c>
      <c r="B30653" s="2">
        <v>21.856317677895035</v>
      </c>
    </row>
    <row r="30654" spans="1:2" x14ac:dyDescent="0.25">
      <c r="A30654" s="1">
        <v>42877.286111111112</v>
      </c>
      <c r="B30654" s="2">
        <v>12.831130341896399</v>
      </c>
    </row>
    <row r="30655" spans="1:2" x14ac:dyDescent="0.25">
      <c r="A30655" s="1">
        <v>42877.286805555559</v>
      </c>
      <c r="B30655" s="2">
        <v>20.010086213745428</v>
      </c>
    </row>
    <row r="30656" spans="1:2" x14ac:dyDescent="0.25">
      <c r="A30656" s="1">
        <v>42877.287499999999</v>
      </c>
      <c r="B30656" s="2">
        <v>6.3393187093878316</v>
      </c>
    </row>
    <row r="30657" spans="1:2" x14ac:dyDescent="0.25">
      <c r="A30657" s="1">
        <v>42877.288194444445</v>
      </c>
      <c r="B30657" s="2">
        <v>9.1855752948031295</v>
      </c>
    </row>
    <row r="30658" spans="1:2" x14ac:dyDescent="0.25">
      <c r="A30658" s="1">
        <v>42877.288888888892</v>
      </c>
      <c r="B30658" s="2">
        <v>7.5402294964820609</v>
      </c>
    </row>
    <row r="30659" spans="1:2" x14ac:dyDescent="0.25">
      <c r="A30659" s="1">
        <v>42877.289583333331</v>
      </c>
      <c r="B30659" s="2">
        <v>15.967163109531006</v>
      </c>
    </row>
    <row r="30660" spans="1:2" x14ac:dyDescent="0.25">
      <c r="A30660" s="1">
        <v>42877.290277777778</v>
      </c>
      <c r="B30660" s="2">
        <v>5.8770245280621261</v>
      </c>
    </row>
    <row r="30661" spans="1:2" x14ac:dyDescent="0.25">
      <c r="A30661" s="1">
        <v>42877.290972222225</v>
      </c>
      <c r="B30661" s="2">
        <v>-20.179486004752107</v>
      </c>
    </row>
    <row r="30662" spans="1:2" x14ac:dyDescent="0.25">
      <c r="A30662" s="1">
        <v>42877.291666666664</v>
      </c>
      <c r="B30662" s="2">
        <v>-18.613659344778473</v>
      </c>
    </row>
    <row r="30663" spans="1:2" x14ac:dyDescent="0.25">
      <c r="A30663" s="1">
        <v>42877.292361111111</v>
      </c>
      <c r="B30663" s="2">
        <v>-11.851672178627148</v>
      </c>
    </row>
    <row r="30664" spans="1:2" x14ac:dyDescent="0.25">
      <c r="A30664" s="1">
        <v>42877.293055555558</v>
      </c>
      <c r="B30664" s="2">
        <v>-5.3672043750295417</v>
      </c>
    </row>
    <row r="30665" spans="1:2" x14ac:dyDescent="0.25">
      <c r="A30665" s="1">
        <v>42877.293749999997</v>
      </c>
      <c r="B30665" s="2">
        <v>-7.4190441513220629</v>
      </c>
    </row>
    <row r="30666" spans="1:2" x14ac:dyDescent="0.25">
      <c r="A30666" s="1">
        <v>42877.294444444444</v>
      </c>
      <c r="B30666" s="2">
        <v>-18.924987378852286</v>
      </c>
    </row>
    <row r="30667" spans="1:2" x14ac:dyDescent="0.25">
      <c r="A30667" s="1">
        <v>42877.295138888891</v>
      </c>
      <c r="B30667" s="2">
        <v>-25.500811801080999</v>
      </c>
    </row>
    <row r="30668" spans="1:2" x14ac:dyDescent="0.25">
      <c r="A30668" s="1">
        <v>42877.29583333333</v>
      </c>
      <c r="B30668" s="2">
        <v>-23.505198883681441</v>
      </c>
    </row>
    <row r="30669" spans="1:2" x14ac:dyDescent="0.25">
      <c r="A30669" s="1">
        <v>42877.296527777777</v>
      </c>
      <c r="B30669" s="2">
        <v>-21.666542466681857</v>
      </c>
    </row>
    <row r="30670" spans="1:2" x14ac:dyDescent="0.25">
      <c r="A30670" s="1">
        <v>42877.297222222223</v>
      </c>
      <c r="B30670" s="2">
        <v>-30.958200806770279</v>
      </c>
    </row>
    <row r="30671" spans="1:2" x14ac:dyDescent="0.25">
      <c r="A30671" s="1">
        <v>42877.29791666667</v>
      </c>
      <c r="B30671" s="2">
        <v>-20.529840699804481</v>
      </c>
    </row>
    <row r="30672" spans="1:2" x14ac:dyDescent="0.25">
      <c r="A30672" s="1">
        <v>42877.298611111109</v>
      </c>
      <c r="B30672" s="2">
        <v>-20.384204836927044</v>
      </c>
    </row>
    <row r="30673" spans="1:2" x14ac:dyDescent="0.25">
      <c r="A30673" s="1">
        <v>42877.299305555556</v>
      </c>
      <c r="B30673" s="2">
        <v>-23.468560439293892</v>
      </c>
    </row>
    <row r="30674" spans="1:2" x14ac:dyDescent="0.25">
      <c r="A30674" s="1">
        <v>42877.3</v>
      </c>
      <c r="B30674" s="2">
        <v>-23.137660790868299</v>
      </c>
    </row>
    <row r="30675" spans="1:2" x14ac:dyDescent="0.25">
      <c r="A30675" s="1">
        <v>42877.300694444442</v>
      </c>
      <c r="B30675" s="2">
        <v>-19.540663215118304</v>
      </c>
    </row>
    <row r="30676" spans="1:2" x14ac:dyDescent="0.25">
      <c r="A30676" s="1">
        <v>42877.301388888889</v>
      </c>
      <c r="B30676" s="2">
        <v>-4.6104995321986886</v>
      </c>
    </row>
    <row r="30677" spans="1:2" x14ac:dyDescent="0.25">
      <c r="A30677" s="1">
        <v>42877.302083333336</v>
      </c>
      <c r="B30677" s="2">
        <v>13.420365062767329</v>
      </c>
    </row>
    <row r="30678" spans="1:2" x14ac:dyDescent="0.25">
      <c r="A30678" s="1">
        <v>42877.302777777775</v>
      </c>
      <c r="B30678" s="2">
        <v>-9.2186467795613378</v>
      </c>
    </row>
    <row r="30679" spans="1:2" x14ac:dyDescent="0.25">
      <c r="A30679" s="1">
        <v>42877.303472222222</v>
      </c>
      <c r="B30679" s="2">
        <v>-9.6865236988679193</v>
      </c>
    </row>
    <row r="30680" spans="1:2" x14ac:dyDescent="0.25">
      <c r="A30680" s="1">
        <v>42877.304166666669</v>
      </c>
      <c r="B30680" s="2">
        <v>-2.7267690509247284</v>
      </c>
    </row>
    <row r="30681" spans="1:2" x14ac:dyDescent="0.25">
      <c r="A30681" s="1">
        <v>42877.304861111108</v>
      </c>
      <c r="B30681" s="2">
        <v>5.9751694301337315</v>
      </c>
    </row>
    <row r="30682" spans="1:2" x14ac:dyDescent="0.25">
      <c r="A30682" s="1">
        <v>42877.305555555555</v>
      </c>
      <c r="B30682" s="2">
        <v>19.279432486354199</v>
      </c>
    </row>
    <row r="30683" spans="1:2" x14ac:dyDescent="0.25">
      <c r="A30683" s="1">
        <v>42877.306250000001</v>
      </c>
      <c r="B30683" s="2">
        <v>51.968162760415971</v>
      </c>
    </row>
    <row r="30684" spans="1:2" x14ac:dyDescent="0.25">
      <c r="A30684" s="1">
        <v>42877.306944444441</v>
      </c>
      <c r="B30684" s="2">
        <v>50.857517574345302</v>
      </c>
    </row>
    <row r="30685" spans="1:2" x14ac:dyDescent="0.25">
      <c r="A30685" s="1">
        <v>42877.307638888888</v>
      </c>
      <c r="B30685" s="2">
        <v>53.586759713668535</v>
      </c>
    </row>
    <row r="30686" spans="1:2" x14ac:dyDescent="0.25">
      <c r="A30686" s="1">
        <v>42877.308333333334</v>
      </c>
      <c r="B30686" s="2">
        <v>40.81000264471804</v>
      </c>
    </row>
    <row r="30687" spans="1:2" x14ac:dyDescent="0.25">
      <c r="A30687" s="1">
        <v>42877.309027777781</v>
      </c>
      <c r="B30687" s="2">
        <v>36.661153830292946</v>
      </c>
    </row>
    <row r="30688" spans="1:2" x14ac:dyDescent="0.25">
      <c r="A30688" s="1">
        <v>42877.30972222222</v>
      </c>
      <c r="B30688" s="2">
        <v>41.992095319915094</v>
      </c>
    </row>
    <row r="30689" spans="1:2" x14ac:dyDescent="0.25">
      <c r="A30689" s="1">
        <v>42877.310416666667</v>
      </c>
      <c r="B30689" s="2">
        <v>50.088781815701317</v>
      </c>
    </row>
    <row r="30690" spans="1:2" x14ac:dyDescent="0.25">
      <c r="A30690" s="1">
        <v>42877.311111111114</v>
      </c>
      <c r="B30690" s="2">
        <v>49.472747707480934</v>
      </c>
    </row>
    <row r="30691" spans="1:2" x14ac:dyDescent="0.25">
      <c r="A30691" s="1">
        <v>42877.311805555553</v>
      </c>
      <c r="B30691" s="2">
        <v>34.007747949391586</v>
      </c>
    </row>
    <row r="30692" spans="1:2" x14ac:dyDescent="0.25">
      <c r="A30692" s="1">
        <v>42877.3125</v>
      </c>
      <c r="B30692" s="2">
        <v>44.282813725632153</v>
      </c>
    </row>
    <row r="30693" spans="1:2" x14ac:dyDescent="0.25">
      <c r="A30693" s="1">
        <v>42877.313194444447</v>
      </c>
      <c r="B30693" s="2">
        <v>32.712002369714902</v>
      </c>
    </row>
    <row r="30694" spans="1:2" x14ac:dyDescent="0.25">
      <c r="A30694" s="1">
        <v>42877.313888888886</v>
      </c>
      <c r="B30694" s="2">
        <v>28.019066345320606</v>
      </c>
    </row>
    <row r="30695" spans="1:2" x14ac:dyDescent="0.25">
      <c r="A30695" s="1">
        <v>42877.314583333333</v>
      </c>
      <c r="B30695" s="2">
        <v>30.408902997717085</v>
      </c>
    </row>
    <row r="30696" spans="1:2" x14ac:dyDescent="0.25">
      <c r="A30696" s="1">
        <v>42877.31527777778</v>
      </c>
      <c r="B30696" s="2">
        <v>16.064998037723125</v>
      </c>
    </row>
    <row r="30697" spans="1:2" x14ac:dyDescent="0.25">
      <c r="A30697" s="1">
        <v>42877.315972222219</v>
      </c>
      <c r="B30697" s="2">
        <v>19.933736390344468</v>
      </c>
    </row>
    <row r="30698" spans="1:2" x14ac:dyDescent="0.25">
      <c r="A30698" s="1">
        <v>42877.316666666666</v>
      </c>
      <c r="B30698" s="2">
        <v>19.026698117938942</v>
      </c>
    </row>
    <row r="30699" spans="1:2" x14ac:dyDescent="0.25">
      <c r="A30699" s="1">
        <v>42877.317361111112</v>
      </c>
      <c r="B30699" s="2">
        <v>20.596676045336061</v>
      </c>
    </row>
    <row r="30700" spans="1:2" x14ac:dyDescent="0.25">
      <c r="A30700" s="1">
        <v>42877.318055555559</v>
      </c>
      <c r="B30700" s="2">
        <v>21.778478477769145</v>
      </c>
    </row>
    <row r="30701" spans="1:2" x14ac:dyDescent="0.25">
      <c r="A30701" s="1">
        <v>42877.318749999999</v>
      </c>
      <c r="B30701" s="2">
        <v>8.3034057003930979</v>
      </c>
    </row>
    <row r="30702" spans="1:2" x14ac:dyDescent="0.25">
      <c r="A30702" s="1">
        <v>42877.319444444445</v>
      </c>
      <c r="B30702" s="2">
        <v>22.911258938323105</v>
      </c>
    </row>
    <row r="30703" spans="1:2" x14ac:dyDescent="0.25">
      <c r="A30703" s="1">
        <v>42877.320138888892</v>
      </c>
      <c r="B30703" s="2">
        <v>20.29679139569101</v>
      </c>
    </row>
    <row r="30704" spans="1:2" x14ac:dyDescent="0.25">
      <c r="A30704" s="1">
        <v>42877.320833333331</v>
      </c>
      <c r="B30704" s="2">
        <v>35.554832922294736</v>
      </c>
    </row>
    <row r="30705" spans="1:2" x14ac:dyDescent="0.25">
      <c r="A30705" s="1">
        <v>42877.321527777778</v>
      </c>
      <c r="B30705" s="2">
        <v>58.469018612235473</v>
      </c>
    </row>
    <row r="30706" spans="1:2" x14ac:dyDescent="0.25">
      <c r="A30706" s="1">
        <v>42877.322222222225</v>
      </c>
      <c r="B30706" s="2">
        <v>91.963680236394666</v>
      </c>
    </row>
    <row r="30707" spans="1:2" x14ac:dyDescent="0.25">
      <c r="A30707" s="1">
        <v>42877.322916666664</v>
      </c>
      <c r="B30707" s="2">
        <v>117.23488799936216</v>
      </c>
    </row>
    <row r="30708" spans="1:2" x14ac:dyDescent="0.25">
      <c r="A30708" s="1">
        <v>42877.323611111111</v>
      </c>
      <c r="B30708" s="2">
        <v>137.07229666271013</v>
      </c>
    </row>
    <row r="30709" spans="1:2" x14ac:dyDescent="0.25">
      <c r="A30709" s="1">
        <v>42877.324305555558</v>
      </c>
      <c r="B30709" s="2">
        <v>149.68871143439318</v>
      </c>
    </row>
    <row r="30710" spans="1:2" x14ac:dyDescent="0.25">
      <c r="A30710" s="1">
        <v>42877.324999999997</v>
      </c>
      <c r="B30710" s="2">
        <v>147.49370471021004</v>
      </c>
    </row>
    <row r="30711" spans="1:2" x14ac:dyDescent="0.25">
      <c r="A30711" s="1">
        <v>42877.325694444444</v>
      </c>
      <c r="B30711" s="2">
        <v>149.34499804070219</v>
      </c>
    </row>
    <row r="30712" spans="1:2" x14ac:dyDescent="0.25">
      <c r="A30712" s="1">
        <v>42877.326388888891</v>
      </c>
      <c r="B30712" s="2">
        <v>128.33637891261995</v>
      </c>
    </row>
    <row r="30713" spans="1:2" x14ac:dyDescent="0.25">
      <c r="A30713" s="1">
        <v>42877.32708333333</v>
      </c>
      <c r="B30713" s="2">
        <v>97.846752323858283</v>
      </c>
    </row>
    <row r="30714" spans="1:2" x14ac:dyDescent="0.25">
      <c r="A30714" s="1">
        <v>42877.327777777777</v>
      </c>
      <c r="B30714" s="2">
        <v>85.35976823086385</v>
      </c>
    </row>
    <row r="30715" spans="1:2" x14ac:dyDescent="0.25">
      <c r="A30715" s="1">
        <v>42877.328472222223</v>
      </c>
      <c r="B30715" s="2">
        <v>80.611985438247217</v>
      </c>
    </row>
    <row r="30716" spans="1:2" x14ac:dyDescent="0.25">
      <c r="A30716" s="1">
        <v>42877.32916666667</v>
      </c>
      <c r="B30716" s="2">
        <v>100.74469850169456</v>
      </c>
    </row>
    <row r="30717" spans="1:2" x14ac:dyDescent="0.25">
      <c r="A30717" s="1">
        <v>42877.329861111109</v>
      </c>
      <c r="B30717" s="2">
        <v>89.189909715857354</v>
      </c>
    </row>
    <row r="30718" spans="1:2" x14ac:dyDescent="0.25">
      <c r="A30718" s="1">
        <v>42877.330555555556</v>
      </c>
      <c r="B30718" s="2">
        <v>40.229948878976089</v>
      </c>
    </row>
    <row r="30719" spans="1:2" x14ac:dyDescent="0.25">
      <c r="A30719" s="1">
        <v>42877.331250000003</v>
      </c>
      <c r="B30719" s="2">
        <v>37.812022437672326</v>
      </c>
    </row>
    <row r="30720" spans="1:2" x14ac:dyDescent="0.25">
      <c r="A30720" s="1">
        <v>42877.331944444442</v>
      </c>
      <c r="B30720" s="2">
        <v>8.9660339932112638</v>
      </c>
    </row>
    <row r="30721" spans="1:2" x14ac:dyDescent="0.25">
      <c r="A30721" s="1">
        <v>42877.332638888889</v>
      </c>
      <c r="B30721" s="2">
        <v>-31.192926579039582</v>
      </c>
    </row>
    <row r="30722" spans="1:2" x14ac:dyDescent="0.25">
      <c r="A30722" s="1">
        <v>42877.333333333336</v>
      </c>
      <c r="B30722" s="2">
        <v>-50.054595340329492</v>
      </c>
    </row>
    <row r="30723" spans="1:2" x14ac:dyDescent="0.25">
      <c r="A30723" s="1">
        <v>42877.334027777775</v>
      </c>
      <c r="B30723" s="2">
        <v>1.3830899848874347</v>
      </c>
    </row>
    <row r="30724" spans="1:2" x14ac:dyDescent="0.25">
      <c r="A30724" s="1">
        <v>42877.334722222222</v>
      </c>
      <c r="B30724" s="2">
        <v>-6.5526682208903368</v>
      </c>
    </row>
    <row r="30725" spans="1:2" x14ac:dyDescent="0.25">
      <c r="A30725" s="1">
        <v>42877.335416666669</v>
      </c>
      <c r="B30725" s="2">
        <v>-15.618956813385982</v>
      </c>
    </row>
    <row r="30726" spans="1:2" x14ac:dyDescent="0.25">
      <c r="A30726" s="1">
        <v>42877.336111111108</v>
      </c>
      <c r="B30726" s="2">
        <v>2.0815022117089637</v>
      </c>
    </row>
    <row r="30727" spans="1:2" x14ac:dyDescent="0.25">
      <c r="A30727" s="1">
        <v>42877.336805555555</v>
      </c>
      <c r="B30727" s="2">
        <v>-1.759933972605116</v>
      </c>
    </row>
    <row r="30728" spans="1:2" x14ac:dyDescent="0.25">
      <c r="A30728" s="1">
        <v>42877.337500000001</v>
      </c>
      <c r="B30728" s="2">
        <v>5.5455435350595508</v>
      </c>
    </row>
    <row r="30729" spans="1:2" x14ac:dyDescent="0.25">
      <c r="A30729" s="1">
        <v>42877.338194444441</v>
      </c>
      <c r="B30729" s="2">
        <v>5.4934512948268095</v>
      </c>
    </row>
    <row r="30730" spans="1:2" x14ac:dyDescent="0.25">
      <c r="A30730" s="1">
        <v>42877.338888888888</v>
      </c>
      <c r="B30730" s="2">
        <v>1.1680092854813362</v>
      </c>
    </row>
    <row r="30731" spans="1:2" x14ac:dyDescent="0.25">
      <c r="A30731" s="1">
        <v>42877.339583333334</v>
      </c>
      <c r="B30731" s="2">
        <v>-17.49384503485053</v>
      </c>
    </row>
    <row r="30732" spans="1:2" x14ac:dyDescent="0.25">
      <c r="A30732" s="1">
        <v>42877.340277777781</v>
      </c>
      <c r="B30732" s="2">
        <v>-28.021575357674251</v>
      </c>
    </row>
    <row r="30733" spans="1:2" x14ac:dyDescent="0.25">
      <c r="A30733" s="1">
        <v>42877.34097222222</v>
      </c>
      <c r="B30733" s="2">
        <v>-21.129285698609117</v>
      </c>
    </row>
    <row r="30734" spans="1:2" x14ac:dyDescent="0.25">
      <c r="A30734" s="1">
        <v>42877.341666666667</v>
      </c>
      <c r="B30734" s="2">
        <v>-20.995159762434195</v>
      </c>
    </row>
    <row r="30735" spans="1:2" x14ac:dyDescent="0.25">
      <c r="A30735" s="1">
        <v>42877.342361111114</v>
      </c>
      <c r="B30735" s="2">
        <v>-23.215420167669073</v>
      </c>
    </row>
    <row r="30736" spans="1:2" x14ac:dyDescent="0.25">
      <c r="A30736" s="1">
        <v>42877.343055555553</v>
      </c>
      <c r="B30736" s="2">
        <v>-15.609419858684609</v>
      </c>
    </row>
    <row r="30737" spans="1:2" x14ac:dyDescent="0.25">
      <c r="A30737" s="1">
        <v>42877.34375</v>
      </c>
      <c r="B30737" s="2">
        <v>-13.405828517411525</v>
      </c>
    </row>
    <row r="30738" spans="1:2" x14ac:dyDescent="0.25">
      <c r="A30738" s="1">
        <v>42877.344444444447</v>
      </c>
      <c r="B30738" s="2">
        <v>-10.377320589222169</v>
      </c>
    </row>
    <row r="30739" spans="1:2" x14ac:dyDescent="0.25">
      <c r="A30739" s="1">
        <v>42877.345138888886</v>
      </c>
      <c r="B30739" s="2">
        <v>-17.668818846030142</v>
      </c>
    </row>
    <row r="30740" spans="1:2" x14ac:dyDescent="0.25">
      <c r="A30740" s="1">
        <v>42877.345833333333</v>
      </c>
      <c r="B30740" s="2">
        <v>-29.51862967901252</v>
      </c>
    </row>
    <row r="30741" spans="1:2" x14ac:dyDescent="0.25">
      <c r="A30741" s="1">
        <v>42877.34652777778</v>
      </c>
      <c r="B30741" s="2">
        <v>-37.566274552600227</v>
      </c>
    </row>
    <row r="30742" spans="1:2" x14ac:dyDescent="0.25">
      <c r="A30742" s="1">
        <v>42877.347222222219</v>
      </c>
      <c r="B30742" s="2">
        <v>-46.691423910169398</v>
      </c>
    </row>
    <row r="30743" spans="1:2" x14ac:dyDescent="0.25">
      <c r="A30743" s="1">
        <v>42877.347916666666</v>
      </c>
      <c r="B30743" s="2">
        <v>-60.578116539537831</v>
      </c>
    </row>
    <row r="30744" spans="1:2" x14ac:dyDescent="0.25">
      <c r="A30744" s="1">
        <v>42877.348611111112</v>
      </c>
      <c r="B30744" s="2">
        <v>-69.129505184723527</v>
      </c>
    </row>
    <row r="30745" spans="1:2" x14ac:dyDescent="0.25">
      <c r="A30745" s="1">
        <v>42877.349305555559</v>
      </c>
      <c r="B30745" s="2">
        <v>-67.288109436103454</v>
      </c>
    </row>
    <row r="30746" spans="1:2" x14ac:dyDescent="0.25">
      <c r="A30746" s="1">
        <v>42877.35</v>
      </c>
      <c r="B30746" s="2">
        <v>-63.455606323212848</v>
      </c>
    </row>
    <row r="30747" spans="1:2" x14ac:dyDescent="0.25">
      <c r="A30747" s="1">
        <v>42877.350694444445</v>
      </c>
      <c r="B30747" s="2">
        <v>-67.032126000215072</v>
      </c>
    </row>
    <row r="30748" spans="1:2" x14ac:dyDescent="0.25">
      <c r="A30748" s="1">
        <v>42877.351388888892</v>
      </c>
      <c r="B30748" s="2">
        <v>-60.083482884171339</v>
      </c>
    </row>
    <row r="30749" spans="1:2" x14ac:dyDescent="0.25">
      <c r="A30749" s="1">
        <v>42877.352083333331</v>
      </c>
      <c r="B30749" s="2">
        <v>-51.518208443683882</v>
      </c>
    </row>
    <row r="30750" spans="1:2" x14ac:dyDescent="0.25">
      <c r="A30750" s="1">
        <v>42877.352777777778</v>
      </c>
      <c r="B30750" s="2">
        <v>-49.555858959297375</v>
      </c>
    </row>
    <row r="30751" spans="1:2" x14ac:dyDescent="0.25">
      <c r="A30751" s="1">
        <v>42877.353472222225</v>
      </c>
      <c r="B30751" s="2">
        <v>-48.47040359582558</v>
      </c>
    </row>
    <row r="30752" spans="1:2" x14ac:dyDescent="0.25">
      <c r="A30752" s="1">
        <v>42877.354166666664</v>
      </c>
      <c r="B30752" s="2">
        <v>-41.273181559940959</v>
      </c>
    </row>
    <row r="30753" spans="1:2" x14ac:dyDescent="0.25">
      <c r="A30753" s="1">
        <v>42877.354861111111</v>
      </c>
      <c r="B30753" s="2">
        <v>-39.917150600852132</v>
      </c>
    </row>
    <row r="30754" spans="1:2" x14ac:dyDescent="0.25">
      <c r="A30754" s="1">
        <v>42877.355555555558</v>
      </c>
      <c r="B30754" s="2">
        <v>-38.194274071775723</v>
      </c>
    </row>
    <row r="30755" spans="1:2" x14ac:dyDescent="0.25">
      <c r="A30755" s="1">
        <v>42877.356249999997</v>
      </c>
      <c r="B30755" s="2">
        <v>-34.130186495381835</v>
      </c>
    </row>
    <row r="30756" spans="1:2" x14ac:dyDescent="0.25">
      <c r="A30756" s="1">
        <v>42877.356944444444</v>
      </c>
      <c r="B30756" s="2">
        <v>-20.715085799131582</v>
      </c>
    </row>
    <row r="30757" spans="1:2" x14ac:dyDescent="0.25">
      <c r="A30757" s="1">
        <v>42877.357638888891</v>
      </c>
      <c r="B30757" s="2">
        <v>-11.674318702648938</v>
      </c>
    </row>
    <row r="30758" spans="1:2" x14ac:dyDescent="0.25">
      <c r="A30758" s="1">
        <v>42877.35833333333</v>
      </c>
      <c r="B30758" s="2">
        <v>-13.614794107761311</v>
      </c>
    </row>
    <row r="30759" spans="1:2" x14ac:dyDescent="0.25">
      <c r="A30759" s="1">
        <v>42877.359027777777</v>
      </c>
      <c r="B30759" s="2">
        <v>-3.9464209669405439</v>
      </c>
    </row>
    <row r="30760" spans="1:2" x14ac:dyDescent="0.25">
      <c r="A30760" s="1">
        <v>42877.359722222223</v>
      </c>
      <c r="B30760" s="2">
        <v>-8.5922168424508225</v>
      </c>
    </row>
    <row r="30761" spans="1:2" x14ac:dyDescent="0.25">
      <c r="A30761" s="1">
        <v>42877.36041666667</v>
      </c>
      <c r="B30761" s="2">
        <v>-4.5322827853786292</v>
      </c>
    </row>
    <row r="30762" spans="1:2" x14ac:dyDescent="0.25">
      <c r="A30762" s="1">
        <v>42877.361111111109</v>
      </c>
      <c r="B30762" s="2">
        <v>-12.911236173915677</v>
      </c>
    </row>
    <row r="30763" spans="1:2" x14ac:dyDescent="0.25">
      <c r="A30763" s="1">
        <v>42877.361805555556</v>
      </c>
      <c r="B30763" s="2">
        <v>-4.377461540000513</v>
      </c>
    </row>
    <row r="30764" spans="1:2" x14ac:dyDescent="0.25">
      <c r="A30764" s="1">
        <v>42877.362500000003</v>
      </c>
      <c r="B30764" s="2">
        <v>-6.6522643044047678</v>
      </c>
    </row>
    <row r="30765" spans="1:2" x14ac:dyDescent="0.25">
      <c r="A30765" s="1">
        <v>42877.363194444442</v>
      </c>
      <c r="B30765" s="2">
        <v>-2.7056350638701891</v>
      </c>
    </row>
    <row r="30766" spans="1:2" x14ac:dyDescent="0.25">
      <c r="A30766" s="1">
        <v>42877.363888888889</v>
      </c>
      <c r="B30766" s="2">
        <v>5.2393723375222176</v>
      </c>
    </row>
    <row r="30767" spans="1:2" x14ac:dyDescent="0.25">
      <c r="A30767" s="1">
        <v>42877.364583333336</v>
      </c>
      <c r="B30767" s="2">
        <v>6.4114115421796063</v>
      </c>
    </row>
    <row r="30768" spans="1:2" x14ac:dyDescent="0.25">
      <c r="A30768" s="1">
        <v>42877.365277777775</v>
      </c>
      <c r="B30768" s="2">
        <v>3.6534428096550982</v>
      </c>
    </row>
    <row r="30769" spans="1:2" x14ac:dyDescent="0.25">
      <c r="A30769" s="1">
        <v>42877.365972222222</v>
      </c>
      <c r="B30769" s="2">
        <v>4.3748481104072805E-2</v>
      </c>
    </row>
    <row r="30770" spans="1:2" x14ac:dyDescent="0.25">
      <c r="A30770" s="1">
        <v>42877.366666666669</v>
      </c>
      <c r="B30770" s="2">
        <v>-5.1967720867445069</v>
      </c>
    </row>
    <row r="30771" spans="1:2" x14ac:dyDescent="0.25">
      <c r="A30771" s="1">
        <v>42877.367361111108</v>
      </c>
      <c r="B30771" s="2">
        <v>1.8202052587391033</v>
      </c>
    </row>
    <row r="30772" spans="1:2" x14ac:dyDescent="0.25">
      <c r="A30772" s="1">
        <v>42877.368055555555</v>
      </c>
      <c r="B30772" s="2">
        <v>-4.5485162516784232</v>
      </c>
    </row>
    <row r="30773" spans="1:2" x14ac:dyDescent="0.25">
      <c r="A30773" s="1">
        <v>42877.368750000001</v>
      </c>
      <c r="B30773" s="2">
        <v>-11.672141803221409</v>
      </c>
    </row>
    <row r="30774" spans="1:2" x14ac:dyDescent="0.25">
      <c r="A30774" s="1">
        <v>42877.369444444441</v>
      </c>
      <c r="B30774" s="2">
        <v>-7.8331995169515718</v>
      </c>
    </row>
    <row r="30775" spans="1:2" x14ac:dyDescent="0.25">
      <c r="A30775" s="1">
        <v>42877.370138888888</v>
      </c>
      <c r="B30775" s="2">
        <v>-13.553909227818561</v>
      </c>
    </row>
    <row r="30776" spans="1:2" x14ac:dyDescent="0.25">
      <c r="A30776" s="1">
        <v>42877.370833333334</v>
      </c>
      <c r="B30776" s="2">
        <v>-17.780248758322948</v>
      </c>
    </row>
    <row r="30777" spans="1:2" x14ac:dyDescent="0.25">
      <c r="A30777" s="1">
        <v>42877.371527777781</v>
      </c>
      <c r="B30777" s="2">
        <v>-22.481349087486645</v>
      </c>
    </row>
    <row r="30778" spans="1:2" x14ac:dyDescent="0.25">
      <c r="A30778" s="1">
        <v>42877.37222222222</v>
      </c>
      <c r="B30778" s="2">
        <v>-25.317222750509973</v>
      </c>
    </row>
    <row r="30779" spans="1:2" x14ac:dyDescent="0.25">
      <c r="A30779" s="1">
        <v>42877.372916666667</v>
      </c>
      <c r="B30779" s="2">
        <v>-19.474337026263431</v>
      </c>
    </row>
    <row r="30780" spans="1:2" x14ac:dyDescent="0.25">
      <c r="A30780" s="1">
        <v>42877.373611111114</v>
      </c>
      <c r="B30780" s="2">
        <v>-30.463527856840908</v>
      </c>
    </row>
    <row r="30781" spans="1:2" x14ac:dyDescent="0.25">
      <c r="A30781" s="1">
        <v>42877.374305555553</v>
      </c>
      <c r="B30781" s="2">
        <v>-26.143328346898002</v>
      </c>
    </row>
    <row r="30782" spans="1:2" x14ac:dyDescent="0.25">
      <c r="A30782" s="1">
        <v>42877.375</v>
      </c>
      <c r="B30782" s="2">
        <v>-36.572049701450062</v>
      </c>
    </row>
    <row r="30783" spans="1:2" x14ac:dyDescent="0.25">
      <c r="A30783" s="1">
        <v>42877.375694444447</v>
      </c>
      <c r="B30783" s="2">
        <v>-29.39614509049667</v>
      </c>
    </row>
    <row r="30784" spans="1:2" x14ac:dyDescent="0.25">
      <c r="A30784" s="1">
        <v>42877.376388888886</v>
      </c>
      <c r="B30784" s="2">
        <v>-39.206172130555203</v>
      </c>
    </row>
    <row r="30785" spans="1:2" x14ac:dyDescent="0.25">
      <c r="A30785" s="1">
        <v>42877.377083333333</v>
      </c>
      <c r="B30785" s="2">
        <v>-28.463905299145942</v>
      </c>
    </row>
    <row r="30786" spans="1:2" x14ac:dyDescent="0.25">
      <c r="A30786" s="1">
        <v>42877.37777777778</v>
      </c>
      <c r="B30786" s="2">
        <v>-43.195288486642916</v>
      </c>
    </row>
    <row r="30787" spans="1:2" x14ac:dyDescent="0.25">
      <c r="A30787" s="1">
        <v>42877.378472222219</v>
      </c>
      <c r="B30787" s="2">
        <v>-50.634246558047984</v>
      </c>
    </row>
    <row r="30788" spans="1:2" x14ac:dyDescent="0.25">
      <c r="A30788" s="1">
        <v>42877.379166666666</v>
      </c>
      <c r="B30788" s="2">
        <v>-55.071391917834987</v>
      </c>
    </row>
    <row r="30789" spans="1:2" x14ac:dyDescent="0.25">
      <c r="A30789" s="1">
        <v>42877.379861111112</v>
      </c>
      <c r="B30789" s="2">
        <v>-56.879799500555961</v>
      </c>
    </row>
    <row r="30790" spans="1:2" x14ac:dyDescent="0.25">
      <c r="A30790" s="1">
        <v>42877.380555555559</v>
      </c>
      <c r="B30790" s="2">
        <v>-52.959090673613055</v>
      </c>
    </row>
    <row r="30791" spans="1:2" x14ac:dyDescent="0.25">
      <c r="A30791" s="1">
        <v>42877.381249999999</v>
      </c>
      <c r="B30791" s="2">
        <v>-42.068929521033233</v>
      </c>
    </row>
    <row r="30792" spans="1:2" x14ac:dyDescent="0.25">
      <c r="A30792" s="1">
        <v>42877.381944444445</v>
      </c>
      <c r="B30792" s="2">
        <v>-42.016095354821303</v>
      </c>
    </row>
    <row r="30793" spans="1:2" x14ac:dyDescent="0.25">
      <c r="A30793" s="1">
        <v>42877.382638888892</v>
      </c>
      <c r="B30793" s="2">
        <v>-25.885671763100255</v>
      </c>
    </row>
    <row r="30794" spans="1:2" x14ac:dyDescent="0.25">
      <c r="A30794" s="1">
        <v>42877.383333333331</v>
      </c>
      <c r="B30794" s="2">
        <v>-19.208672707667574</v>
      </c>
    </row>
    <row r="30795" spans="1:2" x14ac:dyDescent="0.25">
      <c r="A30795" s="1">
        <v>42877.384027777778</v>
      </c>
      <c r="B30795" s="2">
        <v>-25.463097894021971</v>
      </c>
    </row>
    <row r="30796" spans="1:2" x14ac:dyDescent="0.25">
      <c r="A30796" s="1">
        <v>42877.384722222225</v>
      </c>
      <c r="B30796" s="2">
        <v>-38.242066512459616</v>
      </c>
    </row>
    <row r="30797" spans="1:2" x14ac:dyDescent="0.25">
      <c r="A30797" s="1">
        <v>42877.385416666664</v>
      </c>
      <c r="B30797" s="2">
        <v>-57.679635044443422</v>
      </c>
    </row>
    <row r="30798" spans="1:2" x14ac:dyDescent="0.25">
      <c r="A30798" s="1">
        <v>42877.386111111111</v>
      </c>
      <c r="B30798" s="2">
        <v>-66.286342195817269</v>
      </c>
    </row>
    <row r="30799" spans="1:2" x14ac:dyDescent="0.25">
      <c r="A30799" s="1">
        <v>42877.386805555558</v>
      </c>
      <c r="B30799" s="2">
        <v>-74.018993270841506</v>
      </c>
    </row>
    <row r="30800" spans="1:2" x14ac:dyDescent="0.25">
      <c r="A30800" s="1">
        <v>42877.387499999997</v>
      </c>
      <c r="B30800" s="2">
        <v>-70.806708108001231</v>
      </c>
    </row>
    <row r="30801" spans="1:2" x14ac:dyDescent="0.25">
      <c r="A30801" s="1">
        <v>42877.388194444444</v>
      </c>
      <c r="B30801" s="2">
        <v>-63.047425894555637</v>
      </c>
    </row>
    <row r="30802" spans="1:2" x14ac:dyDescent="0.25">
      <c r="A30802" s="1">
        <v>42877.388888888891</v>
      </c>
      <c r="B30802" s="2">
        <v>-45.725448818498016</v>
      </c>
    </row>
    <row r="30803" spans="1:2" x14ac:dyDescent="0.25">
      <c r="A30803" s="1">
        <v>42877.38958333333</v>
      </c>
      <c r="B30803" s="2">
        <v>-37.445634238062482</v>
      </c>
    </row>
    <row r="30804" spans="1:2" x14ac:dyDescent="0.25">
      <c r="A30804" s="1">
        <v>42877.390277777777</v>
      </c>
      <c r="B30804" s="2">
        <v>-28.256093147799159</v>
      </c>
    </row>
    <row r="30805" spans="1:2" x14ac:dyDescent="0.25">
      <c r="A30805" s="1">
        <v>42877.390972222223</v>
      </c>
      <c r="B30805" s="2">
        <v>-22.737891149370505</v>
      </c>
    </row>
    <row r="30806" spans="1:2" x14ac:dyDescent="0.25">
      <c r="A30806" s="1">
        <v>42877.39166666667</v>
      </c>
      <c r="B30806" s="2">
        <v>-21.857083949322988</v>
      </c>
    </row>
    <row r="30807" spans="1:2" x14ac:dyDescent="0.25">
      <c r="A30807" s="1">
        <v>42877.392361111109</v>
      </c>
      <c r="B30807" s="2">
        <v>-21.187769618383513</v>
      </c>
    </row>
    <row r="30808" spans="1:2" x14ac:dyDescent="0.25">
      <c r="A30808" s="1">
        <v>42877.393055555556</v>
      </c>
      <c r="B30808" s="2">
        <v>-25.741042630268687</v>
      </c>
    </row>
    <row r="30809" spans="1:2" x14ac:dyDescent="0.25">
      <c r="A30809" s="1">
        <v>42877.393750000003</v>
      </c>
      <c r="B30809" s="2">
        <v>-24.594531708091381</v>
      </c>
    </row>
    <row r="30810" spans="1:2" x14ac:dyDescent="0.25">
      <c r="A30810" s="1">
        <v>42877.394444444442</v>
      </c>
      <c r="B30810" s="2">
        <v>-12.260403290827526</v>
      </c>
    </row>
    <row r="30811" spans="1:2" x14ac:dyDescent="0.25">
      <c r="A30811" s="1">
        <v>42877.395138888889</v>
      </c>
      <c r="B30811" s="2">
        <v>-17.202794849075143</v>
      </c>
    </row>
    <row r="30812" spans="1:2" x14ac:dyDescent="0.25">
      <c r="A30812" s="1">
        <v>42877.395833333336</v>
      </c>
      <c r="B30812" s="2">
        <v>-5.5750781260294993</v>
      </c>
    </row>
    <row r="30813" spans="1:2" x14ac:dyDescent="0.25">
      <c r="A30813" s="1">
        <v>42877.396527777775</v>
      </c>
      <c r="B30813" s="2">
        <v>-16.326811192084278</v>
      </c>
    </row>
    <row r="30814" spans="1:2" x14ac:dyDescent="0.25">
      <c r="A30814" s="1">
        <v>42877.397222222222</v>
      </c>
      <c r="B30814" s="2">
        <v>-0.76273887162484855</v>
      </c>
    </row>
    <row r="30815" spans="1:2" x14ac:dyDescent="0.25">
      <c r="A30815" s="1">
        <v>42877.397916666669</v>
      </c>
      <c r="B30815" s="2">
        <v>-14.746148565037583</v>
      </c>
    </row>
    <row r="30816" spans="1:2" x14ac:dyDescent="0.25">
      <c r="A30816" s="1">
        <v>42877.398611111108</v>
      </c>
      <c r="B30816" s="2">
        <v>-15.058622075458212</v>
      </c>
    </row>
    <row r="30817" spans="1:2" x14ac:dyDescent="0.25">
      <c r="A30817" s="1">
        <v>42877.399305555555</v>
      </c>
      <c r="B30817" s="2">
        <v>-12.322366132117653</v>
      </c>
    </row>
    <row r="30818" spans="1:2" x14ac:dyDescent="0.25">
      <c r="A30818" s="1">
        <v>42877.4</v>
      </c>
      <c r="B30818" s="2">
        <v>-18.882608256306654</v>
      </c>
    </row>
    <row r="30819" spans="1:2" x14ac:dyDescent="0.25">
      <c r="A30819" s="1">
        <v>42877.400694444441</v>
      </c>
      <c r="B30819" s="2">
        <v>-8.9484010491151516</v>
      </c>
    </row>
    <row r="30820" spans="1:2" x14ac:dyDescent="0.25">
      <c r="A30820" s="1">
        <v>42877.401388888888</v>
      </c>
      <c r="B30820" s="2">
        <v>-17.855262202222367</v>
      </c>
    </row>
    <row r="30821" spans="1:2" x14ac:dyDescent="0.25">
      <c r="A30821" s="1">
        <v>42877.402083333334</v>
      </c>
      <c r="B30821" s="2">
        <v>-6.9756188430280117</v>
      </c>
    </row>
    <row r="30822" spans="1:2" x14ac:dyDescent="0.25">
      <c r="A30822" s="1">
        <v>42877.402777777781</v>
      </c>
      <c r="B30822" s="2">
        <v>-24.932441544904336</v>
      </c>
    </row>
    <row r="30823" spans="1:2" x14ac:dyDescent="0.25">
      <c r="A30823" s="1">
        <v>42877.40347222222</v>
      </c>
      <c r="B30823" s="2">
        <v>-14.608167325158139</v>
      </c>
    </row>
    <row r="30824" spans="1:2" x14ac:dyDescent="0.25">
      <c r="A30824" s="1">
        <v>42877.404166666667</v>
      </c>
      <c r="B30824" s="2">
        <v>-37.909962440358747</v>
      </c>
    </row>
    <row r="30825" spans="1:2" x14ac:dyDescent="0.25">
      <c r="A30825" s="1">
        <v>42877.404861111114</v>
      </c>
      <c r="B30825" s="2">
        <v>-24.1359824958529</v>
      </c>
    </row>
    <row r="30826" spans="1:2" x14ac:dyDescent="0.25">
      <c r="A30826" s="1">
        <v>42877.405555555553</v>
      </c>
      <c r="B30826" s="2">
        <v>-31.952322210920101</v>
      </c>
    </row>
    <row r="30827" spans="1:2" x14ac:dyDescent="0.25">
      <c r="A30827" s="1">
        <v>42877.40625</v>
      </c>
      <c r="B30827" s="2">
        <v>-34.254217042597887</v>
      </c>
    </row>
    <row r="30828" spans="1:2" x14ac:dyDescent="0.25">
      <c r="A30828" s="1">
        <v>42877.406944444447</v>
      </c>
      <c r="B30828" s="2">
        <v>-34.987852510709004</v>
      </c>
    </row>
    <row r="30829" spans="1:2" x14ac:dyDescent="0.25">
      <c r="A30829" s="1">
        <v>42877.407638888886</v>
      </c>
      <c r="B30829" s="2">
        <v>-41.942618007484512</v>
      </c>
    </row>
    <row r="30830" spans="1:2" x14ac:dyDescent="0.25">
      <c r="A30830" s="1">
        <v>42877.408333333333</v>
      </c>
      <c r="B30830" s="2">
        <v>-32.089483999951334</v>
      </c>
    </row>
    <row r="30831" spans="1:2" x14ac:dyDescent="0.25">
      <c r="A30831" s="1">
        <v>42877.40902777778</v>
      </c>
      <c r="B30831" s="2">
        <v>-35.83160844929953</v>
      </c>
    </row>
    <row r="30832" spans="1:2" x14ac:dyDescent="0.25">
      <c r="A30832" s="1">
        <v>42877.409722222219</v>
      </c>
      <c r="B30832" s="2">
        <v>-44.098949961177034</v>
      </c>
    </row>
    <row r="30833" spans="1:2" x14ac:dyDescent="0.25">
      <c r="A30833" s="1">
        <v>42877.410416666666</v>
      </c>
      <c r="B30833" s="2">
        <v>-30.13231791711587</v>
      </c>
    </row>
    <row r="30834" spans="1:2" x14ac:dyDescent="0.25">
      <c r="A30834" s="1">
        <v>42877.411111111112</v>
      </c>
      <c r="B30834" s="2">
        <v>-32.145199720971384</v>
      </c>
    </row>
    <row r="30835" spans="1:2" x14ac:dyDescent="0.25">
      <c r="A30835" s="1">
        <v>42877.411805555559</v>
      </c>
      <c r="B30835" s="2">
        <v>-22.182410073055266</v>
      </c>
    </row>
    <row r="30836" spans="1:2" x14ac:dyDescent="0.25">
      <c r="A30836" s="1">
        <v>42877.412499999999</v>
      </c>
      <c r="B30836" s="2">
        <v>-19.542897775276408</v>
      </c>
    </row>
    <row r="30837" spans="1:2" x14ac:dyDescent="0.25">
      <c r="A30837" s="1">
        <v>42877.413194444445</v>
      </c>
      <c r="B30837" s="2">
        <v>-25.404203671966872</v>
      </c>
    </row>
    <row r="30838" spans="1:2" x14ac:dyDescent="0.25">
      <c r="A30838" s="1">
        <v>42877.413888888892</v>
      </c>
      <c r="B30838" s="2">
        <v>-20.325663235159784</v>
      </c>
    </row>
    <row r="30839" spans="1:2" x14ac:dyDescent="0.25">
      <c r="A30839" s="1">
        <v>42877.414583333331</v>
      </c>
      <c r="B30839" s="2">
        <v>-23.51968383892866</v>
      </c>
    </row>
    <row r="30840" spans="1:2" x14ac:dyDescent="0.25">
      <c r="A30840" s="1">
        <v>42877.415277777778</v>
      </c>
      <c r="B30840" s="2">
        <v>-29.796843358479965</v>
      </c>
    </row>
    <row r="30841" spans="1:2" x14ac:dyDescent="0.25">
      <c r="A30841" s="1">
        <v>42877.415972222225</v>
      </c>
      <c r="B30841" s="2">
        <v>-39.391641226241092</v>
      </c>
    </row>
    <row r="30842" spans="1:2" x14ac:dyDescent="0.25">
      <c r="A30842" s="1">
        <v>42877.416666666664</v>
      </c>
      <c r="B30842" s="2">
        <v>-30.782798614285031</v>
      </c>
    </row>
    <row r="30843" spans="1:2" x14ac:dyDescent="0.25">
      <c r="A30843" s="1">
        <v>42877.417361111111</v>
      </c>
      <c r="B30843" s="2">
        <v>-37.002352554030949</v>
      </c>
    </row>
    <row r="30844" spans="1:2" x14ac:dyDescent="0.25">
      <c r="A30844" s="1">
        <v>42877.418055555558</v>
      </c>
      <c r="B30844" s="2">
        <v>-34.936445007436852</v>
      </c>
    </row>
    <row r="30845" spans="1:2" x14ac:dyDescent="0.25">
      <c r="A30845" s="1">
        <v>42877.418749999997</v>
      </c>
      <c r="B30845" s="2">
        <v>-19.982860874195467</v>
      </c>
    </row>
    <row r="30846" spans="1:2" x14ac:dyDescent="0.25">
      <c r="A30846" s="1">
        <v>42877.419444444444</v>
      </c>
      <c r="B30846" s="2">
        <v>-16.152098012502151</v>
      </c>
    </row>
    <row r="30847" spans="1:2" x14ac:dyDescent="0.25">
      <c r="A30847" s="1">
        <v>42877.420138888891</v>
      </c>
      <c r="B30847" s="2">
        <v>-7.8297869350276112</v>
      </c>
    </row>
    <row r="30848" spans="1:2" x14ac:dyDescent="0.25">
      <c r="A30848" s="1">
        <v>42877.42083333333</v>
      </c>
      <c r="B30848" s="2">
        <v>7.3569172295052949</v>
      </c>
    </row>
    <row r="30849" spans="1:2" x14ac:dyDescent="0.25">
      <c r="A30849" s="1">
        <v>42877.421527777777</v>
      </c>
      <c r="B30849" s="2">
        <v>8.0978090095003914</v>
      </c>
    </row>
    <row r="30850" spans="1:2" x14ac:dyDescent="0.25">
      <c r="A30850" s="1">
        <v>42877.422222222223</v>
      </c>
      <c r="B30850" s="2">
        <v>30.949672203996549</v>
      </c>
    </row>
    <row r="30851" spans="1:2" x14ac:dyDescent="0.25">
      <c r="A30851" s="1">
        <v>42877.42291666667</v>
      </c>
      <c r="B30851" s="2">
        <v>32.899797289237902</v>
      </c>
    </row>
    <row r="30852" spans="1:2" x14ac:dyDescent="0.25">
      <c r="A30852" s="1">
        <v>42877.423611111109</v>
      </c>
      <c r="B30852" s="2">
        <v>35.151260745066004</v>
      </c>
    </row>
    <row r="30853" spans="1:2" x14ac:dyDescent="0.25">
      <c r="A30853" s="1">
        <v>42877.424305555556</v>
      </c>
      <c r="B30853" s="2">
        <v>33.503208040261718</v>
      </c>
    </row>
    <row r="30854" spans="1:2" x14ac:dyDescent="0.25">
      <c r="A30854" s="1">
        <v>42877.425000000003</v>
      </c>
      <c r="B30854" s="2">
        <v>29.216691799242593</v>
      </c>
    </row>
    <row r="30855" spans="1:2" x14ac:dyDescent="0.25">
      <c r="A30855" s="1">
        <v>42877.425694444442</v>
      </c>
      <c r="B30855" s="2">
        <v>23.005200510700526</v>
      </c>
    </row>
    <row r="30856" spans="1:2" x14ac:dyDescent="0.25">
      <c r="A30856" s="1">
        <v>42877.426388888889</v>
      </c>
      <c r="B30856" s="2">
        <v>23.667813446821917</v>
      </c>
    </row>
    <row r="30857" spans="1:2" x14ac:dyDescent="0.25">
      <c r="A30857" s="1">
        <v>42877.427083333336</v>
      </c>
      <c r="B30857" s="2">
        <v>22.309127293284593</v>
      </c>
    </row>
    <row r="30858" spans="1:2" x14ac:dyDescent="0.25">
      <c r="A30858" s="1">
        <v>42877.427777777775</v>
      </c>
      <c r="B30858" s="2">
        <v>19.510319579301964</v>
      </c>
    </row>
    <row r="30859" spans="1:2" x14ac:dyDescent="0.25">
      <c r="A30859" s="1">
        <v>42877.428472222222</v>
      </c>
      <c r="B30859" s="2">
        <v>0.77686258078513981</v>
      </c>
    </row>
    <row r="30860" spans="1:2" x14ac:dyDescent="0.25">
      <c r="A30860" s="1">
        <v>42877.429166666669</v>
      </c>
      <c r="B30860" s="2">
        <v>2.7127922221358554</v>
      </c>
    </row>
    <row r="30861" spans="1:2" x14ac:dyDescent="0.25">
      <c r="A30861" s="1">
        <v>42877.429861111108</v>
      </c>
      <c r="B30861" s="2">
        <v>-9.3620562010250676</v>
      </c>
    </row>
    <row r="30862" spans="1:2" x14ac:dyDescent="0.25">
      <c r="A30862" s="1">
        <v>42877.430555555555</v>
      </c>
      <c r="B30862" s="2">
        <v>-20.539048648915681</v>
      </c>
    </row>
    <row r="30863" spans="1:2" x14ac:dyDescent="0.25">
      <c r="A30863" s="1">
        <v>42877.431250000001</v>
      </c>
      <c r="B30863" s="2">
        <v>-16.007217898485155</v>
      </c>
    </row>
    <row r="30864" spans="1:2" x14ac:dyDescent="0.25">
      <c r="A30864" s="1">
        <v>42877.431944444441</v>
      </c>
      <c r="B30864" s="2">
        <v>-24.297433720133267</v>
      </c>
    </row>
    <row r="30865" spans="1:2" x14ac:dyDescent="0.25">
      <c r="A30865" s="1">
        <v>42877.432638888888</v>
      </c>
      <c r="B30865" s="2">
        <v>-25.235322587181386</v>
      </c>
    </row>
    <row r="30866" spans="1:2" x14ac:dyDescent="0.25">
      <c r="A30866" s="1">
        <v>42877.433333333334</v>
      </c>
      <c r="B30866" s="2">
        <v>-16.794978513135963</v>
      </c>
    </row>
    <row r="30867" spans="1:2" x14ac:dyDescent="0.25">
      <c r="A30867" s="1">
        <v>42877.434027777781</v>
      </c>
      <c r="B30867" s="2">
        <v>-21.787126743657669</v>
      </c>
    </row>
    <row r="30868" spans="1:2" x14ac:dyDescent="0.25">
      <c r="A30868" s="1">
        <v>42877.43472222222</v>
      </c>
      <c r="B30868" s="2">
        <v>-22.492338183665805</v>
      </c>
    </row>
    <row r="30869" spans="1:2" x14ac:dyDescent="0.25">
      <c r="A30869" s="1">
        <v>42877.435416666667</v>
      </c>
      <c r="B30869" s="2">
        <v>-19.539133687992582</v>
      </c>
    </row>
    <row r="30870" spans="1:2" x14ac:dyDescent="0.25">
      <c r="A30870" s="1">
        <v>42877.436111111114</v>
      </c>
      <c r="B30870" s="2">
        <v>-26.135288092112752</v>
      </c>
    </row>
    <row r="30871" spans="1:2" x14ac:dyDescent="0.25">
      <c r="A30871" s="1">
        <v>42877.436805555553</v>
      </c>
      <c r="B30871" s="2">
        <v>-18.597579996640466</v>
      </c>
    </row>
    <row r="30872" spans="1:2" x14ac:dyDescent="0.25">
      <c r="A30872" s="1">
        <v>42877.4375</v>
      </c>
      <c r="B30872" s="2">
        <v>-22.380145647004248</v>
      </c>
    </row>
    <row r="30873" spans="1:2" x14ac:dyDescent="0.25">
      <c r="A30873" s="1">
        <v>42877.438194444447</v>
      </c>
      <c r="B30873" s="2">
        <v>-10.067922345471258</v>
      </c>
    </row>
    <row r="30874" spans="1:2" x14ac:dyDescent="0.25">
      <c r="A30874" s="1">
        <v>42877.438888888886</v>
      </c>
      <c r="B30874" s="2">
        <v>-11.48549936619432</v>
      </c>
    </row>
    <row r="30875" spans="1:2" x14ac:dyDescent="0.25">
      <c r="A30875" s="1">
        <v>42877.439583333333</v>
      </c>
      <c r="B30875" s="2">
        <v>-20.044899555421821</v>
      </c>
    </row>
    <row r="30876" spans="1:2" x14ac:dyDescent="0.25">
      <c r="A30876" s="1">
        <v>42877.44027777778</v>
      </c>
      <c r="B30876" s="2">
        <v>-21.96817668452568</v>
      </c>
    </row>
    <row r="30877" spans="1:2" x14ac:dyDescent="0.25">
      <c r="A30877" s="1">
        <v>42877.440972222219</v>
      </c>
      <c r="B30877" s="2">
        <v>-32.269232764957515</v>
      </c>
    </row>
    <row r="30878" spans="1:2" x14ac:dyDescent="0.25">
      <c r="A30878" s="1">
        <v>42877.441666666666</v>
      </c>
      <c r="B30878" s="2">
        <v>-26.509607680312183</v>
      </c>
    </row>
    <row r="30879" spans="1:2" x14ac:dyDescent="0.25">
      <c r="A30879" s="1">
        <v>42877.442361111112</v>
      </c>
      <c r="B30879" s="2">
        <v>-37.239643851613316</v>
      </c>
    </row>
    <row r="30880" spans="1:2" x14ac:dyDescent="0.25">
      <c r="A30880" s="1">
        <v>42877.443055555559</v>
      </c>
      <c r="B30880" s="2">
        <v>-29.986123107940269</v>
      </c>
    </row>
    <row r="30881" spans="1:2" x14ac:dyDescent="0.25">
      <c r="A30881" s="1">
        <v>42877.443749999999</v>
      </c>
      <c r="B30881" s="2">
        <v>-34.788725197913784</v>
      </c>
    </row>
    <row r="30882" spans="1:2" x14ac:dyDescent="0.25">
      <c r="A30882" s="1">
        <v>42877.444444444445</v>
      </c>
      <c r="B30882" s="2">
        <v>-26.580499927781055</v>
      </c>
    </row>
    <row r="30883" spans="1:2" x14ac:dyDescent="0.25">
      <c r="A30883" s="1">
        <v>42877.445138888892</v>
      </c>
      <c r="B30883" s="2">
        <v>-26.309450818223802</v>
      </c>
    </row>
    <row r="30884" spans="1:2" x14ac:dyDescent="0.25">
      <c r="A30884" s="1">
        <v>42877.445833333331</v>
      </c>
      <c r="B30884" s="2">
        <v>-18.869945748441388</v>
      </c>
    </row>
    <row r="30885" spans="1:2" x14ac:dyDescent="0.25">
      <c r="A30885" s="1">
        <v>42877.446527777778</v>
      </c>
      <c r="B30885" s="2">
        <v>-20.177446673542725</v>
      </c>
    </row>
    <row r="30886" spans="1:2" x14ac:dyDescent="0.25">
      <c r="A30886" s="1">
        <v>42877.447222222225</v>
      </c>
      <c r="B30886" s="2">
        <v>-21.006056472449565</v>
      </c>
    </row>
    <row r="30887" spans="1:2" x14ac:dyDescent="0.25">
      <c r="A30887" s="1">
        <v>42877.447916666664</v>
      </c>
      <c r="B30887" s="2">
        <v>-24.164285144603248</v>
      </c>
    </row>
    <row r="30888" spans="1:2" x14ac:dyDescent="0.25">
      <c r="A30888" s="1">
        <v>42877.448611111111</v>
      </c>
      <c r="B30888" s="2">
        <v>-25.210867800828417</v>
      </c>
    </row>
    <row r="30889" spans="1:2" x14ac:dyDescent="0.25">
      <c r="A30889" s="1">
        <v>42877.449305555558</v>
      </c>
      <c r="B30889" s="2">
        <v>-26.375712521193297</v>
      </c>
    </row>
    <row r="30890" spans="1:2" x14ac:dyDescent="0.25">
      <c r="A30890" s="1">
        <v>42877.45</v>
      </c>
      <c r="B30890" s="2">
        <v>-43.620877851797076</v>
      </c>
    </row>
    <row r="30891" spans="1:2" x14ac:dyDescent="0.25">
      <c r="A30891" s="1">
        <v>42877.450694444444</v>
      </c>
      <c r="B30891" s="2">
        <v>-38.075697825892227</v>
      </c>
    </row>
    <row r="30892" spans="1:2" x14ac:dyDescent="0.25">
      <c r="A30892" s="1">
        <v>42877.451388888891</v>
      </c>
      <c r="B30892" s="2">
        <v>-23.410809114408039</v>
      </c>
    </row>
    <row r="30893" spans="1:2" x14ac:dyDescent="0.25">
      <c r="A30893" s="1">
        <v>42877.45208333333</v>
      </c>
      <c r="B30893" s="2">
        <v>-24.905482423078503</v>
      </c>
    </row>
    <row r="30894" spans="1:2" x14ac:dyDescent="0.25">
      <c r="A30894" s="1">
        <v>42877.452777777777</v>
      </c>
      <c r="B30894" s="2">
        <v>-16.955995024903679</v>
      </c>
    </row>
    <row r="30895" spans="1:2" x14ac:dyDescent="0.25">
      <c r="A30895" s="1">
        <v>42877.453472222223</v>
      </c>
      <c r="B30895" s="2">
        <v>-10.72597364531636</v>
      </c>
    </row>
    <row r="30896" spans="1:2" x14ac:dyDescent="0.25">
      <c r="A30896" s="1">
        <v>42877.45416666667</v>
      </c>
      <c r="B30896" s="2">
        <v>2.0293991462211123</v>
      </c>
    </row>
    <row r="30897" spans="1:2" x14ac:dyDescent="0.25">
      <c r="A30897" s="1">
        <v>42877.454861111109</v>
      </c>
      <c r="B30897" s="2">
        <v>9.7278842263680421</v>
      </c>
    </row>
    <row r="30898" spans="1:2" x14ac:dyDescent="0.25">
      <c r="A30898" s="1">
        <v>42877.455555555556</v>
      </c>
      <c r="B30898" s="2">
        <v>30.930248529072561</v>
      </c>
    </row>
    <row r="30899" spans="1:2" x14ac:dyDescent="0.25">
      <c r="A30899" s="1">
        <v>42877.456250000003</v>
      </c>
      <c r="B30899" s="2">
        <v>48.793865247399665</v>
      </c>
    </row>
    <row r="30900" spans="1:2" x14ac:dyDescent="0.25">
      <c r="A30900" s="1">
        <v>42877.456944444442</v>
      </c>
      <c r="B30900" s="2">
        <v>58.262670735005912</v>
      </c>
    </row>
    <row r="30901" spans="1:2" x14ac:dyDescent="0.25">
      <c r="A30901" s="1">
        <v>42877.457638888889</v>
      </c>
      <c r="B30901" s="2">
        <v>50.138149291030523</v>
      </c>
    </row>
    <row r="30902" spans="1:2" x14ac:dyDescent="0.25">
      <c r="A30902" s="1">
        <v>42877.458333333336</v>
      </c>
      <c r="B30902" s="2">
        <v>65.839713963501467</v>
      </c>
    </row>
    <row r="30903" spans="1:2" x14ac:dyDescent="0.25">
      <c r="A30903" s="1">
        <v>42877.459027777775</v>
      </c>
      <c r="B30903" s="2">
        <v>71.424749340765018</v>
      </c>
    </row>
    <row r="30904" spans="1:2" x14ac:dyDescent="0.25">
      <c r="A30904" s="1">
        <v>42877.459722222222</v>
      </c>
      <c r="B30904" s="2">
        <v>74.101740501762833</v>
      </c>
    </row>
    <row r="30905" spans="1:2" x14ac:dyDescent="0.25">
      <c r="A30905" s="1">
        <v>42877.460416666669</v>
      </c>
      <c r="B30905" s="2">
        <v>77.2445278215028</v>
      </c>
    </row>
    <row r="30906" spans="1:2" x14ac:dyDescent="0.25">
      <c r="A30906" s="1">
        <v>42877.461111111108</v>
      </c>
      <c r="B30906" s="2">
        <v>86.425855112440573</v>
      </c>
    </row>
    <row r="30907" spans="1:2" x14ac:dyDescent="0.25">
      <c r="A30907" s="1">
        <v>42877.461805555555</v>
      </c>
      <c r="B30907" s="2">
        <v>92.926489375797487</v>
      </c>
    </row>
    <row r="30908" spans="1:2" x14ac:dyDescent="0.25">
      <c r="A30908" s="1">
        <v>42877.462500000001</v>
      </c>
      <c r="B30908" s="2">
        <v>104.90258630077781</v>
      </c>
    </row>
    <row r="30909" spans="1:2" x14ac:dyDescent="0.25">
      <c r="A30909" s="1">
        <v>42877.463194444441</v>
      </c>
      <c r="B30909" s="2">
        <v>85.292274189039986</v>
      </c>
    </row>
    <row r="30910" spans="1:2" x14ac:dyDescent="0.25">
      <c r="A30910" s="1">
        <v>42877.463888888888</v>
      </c>
      <c r="B30910" s="2">
        <v>73.548580430199706</v>
      </c>
    </row>
    <row r="30911" spans="1:2" x14ac:dyDescent="0.25">
      <c r="A30911" s="1">
        <v>42877.464583333334</v>
      </c>
      <c r="B30911" s="2">
        <v>40.941581194004293</v>
      </c>
    </row>
    <row r="30912" spans="1:2" x14ac:dyDescent="0.25">
      <c r="A30912" s="1">
        <v>42877.465277777781</v>
      </c>
      <c r="B30912" s="2">
        <v>19.251565694828361</v>
      </c>
    </row>
    <row r="30913" spans="1:2" x14ac:dyDescent="0.25">
      <c r="A30913" s="1">
        <v>42877.46597222222</v>
      </c>
      <c r="B30913" s="2">
        <v>6.1856777731867627</v>
      </c>
    </row>
    <row r="30914" spans="1:2" x14ac:dyDescent="0.25">
      <c r="A30914" s="1">
        <v>42877.466666666667</v>
      </c>
      <c r="B30914" s="2">
        <v>12.51578645769235</v>
      </c>
    </row>
    <row r="30915" spans="1:2" x14ac:dyDescent="0.25">
      <c r="A30915" s="1">
        <v>42877.467361111114</v>
      </c>
      <c r="B30915" s="2">
        <v>17.779838170219833</v>
      </c>
    </row>
    <row r="30916" spans="1:2" x14ac:dyDescent="0.25">
      <c r="A30916" s="1">
        <v>42877.468055555553</v>
      </c>
      <c r="B30916" s="2">
        <v>22.349959304275885</v>
      </c>
    </row>
    <row r="30917" spans="1:2" x14ac:dyDescent="0.25">
      <c r="A30917" s="1">
        <v>42877.46875</v>
      </c>
      <c r="B30917" s="2">
        <v>11.006980938891259</v>
      </c>
    </row>
    <row r="30918" spans="1:2" x14ac:dyDescent="0.25">
      <c r="A30918" s="1">
        <v>42877.469444444447</v>
      </c>
      <c r="B30918" s="2">
        <v>6.3033113225673638</v>
      </c>
    </row>
    <row r="30919" spans="1:2" x14ac:dyDescent="0.25">
      <c r="A30919" s="1">
        <v>42877.470138888886</v>
      </c>
      <c r="B30919" s="2">
        <v>5.015046272159088</v>
      </c>
    </row>
    <row r="30920" spans="1:2" x14ac:dyDescent="0.25">
      <c r="A30920" s="1">
        <v>42877.470833333333</v>
      </c>
      <c r="B30920" s="2">
        <v>5.5162037218261197</v>
      </c>
    </row>
    <row r="30921" spans="1:2" x14ac:dyDescent="0.25">
      <c r="A30921" s="1">
        <v>42877.47152777778</v>
      </c>
      <c r="B30921" s="2">
        <v>28.345794045488582</v>
      </c>
    </row>
    <row r="30922" spans="1:2" x14ac:dyDescent="0.25">
      <c r="A30922" s="1">
        <v>42877.472222222219</v>
      </c>
      <c r="B30922" s="2">
        <v>28.774122134868716</v>
      </c>
    </row>
    <row r="30923" spans="1:2" x14ac:dyDescent="0.25">
      <c r="A30923" s="1">
        <v>42877.472916666666</v>
      </c>
      <c r="B30923" s="2">
        <v>32.197693333708834</v>
      </c>
    </row>
    <row r="30924" spans="1:2" x14ac:dyDescent="0.25">
      <c r="A30924" s="1">
        <v>42877.473611111112</v>
      </c>
      <c r="B30924" s="2">
        <v>47.721219930037236</v>
      </c>
    </row>
    <row r="30925" spans="1:2" x14ac:dyDescent="0.25">
      <c r="A30925" s="1">
        <v>42877.474305555559</v>
      </c>
      <c r="B30925" s="2">
        <v>41.740507269543016</v>
      </c>
    </row>
    <row r="30926" spans="1:2" x14ac:dyDescent="0.25">
      <c r="A30926" s="1">
        <v>42877.474999999999</v>
      </c>
      <c r="B30926" s="2">
        <v>44.35758060630566</v>
      </c>
    </row>
    <row r="30927" spans="1:2" x14ac:dyDescent="0.25">
      <c r="A30927" s="1">
        <v>42877.475694444445</v>
      </c>
      <c r="B30927" s="2">
        <v>38.283349958141237</v>
      </c>
    </row>
    <row r="30928" spans="1:2" x14ac:dyDescent="0.25">
      <c r="A30928" s="1">
        <v>42877.476388888892</v>
      </c>
      <c r="B30928" s="2">
        <v>42.252879697782916</v>
      </c>
    </row>
    <row r="30929" spans="1:2" x14ac:dyDescent="0.25">
      <c r="A30929" s="1">
        <v>42877.477083333331</v>
      </c>
      <c r="B30929" s="2">
        <v>47.185111067869002</v>
      </c>
    </row>
    <row r="30930" spans="1:2" x14ac:dyDescent="0.25">
      <c r="A30930" s="1">
        <v>42877.477777777778</v>
      </c>
      <c r="B30930" s="2">
        <v>48.626286103737463</v>
      </c>
    </row>
    <row r="30931" spans="1:2" x14ac:dyDescent="0.25">
      <c r="A30931" s="1">
        <v>42877.478472222225</v>
      </c>
      <c r="B30931" s="2">
        <v>20.937011497588053</v>
      </c>
    </row>
    <row r="30932" spans="1:2" x14ac:dyDescent="0.25">
      <c r="A30932" s="1">
        <v>42877.479166666664</v>
      </c>
      <c r="B30932" s="2">
        <v>31.575941639640465</v>
      </c>
    </row>
    <row r="30933" spans="1:2" x14ac:dyDescent="0.25">
      <c r="A30933" s="1">
        <v>42877.479861111111</v>
      </c>
      <c r="B30933" s="2">
        <v>34.091633332631801</v>
      </c>
    </row>
    <row r="30934" spans="1:2" x14ac:dyDescent="0.25">
      <c r="A30934" s="1">
        <v>42877.480555555558</v>
      </c>
      <c r="B30934" s="2">
        <v>36.387947749585145</v>
      </c>
    </row>
    <row r="30935" spans="1:2" x14ac:dyDescent="0.25">
      <c r="A30935" s="1">
        <v>42877.481249999997</v>
      </c>
      <c r="B30935" s="2">
        <v>19.602238724863369</v>
      </c>
    </row>
    <row r="30936" spans="1:2" x14ac:dyDescent="0.25">
      <c r="A30936" s="1">
        <v>42877.481944444444</v>
      </c>
      <c r="B30936" s="2">
        <v>21.776353581156581</v>
      </c>
    </row>
    <row r="30937" spans="1:2" x14ac:dyDescent="0.25">
      <c r="A30937" s="1">
        <v>42877.482638888891</v>
      </c>
      <c r="B30937" s="2">
        <v>7.1163614865761096</v>
      </c>
    </row>
    <row r="30938" spans="1:2" x14ac:dyDescent="0.25">
      <c r="A30938" s="1">
        <v>42877.48333333333</v>
      </c>
      <c r="B30938" s="2">
        <v>7.0138227527670098</v>
      </c>
    </row>
    <row r="30939" spans="1:2" x14ac:dyDescent="0.25">
      <c r="A30939" s="1">
        <v>42877.484027777777</v>
      </c>
      <c r="B30939" s="2">
        <v>6.9250589502917137</v>
      </c>
    </row>
    <row r="30940" spans="1:2" x14ac:dyDescent="0.25">
      <c r="A30940" s="1">
        <v>42877.484722222223</v>
      </c>
      <c r="B30940" s="2">
        <v>19.956996444137378</v>
      </c>
    </row>
    <row r="30941" spans="1:2" x14ac:dyDescent="0.25">
      <c r="A30941" s="1">
        <v>42877.48541666667</v>
      </c>
      <c r="B30941" s="2">
        <v>22.592826863312318</v>
      </c>
    </row>
    <row r="30942" spans="1:2" x14ac:dyDescent="0.25">
      <c r="A30942" s="1">
        <v>42877.486111111109</v>
      </c>
      <c r="B30942" s="2">
        <v>38.632748689588333</v>
      </c>
    </row>
    <row r="30943" spans="1:2" x14ac:dyDescent="0.25">
      <c r="A30943" s="1">
        <v>42877.486805555556</v>
      </c>
      <c r="B30943" s="2">
        <v>37.402722748799718</v>
      </c>
    </row>
    <row r="30944" spans="1:2" x14ac:dyDescent="0.25">
      <c r="A30944" s="1">
        <v>42877.487500000003</v>
      </c>
      <c r="B30944" s="2">
        <v>37.198992972901515</v>
      </c>
    </row>
    <row r="30945" spans="1:2" x14ac:dyDescent="0.25">
      <c r="A30945" s="1">
        <v>42877.488194444442</v>
      </c>
      <c r="B30945" s="2">
        <v>32.973260224004726</v>
      </c>
    </row>
    <row r="30946" spans="1:2" x14ac:dyDescent="0.25">
      <c r="A30946" s="1">
        <v>42877.488888888889</v>
      </c>
      <c r="B30946" s="2">
        <v>29.361015850035376</v>
      </c>
    </row>
    <row r="30947" spans="1:2" x14ac:dyDescent="0.25">
      <c r="A30947" s="1">
        <v>42877.489583333336</v>
      </c>
      <c r="B30947" s="2">
        <v>51.219667681608307</v>
      </c>
    </row>
    <row r="30948" spans="1:2" x14ac:dyDescent="0.25">
      <c r="A30948" s="1">
        <v>42877.490277777775</v>
      </c>
      <c r="B30948" s="2">
        <v>42.440423013498368</v>
      </c>
    </row>
    <row r="30949" spans="1:2" x14ac:dyDescent="0.25">
      <c r="A30949" s="1">
        <v>42877.490972222222</v>
      </c>
      <c r="B30949" s="2">
        <v>35.51825545669805</v>
      </c>
    </row>
    <row r="30950" spans="1:2" x14ac:dyDescent="0.25">
      <c r="A30950" s="1">
        <v>42877.491666666669</v>
      </c>
      <c r="B30950" s="2">
        <v>37.518823239351818</v>
      </c>
    </row>
    <row r="30951" spans="1:2" x14ac:dyDescent="0.25">
      <c r="A30951" s="1">
        <v>42877.492361111108</v>
      </c>
      <c r="B30951" s="2">
        <v>57.373419161391212</v>
      </c>
    </row>
    <row r="30952" spans="1:2" x14ac:dyDescent="0.25">
      <c r="A30952" s="1">
        <v>42877.493055555555</v>
      </c>
      <c r="B30952" s="2">
        <v>63.928677524255669</v>
      </c>
    </row>
    <row r="30953" spans="1:2" x14ac:dyDescent="0.25">
      <c r="A30953" s="1">
        <v>42877.493750000001</v>
      </c>
      <c r="B30953" s="2">
        <v>45.661347483942521</v>
      </c>
    </row>
    <row r="30954" spans="1:2" x14ac:dyDescent="0.25">
      <c r="A30954" s="1">
        <v>42877.494444444441</v>
      </c>
      <c r="B30954" s="2">
        <v>42.974111906368243</v>
      </c>
    </row>
    <row r="30955" spans="1:2" x14ac:dyDescent="0.25">
      <c r="A30955" s="1">
        <v>42877.495138888888</v>
      </c>
      <c r="B30955" s="2">
        <v>47.103860859262447</v>
      </c>
    </row>
    <row r="30956" spans="1:2" x14ac:dyDescent="0.25">
      <c r="A30956" s="1">
        <v>42877.495833333334</v>
      </c>
      <c r="B30956" s="2">
        <v>42.097582093386642</v>
      </c>
    </row>
    <row r="30957" spans="1:2" x14ac:dyDescent="0.25">
      <c r="A30957" s="1">
        <v>42877.496527777781</v>
      </c>
      <c r="B30957" s="2">
        <v>33.740740985861336</v>
      </c>
    </row>
    <row r="30958" spans="1:2" x14ac:dyDescent="0.25">
      <c r="A30958" s="1">
        <v>42877.49722222222</v>
      </c>
      <c r="B30958" s="2">
        <v>30.106322580900937</v>
      </c>
    </row>
    <row r="30959" spans="1:2" x14ac:dyDescent="0.25">
      <c r="A30959" s="1">
        <v>42877.497916666667</v>
      </c>
      <c r="B30959" s="2">
        <v>26.118340458694728</v>
      </c>
    </row>
    <row r="30960" spans="1:2" x14ac:dyDescent="0.25">
      <c r="A30960" s="1">
        <v>42877.498611111114</v>
      </c>
      <c r="B30960" s="2">
        <v>13.975878566759638</v>
      </c>
    </row>
    <row r="30961" spans="1:2" x14ac:dyDescent="0.25">
      <c r="A30961" s="1">
        <v>42877.499305555553</v>
      </c>
      <c r="B30961" s="2">
        <v>-1.6087926265240335</v>
      </c>
    </row>
    <row r="30962" spans="1:2" x14ac:dyDescent="0.25">
      <c r="A30962" s="1">
        <v>42877.5</v>
      </c>
      <c r="B30962" s="2">
        <v>-10.684827867965215</v>
      </c>
    </row>
    <row r="30963" spans="1:2" x14ac:dyDescent="0.25">
      <c r="A30963" s="1">
        <v>42877.500694444447</v>
      </c>
      <c r="B30963" s="2">
        <v>-29.211845430114771</v>
      </c>
    </row>
    <row r="30964" spans="1:2" x14ac:dyDescent="0.25">
      <c r="A30964" s="1">
        <v>42877.501388888886</v>
      </c>
      <c r="B30964" s="2">
        <v>-39.263861787047546</v>
      </c>
    </row>
    <row r="30965" spans="1:2" x14ac:dyDescent="0.25">
      <c r="A30965" s="1">
        <v>42877.502083333333</v>
      </c>
      <c r="B30965" s="2">
        <v>-42.065279528838197</v>
      </c>
    </row>
    <row r="30966" spans="1:2" x14ac:dyDescent="0.25">
      <c r="A30966" s="1">
        <v>42877.50277777778</v>
      </c>
      <c r="B30966" s="2">
        <v>-47.986949065700173</v>
      </c>
    </row>
    <row r="30967" spans="1:2" x14ac:dyDescent="0.25">
      <c r="A30967" s="1">
        <v>42877.503472222219</v>
      </c>
      <c r="B30967" s="2">
        <v>-33.046990827993916</v>
      </c>
    </row>
    <row r="30968" spans="1:2" x14ac:dyDescent="0.25">
      <c r="A30968" s="1">
        <v>42877.504166666666</v>
      </c>
      <c r="B30968" s="2">
        <v>-37.844312717292148</v>
      </c>
    </row>
    <row r="30969" spans="1:2" x14ac:dyDescent="0.25">
      <c r="A30969" s="1">
        <v>42877.504861111112</v>
      </c>
      <c r="B30969" s="2">
        <v>-29.667095134689102</v>
      </c>
    </row>
    <row r="30970" spans="1:2" x14ac:dyDescent="0.25">
      <c r="A30970" s="1">
        <v>42877.505555555559</v>
      </c>
      <c r="B30970" s="2">
        <v>-31.193974411198965</v>
      </c>
    </row>
    <row r="30971" spans="1:2" x14ac:dyDescent="0.25">
      <c r="A30971" s="1">
        <v>42877.506249999999</v>
      </c>
      <c r="B30971" s="2">
        <v>-37.301435505503228</v>
      </c>
    </row>
    <row r="30972" spans="1:2" x14ac:dyDescent="0.25">
      <c r="A30972" s="1">
        <v>42877.506944444445</v>
      </c>
      <c r="B30972" s="2">
        <v>-25.991997937349272</v>
      </c>
    </row>
    <row r="30973" spans="1:2" x14ac:dyDescent="0.25">
      <c r="A30973" s="1">
        <v>42877.507638888892</v>
      </c>
      <c r="B30973" s="2">
        <v>-21.839757418731459</v>
      </c>
    </row>
    <row r="30974" spans="1:2" x14ac:dyDescent="0.25">
      <c r="A30974" s="1">
        <v>42877.508333333331</v>
      </c>
      <c r="B30974" s="2">
        <v>-22.166112912958003</v>
      </c>
    </row>
    <row r="30975" spans="1:2" x14ac:dyDescent="0.25">
      <c r="A30975" s="1">
        <v>42877.509027777778</v>
      </c>
      <c r="B30975" s="2">
        <v>-18.574478983014707</v>
      </c>
    </row>
    <row r="30976" spans="1:2" x14ac:dyDescent="0.25">
      <c r="A30976" s="1">
        <v>42877.509722222225</v>
      </c>
      <c r="B30976" s="2">
        <v>-22.497564174855263</v>
      </c>
    </row>
    <row r="30977" spans="1:2" x14ac:dyDescent="0.25">
      <c r="A30977" s="1">
        <v>42877.510416666664</v>
      </c>
      <c r="B30977" s="2">
        <v>-5.9181505517878881</v>
      </c>
    </row>
    <row r="30978" spans="1:2" x14ac:dyDescent="0.25">
      <c r="A30978" s="1">
        <v>42877.511111111111</v>
      </c>
      <c r="B30978" s="2">
        <v>-6.1323242479236795</v>
      </c>
    </row>
    <row r="30979" spans="1:2" x14ac:dyDescent="0.25">
      <c r="A30979" s="1">
        <v>42877.511805555558</v>
      </c>
      <c r="B30979" s="2">
        <v>-5.2242453762116687</v>
      </c>
    </row>
    <row r="30980" spans="1:2" x14ac:dyDescent="0.25">
      <c r="A30980" s="1">
        <v>42877.512499999997</v>
      </c>
      <c r="B30980" s="2">
        <v>-3.0788789505915095</v>
      </c>
    </row>
    <row r="30981" spans="1:2" x14ac:dyDescent="0.25">
      <c r="A30981" s="1">
        <v>42877.513194444444</v>
      </c>
      <c r="B30981" s="2">
        <v>-35.761203172806319</v>
      </c>
    </row>
    <row r="30982" spans="1:2" x14ac:dyDescent="0.25">
      <c r="A30982" s="1">
        <v>42877.513888888891</v>
      </c>
      <c r="B30982" s="2">
        <v>-21.846028100171438</v>
      </c>
    </row>
    <row r="30983" spans="1:2" x14ac:dyDescent="0.25">
      <c r="A30983" s="1">
        <v>42877.51458333333</v>
      </c>
      <c r="B30983" s="2">
        <v>-21.43339247808326</v>
      </c>
    </row>
    <row r="30984" spans="1:2" x14ac:dyDescent="0.25">
      <c r="A30984" s="1">
        <v>42877.515277777777</v>
      </c>
      <c r="B30984" s="2">
        <v>-17.047147885634331</v>
      </c>
    </row>
    <row r="30985" spans="1:2" x14ac:dyDescent="0.25">
      <c r="A30985" s="1">
        <v>42877.515972222223</v>
      </c>
      <c r="B30985" s="2">
        <v>-17.187194191926391</v>
      </c>
    </row>
    <row r="30986" spans="1:2" x14ac:dyDescent="0.25">
      <c r="A30986" s="1">
        <v>42877.51666666667</v>
      </c>
      <c r="B30986" s="2">
        <v>-17.901467274923924</v>
      </c>
    </row>
    <row r="30987" spans="1:2" x14ac:dyDescent="0.25">
      <c r="A30987" s="1">
        <v>42877.517361111109</v>
      </c>
      <c r="B30987" s="2">
        <v>-12.362143250799758</v>
      </c>
    </row>
    <row r="30988" spans="1:2" x14ac:dyDescent="0.25">
      <c r="A30988" s="1">
        <v>42877.518055555556</v>
      </c>
      <c r="B30988" s="2">
        <v>-19.559495130143478</v>
      </c>
    </row>
    <row r="30989" spans="1:2" x14ac:dyDescent="0.25">
      <c r="A30989" s="1">
        <v>42877.518750000003</v>
      </c>
      <c r="B30989" s="2">
        <v>-19.943480755615745</v>
      </c>
    </row>
    <row r="30990" spans="1:2" x14ac:dyDescent="0.25">
      <c r="A30990" s="1">
        <v>42877.519444444442</v>
      </c>
      <c r="B30990" s="2">
        <v>-24.936154157592195</v>
      </c>
    </row>
    <row r="30991" spans="1:2" x14ac:dyDescent="0.25">
      <c r="A30991" s="1">
        <v>42877.520138888889</v>
      </c>
      <c r="B30991" s="2">
        <v>-36.744561048252216</v>
      </c>
    </row>
    <row r="30992" spans="1:2" x14ac:dyDescent="0.25">
      <c r="A30992" s="1">
        <v>42877.520833333336</v>
      </c>
      <c r="B30992" s="2">
        <v>-39.727515978711502</v>
      </c>
    </row>
    <row r="30993" spans="1:2" x14ac:dyDescent="0.25">
      <c r="A30993" s="1">
        <v>42877.521527777775</v>
      </c>
      <c r="B30993" s="2">
        <v>-48.115517971241694</v>
      </c>
    </row>
    <row r="30994" spans="1:2" x14ac:dyDescent="0.25">
      <c r="A30994" s="1">
        <v>42877.522222222222</v>
      </c>
      <c r="B30994" s="2">
        <v>-40.512140920556462</v>
      </c>
    </row>
    <row r="30995" spans="1:2" x14ac:dyDescent="0.25">
      <c r="A30995" s="1">
        <v>42877.522916666669</v>
      </c>
      <c r="B30995" s="2">
        <v>-40.483154136197605</v>
      </c>
    </row>
    <row r="30996" spans="1:2" x14ac:dyDescent="0.25">
      <c r="A30996" s="1">
        <v>42877.523611111108</v>
      </c>
      <c r="B30996" s="2">
        <v>-43.473198881738064</v>
      </c>
    </row>
    <row r="30997" spans="1:2" x14ac:dyDescent="0.25">
      <c r="A30997" s="1">
        <v>42877.524305555555</v>
      </c>
      <c r="B30997" s="2">
        <v>-24.893257492948518</v>
      </c>
    </row>
    <row r="30998" spans="1:2" x14ac:dyDescent="0.25">
      <c r="A30998" s="1">
        <v>42877.525000000001</v>
      </c>
      <c r="B30998" s="2">
        <v>-20.406807091145311</v>
      </c>
    </row>
    <row r="30999" spans="1:2" x14ac:dyDescent="0.25">
      <c r="A30999" s="1">
        <v>42877.525694444441</v>
      </c>
      <c r="B30999" s="2">
        <v>-21.422021176924076</v>
      </c>
    </row>
    <row r="31000" spans="1:2" x14ac:dyDescent="0.25">
      <c r="A31000" s="1">
        <v>42877.526388888888</v>
      </c>
      <c r="B31000" s="2">
        <v>-33.270449683879754</v>
      </c>
    </row>
    <row r="31001" spans="1:2" x14ac:dyDescent="0.25">
      <c r="A31001" s="1">
        <v>42877.527083333334</v>
      </c>
      <c r="B31001" s="2">
        <v>-21.582923035506489</v>
      </c>
    </row>
    <row r="31002" spans="1:2" x14ac:dyDescent="0.25">
      <c r="A31002" s="1">
        <v>42877.527777777781</v>
      </c>
      <c r="B31002" s="2">
        <v>-34.82325015019596</v>
      </c>
    </row>
    <row r="31003" spans="1:2" x14ac:dyDescent="0.25">
      <c r="A31003" s="1">
        <v>42877.52847222222</v>
      </c>
      <c r="B31003" s="2">
        <v>-31.509507791733387</v>
      </c>
    </row>
    <row r="31004" spans="1:2" x14ac:dyDescent="0.25">
      <c r="A31004" s="1">
        <v>42877.529166666667</v>
      </c>
      <c r="B31004" s="2">
        <v>-22.875011501073217</v>
      </c>
    </row>
    <row r="31005" spans="1:2" x14ac:dyDescent="0.25">
      <c r="A31005" s="1">
        <v>42877.529861111114</v>
      </c>
      <c r="B31005" s="2">
        <v>-20.937838604402106</v>
      </c>
    </row>
    <row r="31006" spans="1:2" x14ac:dyDescent="0.25">
      <c r="A31006" s="1">
        <v>42877.530555555553</v>
      </c>
      <c r="B31006" s="2">
        <v>-25.114464944358527</v>
      </c>
    </row>
    <row r="31007" spans="1:2" x14ac:dyDescent="0.25">
      <c r="A31007" s="1">
        <v>42877.53125</v>
      </c>
      <c r="B31007" s="2">
        <v>-25.726804351480677</v>
      </c>
    </row>
    <row r="31008" spans="1:2" x14ac:dyDescent="0.25">
      <c r="A31008" s="1">
        <v>42877.531944444447</v>
      </c>
      <c r="B31008" s="2">
        <v>-24.36332631928429</v>
      </c>
    </row>
    <row r="31009" spans="1:2" x14ac:dyDescent="0.25">
      <c r="A31009" s="1">
        <v>42877.532638888886</v>
      </c>
      <c r="B31009" s="2">
        <v>-17.279203387963936</v>
      </c>
    </row>
    <row r="31010" spans="1:2" x14ac:dyDescent="0.25">
      <c r="A31010" s="1">
        <v>42877.533333333333</v>
      </c>
      <c r="B31010" s="2">
        <v>-36.48978799168399</v>
      </c>
    </row>
    <row r="31011" spans="1:2" x14ac:dyDescent="0.25">
      <c r="A31011" s="1">
        <v>42877.53402777778</v>
      </c>
      <c r="B31011" s="2">
        <v>-21.816109376124224</v>
      </c>
    </row>
    <row r="31012" spans="1:2" x14ac:dyDescent="0.25">
      <c r="A31012" s="1">
        <v>42877.534722222219</v>
      </c>
      <c r="B31012" s="2">
        <v>-19.687422784464434</v>
      </c>
    </row>
    <row r="31013" spans="1:2" x14ac:dyDescent="0.25">
      <c r="A31013" s="1">
        <v>42877.535416666666</v>
      </c>
      <c r="B31013" s="2">
        <v>-15.981431502480699</v>
      </c>
    </row>
    <row r="31014" spans="1:2" x14ac:dyDescent="0.25">
      <c r="A31014" s="1">
        <v>42877.536111111112</v>
      </c>
      <c r="B31014" s="2">
        <v>-14.072083779317715</v>
      </c>
    </row>
    <row r="31015" spans="1:2" x14ac:dyDescent="0.25">
      <c r="A31015" s="1">
        <v>42877.536805555559</v>
      </c>
      <c r="B31015" s="2">
        <v>-14.698027057406337</v>
      </c>
    </row>
    <row r="31016" spans="1:2" x14ac:dyDescent="0.25">
      <c r="A31016" s="1">
        <v>42877.537499999999</v>
      </c>
      <c r="B31016" s="2">
        <v>-13.940291993980161</v>
      </c>
    </row>
    <row r="31017" spans="1:2" x14ac:dyDescent="0.25">
      <c r="A31017" s="1">
        <v>42877.538194444445</v>
      </c>
      <c r="B31017" s="2">
        <v>-8.2524505270645019</v>
      </c>
    </row>
    <row r="31018" spans="1:2" x14ac:dyDescent="0.25">
      <c r="A31018" s="1">
        <v>42877.538888888892</v>
      </c>
      <c r="B31018" s="2">
        <v>-12.640997032411784</v>
      </c>
    </row>
    <row r="31019" spans="1:2" x14ac:dyDescent="0.25">
      <c r="A31019" s="1">
        <v>42877.539583333331</v>
      </c>
      <c r="B31019" s="2">
        <v>-14.887277518166229</v>
      </c>
    </row>
    <row r="31020" spans="1:2" x14ac:dyDescent="0.25">
      <c r="A31020" s="1">
        <v>42877.540277777778</v>
      </c>
      <c r="B31020" s="2">
        <v>-7.0821392542197525</v>
      </c>
    </row>
    <row r="31021" spans="1:2" x14ac:dyDescent="0.25">
      <c r="A31021" s="1">
        <v>42877.540972222225</v>
      </c>
      <c r="B31021" s="2">
        <v>-21.411404802260222</v>
      </c>
    </row>
    <row r="31022" spans="1:2" x14ac:dyDescent="0.25">
      <c r="A31022" s="1">
        <v>42877.541666666664</v>
      </c>
      <c r="B31022" s="2">
        <v>-7.3685777144603586</v>
      </c>
    </row>
    <row r="31023" spans="1:2" x14ac:dyDescent="0.25">
      <c r="A31023" s="1">
        <v>42877.542361111111</v>
      </c>
      <c r="B31023" s="2">
        <v>-12.295970608742209</v>
      </c>
    </row>
    <row r="31024" spans="1:2" x14ac:dyDescent="0.25">
      <c r="A31024" s="1">
        <v>42877.543055555558</v>
      </c>
      <c r="B31024" s="2">
        <v>-3.6293920523098979</v>
      </c>
    </row>
    <row r="31025" spans="1:2" x14ac:dyDescent="0.25">
      <c r="A31025" s="1">
        <v>42877.543749999997</v>
      </c>
      <c r="B31025" s="2">
        <v>-9.545186955710717</v>
      </c>
    </row>
    <row r="31026" spans="1:2" x14ac:dyDescent="0.25">
      <c r="A31026" s="1">
        <v>42877.544444444444</v>
      </c>
      <c r="B31026" s="2">
        <v>-4.9055885971834261</v>
      </c>
    </row>
    <row r="31027" spans="1:2" x14ac:dyDescent="0.25">
      <c r="A31027" s="1">
        <v>42877.545138888891</v>
      </c>
      <c r="B31027" s="2">
        <v>-0.13444989621057174</v>
      </c>
    </row>
    <row r="31028" spans="1:2" x14ac:dyDescent="0.25">
      <c r="A31028" s="1">
        <v>42877.54583333333</v>
      </c>
      <c r="B31028" s="2">
        <v>-3.279085796175059</v>
      </c>
    </row>
    <row r="31029" spans="1:2" x14ac:dyDescent="0.25">
      <c r="A31029" s="1">
        <v>42877.546527777777</v>
      </c>
      <c r="B31029" s="2">
        <v>13.388556841077904</v>
      </c>
    </row>
    <row r="31030" spans="1:2" x14ac:dyDescent="0.25">
      <c r="A31030" s="1">
        <v>42877.547222222223</v>
      </c>
      <c r="B31030" s="2">
        <v>22.506634650748069</v>
      </c>
    </row>
    <row r="31031" spans="1:2" x14ac:dyDescent="0.25">
      <c r="A31031" s="1">
        <v>42877.54791666667</v>
      </c>
      <c r="B31031" s="2">
        <v>35.535950531013079</v>
      </c>
    </row>
    <row r="31032" spans="1:2" x14ac:dyDescent="0.25">
      <c r="A31032" s="1">
        <v>42877.548611111109</v>
      </c>
      <c r="B31032" s="2">
        <v>27.658712897571483</v>
      </c>
    </row>
    <row r="31033" spans="1:2" x14ac:dyDescent="0.25">
      <c r="A31033" s="1">
        <v>42877.549305555556</v>
      </c>
      <c r="B31033" s="2">
        <v>18.408361529141743</v>
      </c>
    </row>
    <row r="31034" spans="1:2" x14ac:dyDescent="0.25">
      <c r="A31034" s="1">
        <v>42877.55</v>
      </c>
      <c r="B31034" s="2">
        <v>9.9105718720820732</v>
      </c>
    </row>
    <row r="31035" spans="1:2" x14ac:dyDescent="0.25">
      <c r="A31035" s="1">
        <v>42877.550694444442</v>
      </c>
      <c r="B31035" s="2">
        <v>0.76043340852678132</v>
      </c>
    </row>
    <row r="31036" spans="1:2" x14ac:dyDescent="0.25">
      <c r="A31036" s="1">
        <v>42877.551388888889</v>
      </c>
      <c r="B31036" s="2">
        <v>-9.472125917457257</v>
      </c>
    </row>
    <row r="31037" spans="1:2" x14ac:dyDescent="0.25">
      <c r="A31037" s="1">
        <v>42877.552083333336</v>
      </c>
      <c r="B31037" s="2">
        <v>-14.628096338755373</v>
      </c>
    </row>
    <row r="31038" spans="1:2" x14ac:dyDescent="0.25">
      <c r="A31038" s="1">
        <v>42877.552777777775</v>
      </c>
      <c r="B31038" s="2">
        <v>-32.42136081367353</v>
      </c>
    </row>
    <row r="31039" spans="1:2" x14ac:dyDescent="0.25">
      <c r="A31039" s="1">
        <v>42877.553472222222</v>
      </c>
      <c r="B31039" s="2">
        <v>-30.365218090641427</v>
      </c>
    </row>
    <row r="31040" spans="1:2" x14ac:dyDescent="0.25">
      <c r="A31040" s="1">
        <v>42877.554166666669</v>
      </c>
      <c r="B31040" s="2">
        <v>-35.562637314302748</v>
      </c>
    </row>
    <row r="31041" spans="1:2" x14ac:dyDescent="0.25">
      <c r="A31041" s="1">
        <v>42877.554861111108</v>
      </c>
      <c r="B31041" s="2">
        <v>-43.164565373658355</v>
      </c>
    </row>
    <row r="31042" spans="1:2" x14ac:dyDescent="0.25">
      <c r="A31042" s="1">
        <v>42877.555555555555</v>
      </c>
      <c r="B31042" s="2">
        <v>-42.483397818487234</v>
      </c>
    </row>
    <row r="31043" spans="1:2" x14ac:dyDescent="0.25">
      <c r="A31043" s="1">
        <v>42877.556250000001</v>
      </c>
      <c r="B31043" s="2">
        <v>-48.199304341520957</v>
      </c>
    </row>
    <row r="31044" spans="1:2" x14ac:dyDescent="0.25">
      <c r="A31044" s="1">
        <v>42877.556944444441</v>
      </c>
      <c r="B31044" s="2">
        <v>-49.13687810287859</v>
      </c>
    </row>
    <row r="31045" spans="1:2" x14ac:dyDescent="0.25">
      <c r="A31045" s="1">
        <v>42877.557638888888</v>
      </c>
      <c r="B31045" s="2">
        <v>-40.757960844266925</v>
      </c>
    </row>
    <row r="31046" spans="1:2" x14ac:dyDescent="0.25">
      <c r="A31046" s="1">
        <v>42877.558333333334</v>
      </c>
      <c r="B31046" s="2">
        <v>-30.601772899254382</v>
      </c>
    </row>
    <row r="31047" spans="1:2" x14ac:dyDescent="0.25">
      <c r="A31047" s="1">
        <v>42877.559027777781</v>
      </c>
      <c r="B31047" s="2">
        <v>-28.545606943277139</v>
      </c>
    </row>
    <row r="31048" spans="1:2" x14ac:dyDescent="0.25">
      <c r="A31048" s="1">
        <v>42877.55972222222</v>
      </c>
      <c r="B31048" s="2">
        <v>-9.8739069277265425</v>
      </c>
    </row>
    <row r="31049" spans="1:2" x14ac:dyDescent="0.25">
      <c r="A31049" s="1">
        <v>42877.560416666667</v>
      </c>
      <c r="B31049" s="2">
        <v>-26.31530663833837</v>
      </c>
    </row>
    <row r="31050" spans="1:2" x14ac:dyDescent="0.25">
      <c r="A31050" s="1">
        <v>42877.561111111114</v>
      </c>
      <c r="B31050" s="2">
        <v>-4.2350202038399098</v>
      </c>
    </row>
    <row r="31051" spans="1:2" x14ac:dyDescent="0.25">
      <c r="A31051" s="1">
        <v>42877.561805555553</v>
      </c>
      <c r="B31051" s="2">
        <v>-10.709966715599876</v>
      </c>
    </row>
    <row r="31052" spans="1:2" x14ac:dyDescent="0.25">
      <c r="A31052" s="1">
        <v>42877.5625</v>
      </c>
      <c r="B31052" s="2">
        <v>5.6133777908127138</v>
      </c>
    </row>
    <row r="31053" spans="1:2" x14ac:dyDescent="0.25">
      <c r="A31053" s="1">
        <v>42877.563194444447</v>
      </c>
      <c r="B31053" s="2">
        <v>30.341567113119527</v>
      </c>
    </row>
    <row r="31054" spans="1:2" x14ac:dyDescent="0.25">
      <c r="A31054" s="1">
        <v>42877.563888888886</v>
      </c>
      <c r="B31054" s="2">
        <v>50.921876167616574</v>
      </c>
    </row>
    <row r="31055" spans="1:2" x14ac:dyDescent="0.25">
      <c r="A31055" s="1">
        <v>42877.564583333333</v>
      </c>
      <c r="B31055" s="2">
        <v>56.902461791682676</v>
      </c>
    </row>
    <row r="31056" spans="1:2" x14ac:dyDescent="0.25">
      <c r="A31056" s="1">
        <v>42877.56527777778</v>
      </c>
      <c r="B31056" s="2">
        <v>50.388397324294786</v>
      </c>
    </row>
    <row r="31057" spans="1:2" x14ac:dyDescent="0.25">
      <c r="A31057" s="1">
        <v>42877.565972222219</v>
      </c>
      <c r="B31057" s="2">
        <v>57.470946628524686</v>
      </c>
    </row>
    <row r="31058" spans="1:2" x14ac:dyDescent="0.25">
      <c r="A31058" s="1">
        <v>42877.566666666666</v>
      </c>
      <c r="B31058" s="2">
        <v>57.274550729169277</v>
      </c>
    </row>
    <row r="31059" spans="1:2" x14ac:dyDescent="0.25">
      <c r="A31059" s="1">
        <v>42877.567361111112</v>
      </c>
      <c r="B31059" s="2">
        <v>59.588747789869863</v>
      </c>
    </row>
    <row r="31060" spans="1:2" x14ac:dyDescent="0.25">
      <c r="A31060" s="1">
        <v>42877.568055555559</v>
      </c>
      <c r="B31060" s="2">
        <v>53.329788087221097</v>
      </c>
    </row>
    <row r="31061" spans="1:2" x14ac:dyDescent="0.25">
      <c r="A31061" s="1">
        <v>42877.568749999999</v>
      </c>
      <c r="B31061" s="2">
        <v>65.079042859711137</v>
      </c>
    </row>
    <row r="31062" spans="1:2" x14ac:dyDescent="0.25">
      <c r="A31062" s="1">
        <v>42877.569444444445</v>
      </c>
      <c r="B31062" s="2">
        <v>61.654401297803268</v>
      </c>
    </row>
    <row r="31063" spans="1:2" x14ac:dyDescent="0.25">
      <c r="A31063" s="1">
        <v>42877.570138888892</v>
      </c>
      <c r="B31063" s="2">
        <v>63.110251225309909</v>
      </c>
    </row>
    <row r="31064" spans="1:2" x14ac:dyDescent="0.25">
      <c r="A31064" s="1">
        <v>42877.570833333331</v>
      </c>
      <c r="B31064" s="2">
        <v>55.928547254934287</v>
      </c>
    </row>
    <row r="31065" spans="1:2" x14ac:dyDescent="0.25">
      <c r="A31065" s="1">
        <v>42877.571527777778</v>
      </c>
      <c r="B31065" s="2">
        <v>71.782482613555231</v>
      </c>
    </row>
    <row r="31066" spans="1:2" x14ac:dyDescent="0.25">
      <c r="A31066" s="1">
        <v>42877.572222222225</v>
      </c>
      <c r="B31066" s="2">
        <v>26.085320628986423</v>
      </c>
    </row>
    <row r="31067" spans="1:2" x14ac:dyDescent="0.25">
      <c r="A31067" s="1">
        <v>42877.572916666664</v>
      </c>
      <c r="B31067" s="2">
        <v>11.867021071652804</v>
      </c>
    </row>
    <row r="31068" spans="1:2" x14ac:dyDescent="0.25">
      <c r="A31068" s="1">
        <v>42877.573611111111</v>
      </c>
      <c r="B31068" s="2">
        <v>9.5751187376445159</v>
      </c>
    </row>
    <row r="31069" spans="1:2" x14ac:dyDescent="0.25">
      <c r="A31069" s="1">
        <v>42877.574305555558</v>
      </c>
      <c r="B31069" s="2">
        <v>-5.3249706699512895</v>
      </c>
    </row>
    <row r="31070" spans="1:2" x14ac:dyDescent="0.25">
      <c r="A31070" s="1">
        <v>42877.574999999997</v>
      </c>
      <c r="B31070" s="2">
        <v>-7.2746493483815966</v>
      </c>
    </row>
    <row r="31071" spans="1:2" x14ac:dyDescent="0.25">
      <c r="A31071" s="1">
        <v>42877.575694444444</v>
      </c>
      <c r="B31071" s="2">
        <v>-4.316527896145514</v>
      </c>
    </row>
    <row r="31072" spans="1:2" x14ac:dyDescent="0.25">
      <c r="A31072" s="1">
        <v>42877.576388888891</v>
      </c>
      <c r="B31072" s="2">
        <v>-4.1216646115722444</v>
      </c>
    </row>
    <row r="31073" spans="1:2" x14ac:dyDescent="0.25">
      <c r="A31073" s="1">
        <v>42877.57708333333</v>
      </c>
      <c r="B31073" s="2">
        <v>-13.395902344083879</v>
      </c>
    </row>
    <row r="31074" spans="1:2" x14ac:dyDescent="0.25">
      <c r="A31074" s="1">
        <v>42877.577777777777</v>
      </c>
      <c r="B31074" s="2">
        <v>-12.69851288124919</v>
      </c>
    </row>
    <row r="31075" spans="1:2" x14ac:dyDescent="0.25">
      <c r="A31075" s="1">
        <v>42877.578472222223</v>
      </c>
      <c r="B31075" s="2">
        <v>-13.397076679265592</v>
      </c>
    </row>
    <row r="31076" spans="1:2" x14ac:dyDescent="0.25">
      <c r="A31076" s="1">
        <v>42877.57916666667</v>
      </c>
      <c r="B31076" s="2">
        <v>-22.11803436725798</v>
      </c>
    </row>
    <row r="31077" spans="1:2" x14ac:dyDescent="0.25">
      <c r="A31077" s="1">
        <v>42877.579861111109</v>
      </c>
      <c r="B31077" s="2">
        <v>-53.284084308413732</v>
      </c>
    </row>
    <row r="31078" spans="1:2" x14ac:dyDescent="0.25">
      <c r="A31078" s="1">
        <v>42877.580555555556</v>
      </c>
      <c r="B31078" s="2">
        <v>-64.934927741230538</v>
      </c>
    </row>
    <row r="31079" spans="1:2" x14ac:dyDescent="0.25">
      <c r="A31079" s="1">
        <v>42877.581250000003</v>
      </c>
      <c r="B31079" s="2">
        <v>-56.758097501196126</v>
      </c>
    </row>
    <row r="31080" spans="1:2" x14ac:dyDescent="0.25">
      <c r="A31080" s="1">
        <v>42877.581944444442</v>
      </c>
      <c r="B31080" s="2">
        <v>-51.48114095668813</v>
      </c>
    </row>
    <row r="31081" spans="1:2" x14ac:dyDescent="0.25">
      <c r="A31081" s="1">
        <v>42877.582638888889</v>
      </c>
      <c r="B31081" s="2">
        <v>-37.928796813615193</v>
      </c>
    </row>
    <row r="31082" spans="1:2" x14ac:dyDescent="0.25">
      <c r="A31082" s="1">
        <v>42877.583333333336</v>
      </c>
      <c r="B31082" s="2">
        <v>-39.586108520903991</v>
      </c>
    </row>
    <row r="31083" spans="1:2" x14ac:dyDescent="0.25">
      <c r="A31083" s="1">
        <v>42877.584027777775</v>
      </c>
      <c r="B31083" s="2">
        <v>-32.081960741750663</v>
      </c>
    </row>
    <row r="31084" spans="1:2" x14ac:dyDescent="0.25">
      <c r="A31084" s="1">
        <v>42877.584722222222</v>
      </c>
      <c r="B31084" s="2">
        <v>-25.226806712272325</v>
      </c>
    </row>
    <row r="31085" spans="1:2" x14ac:dyDescent="0.25">
      <c r="A31085" s="1">
        <v>42877.585416666669</v>
      </c>
      <c r="B31085" s="2">
        <v>-36.445389964695401</v>
      </c>
    </row>
    <row r="31086" spans="1:2" x14ac:dyDescent="0.25">
      <c r="A31086" s="1">
        <v>42877.586111111108</v>
      </c>
      <c r="B31086" s="2">
        <v>-45.195580930449069</v>
      </c>
    </row>
    <row r="31087" spans="1:2" x14ac:dyDescent="0.25">
      <c r="A31087" s="1">
        <v>42877.586805555555</v>
      </c>
      <c r="B31087" s="2">
        <v>-38.260397310934785</v>
      </c>
    </row>
    <row r="31088" spans="1:2" x14ac:dyDescent="0.25">
      <c r="A31088" s="1">
        <v>42877.587500000001</v>
      </c>
      <c r="B31088" s="2">
        <v>-39.431878216597639</v>
      </c>
    </row>
    <row r="31089" spans="1:2" x14ac:dyDescent="0.25">
      <c r="A31089" s="1">
        <v>42877.588194444441</v>
      </c>
      <c r="B31089" s="2">
        <v>-49.343674525149495</v>
      </c>
    </row>
    <row r="31090" spans="1:2" x14ac:dyDescent="0.25">
      <c r="A31090" s="1">
        <v>42877.588888888888</v>
      </c>
      <c r="B31090" s="2">
        <v>-37.402134106031248</v>
      </c>
    </row>
    <row r="31091" spans="1:2" x14ac:dyDescent="0.25">
      <c r="A31091" s="1">
        <v>42877.589583333334</v>
      </c>
      <c r="B31091" s="2">
        <v>-47.3712404473156</v>
      </c>
    </row>
    <row r="31092" spans="1:2" x14ac:dyDescent="0.25">
      <c r="A31092" s="1">
        <v>42877.590277777781</v>
      </c>
      <c r="B31092" s="2">
        <v>-37.419016031131711</v>
      </c>
    </row>
    <row r="31093" spans="1:2" x14ac:dyDescent="0.25">
      <c r="A31093" s="1">
        <v>42877.59097222222</v>
      </c>
      <c r="B31093" s="2">
        <v>-30.629020053463559</v>
      </c>
    </row>
    <row r="31094" spans="1:2" x14ac:dyDescent="0.25">
      <c r="A31094" s="1">
        <v>42877.591666666667</v>
      </c>
      <c r="B31094" s="2">
        <v>-31.526408262674522</v>
      </c>
    </row>
    <row r="31095" spans="1:2" x14ac:dyDescent="0.25">
      <c r="A31095" s="1">
        <v>42877.592361111114</v>
      </c>
      <c r="B31095" s="2">
        <v>-33.671084571742298</v>
      </c>
    </row>
    <row r="31096" spans="1:2" x14ac:dyDescent="0.25">
      <c r="A31096" s="1">
        <v>42877.593055555553</v>
      </c>
      <c r="B31096" s="2">
        <v>-37.550995361102586</v>
      </c>
    </row>
    <row r="31097" spans="1:2" x14ac:dyDescent="0.25">
      <c r="A31097" s="1">
        <v>42877.59375</v>
      </c>
      <c r="B31097" s="2">
        <v>-32.122559680624789</v>
      </c>
    </row>
    <row r="31098" spans="1:2" x14ac:dyDescent="0.25">
      <c r="A31098" s="1">
        <v>42877.594444444447</v>
      </c>
      <c r="B31098" s="2">
        <v>-40.57693772960338</v>
      </c>
    </row>
    <row r="31099" spans="1:2" x14ac:dyDescent="0.25">
      <c r="A31099" s="1">
        <v>42877.595138888886</v>
      </c>
      <c r="B31099" s="2">
        <v>-43.663189970819317</v>
      </c>
    </row>
    <row r="31100" spans="1:2" x14ac:dyDescent="0.25">
      <c r="A31100" s="1">
        <v>42877.595833333333</v>
      </c>
      <c r="B31100" s="2">
        <v>-47.635233296422911</v>
      </c>
    </row>
    <row r="31101" spans="1:2" x14ac:dyDescent="0.25">
      <c r="A31101" s="1">
        <v>42877.59652777778</v>
      </c>
      <c r="B31101" s="2">
        <v>-46.125935939765377</v>
      </c>
    </row>
    <row r="31102" spans="1:2" x14ac:dyDescent="0.25">
      <c r="A31102" s="1">
        <v>42877.597222222219</v>
      </c>
      <c r="B31102" s="2">
        <v>-48.523406263328312</v>
      </c>
    </row>
    <row r="31103" spans="1:2" x14ac:dyDescent="0.25">
      <c r="A31103" s="1">
        <v>42877.597916666666</v>
      </c>
      <c r="B31103" s="2">
        <v>-52.742563138655775</v>
      </c>
    </row>
    <row r="31104" spans="1:2" x14ac:dyDescent="0.25">
      <c r="A31104" s="1">
        <v>42877.598611111112</v>
      </c>
      <c r="B31104" s="2">
        <v>-47.336180527504375</v>
      </c>
    </row>
    <row r="31105" spans="1:2" x14ac:dyDescent="0.25">
      <c r="A31105" s="1">
        <v>42877.599305555559</v>
      </c>
      <c r="B31105" s="2">
        <v>-40.755832065586581</v>
      </c>
    </row>
    <row r="31106" spans="1:2" x14ac:dyDescent="0.25">
      <c r="A31106" s="1">
        <v>42877.599999999999</v>
      </c>
      <c r="B31106" s="2">
        <v>-37.842701092414792</v>
      </c>
    </row>
    <row r="31107" spans="1:2" x14ac:dyDescent="0.25">
      <c r="A31107" s="1">
        <v>42877.600694444445</v>
      </c>
      <c r="B31107" s="2">
        <v>-23.643145222692208</v>
      </c>
    </row>
    <row r="31108" spans="1:2" x14ac:dyDescent="0.25">
      <c r="A31108" s="1">
        <v>42877.601388888892</v>
      </c>
      <c r="B31108" s="2">
        <v>-22.073476713236595</v>
      </c>
    </row>
    <row r="31109" spans="1:2" x14ac:dyDescent="0.25">
      <c r="A31109" s="1">
        <v>42877.602083333331</v>
      </c>
      <c r="B31109" s="2">
        <v>-20.455738811062961</v>
      </c>
    </row>
    <row r="31110" spans="1:2" x14ac:dyDescent="0.25">
      <c r="A31110" s="1">
        <v>42877.602777777778</v>
      </c>
      <c r="B31110" s="2">
        <v>-11.342848020260378</v>
      </c>
    </row>
    <row r="31111" spans="1:2" x14ac:dyDescent="0.25">
      <c r="A31111" s="1">
        <v>42877.603472222225</v>
      </c>
      <c r="B31111" s="2">
        <v>-9.3301878603737958</v>
      </c>
    </row>
    <row r="31112" spans="1:2" x14ac:dyDescent="0.25">
      <c r="A31112" s="1">
        <v>42877.604166666664</v>
      </c>
      <c r="B31112" s="2">
        <v>-0.99996295438225691</v>
      </c>
    </row>
    <row r="31113" spans="1:2" x14ac:dyDescent="0.25">
      <c r="A31113" s="1">
        <v>42877.604861111111</v>
      </c>
      <c r="B31113" s="2">
        <v>-2.9767121529594687</v>
      </c>
    </row>
    <row r="31114" spans="1:2" x14ac:dyDescent="0.25">
      <c r="A31114" s="1">
        <v>42877.605555555558</v>
      </c>
      <c r="B31114" s="2">
        <v>-4.7678087535236653</v>
      </c>
    </row>
    <row r="31115" spans="1:2" x14ac:dyDescent="0.25">
      <c r="A31115" s="1">
        <v>42877.606249999997</v>
      </c>
      <c r="B31115" s="2">
        <v>-4.7012474796307897</v>
      </c>
    </row>
    <row r="31116" spans="1:2" x14ac:dyDescent="0.25">
      <c r="A31116" s="1">
        <v>42877.606944444444</v>
      </c>
      <c r="B31116" s="2">
        <v>6.2280588612115633</v>
      </c>
    </row>
    <row r="31117" spans="1:2" x14ac:dyDescent="0.25">
      <c r="A31117" s="1">
        <v>42877.607638888891</v>
      </c>
      <c r="B31117" s="2">
        <v>-4.63139731461027</v>
      </c>
    </row>
    <row r="31118" spans="1:2" x14ac:dyDescent="0.25">
      <c r="A31118" s="1">
        <v>42877.60833333333</v>
      </c>
      <c r="B31118" s="2">
        <v>-2.6724380724558916</v>
      </c>
    </row>
    <row r="31119" spans="1:2" x14ac:dyDescent="0.25">
      <c r="A31119" s="1">
        <v>42877.609027777777</v>
      </c>
      <c r="B31119" s="2">
        <v>-1.7131403303181287</v>
      </c>
    </row>
    <row r="31120" spans="1:2" x14ac:dyDescent="0.25">
      <c r="A31120" s="1">
        <v>42877.609722222223</v>
      </c>
      <c r="B31120" s="2">
        <v>4.4903989460610321</v>
      </c>
    </row>
    <row r="31121" spans="1:2" x14ac:dyDescent="0.25">
      <c r="A31121" s="1">
        <v>42877.61041666667</v>
      </c>
      <c r="B31121" s="2">
        <v>3.5931020895999004</v>
      </c>
    </row>
    <row r="31122" spans="1:2" x14ac:dyDescent="0.25">
      <c r="A31122" s="1">
        <v>42877.611111111109</v>
      </c>
      <c r="B31122" s="2">
        <v>3.1604828643728977</v>
      </c>
    </row>
    <row r="31123" spans="1:2" x14ac:dyDescent="0.25">
      <c r="A31123" s="1">
        <v>42877.611805555556</v>
      </c>
      <c r="B31123" s="2">
        <v>4.1623345577390864</v>
      </c>
    </row>
    <row r="31124" spans="1:2" x14ac:dyDescent="0.25">
      <c r="A31124" s="1">
        <v>42877.612500000003</v>
      </c>
      <c r="B31124" s="2">
        <v>-3.5275990002347197</v>
      </c>
    </row>
    <row r="31125" spans="1:2" x14ac:dyDescent="0.25">
      <c r="A31125" s="1">
        <v>42877.613194444442</v>
      </c>
      <c r="B31125" s="2">
        <v>-7.0890427431867771</v>
      </c>
    </row>
    <row r="31126" spans="1:2" x14ac:dyDescent="0.25">
      <c r="A31126" s="1">
        <v>42877.613888888889</v>
      </c>
      <c r="B31126" s="2">
        <v>8.3327187115598154</v>
      </c>
    </row>
    <row r="31127" spans="1:2" x14ac:dyDescent="0.25">
      <c r="A31127" s="1">
        <v>42877.614583333336</v>
      </c>
      <c r="B31127" s="2">
        <v>-11.441746235885269</v>
      </c>
    </row>
    <row r="31128" spans="1:2" x14ac:dyDescent="0.25">
      <c r="A31128" s="1">
        <v>42877.615277777775</v>
      </c>
      <c r="B31128" s="2">
        <v>-0.8618192355478338</v>
      </c>
    </row>
    <row r="31129" spans="1:2" x14ac:dyDescent="0.25">
      <c r="A31129" s="1">
        <v>42877.615972222222</v>
      </c>
      <c r="B31129" s="2">
        <v>-1.2863755760597997</v>
      </c>
    </row>
    <row r="31130" spans="1:2" x14ac:dyDescent="0.25">
      <c r="A31130" s="1">
        <v>42877.616666666669</v>
      </c>
      <c r="B31130" s="2">
        <v>-6.4429953165895615</v>
      </c>
    </row>
    <row r="31131" spans="1:2" x14ac:dyDescent="0.25">
      <c r="A31131" s="1">
        <v>42877.617361111108</v>
      </c>
      <c r="B31131" s="2">
        <v>-8.602034535903174</v>
      </c>
    </row>
    <row r="31132" spans="1:2" x14ac:dyDescent="0.25">
      <c r="A31132" s="1">
        <v>42877.618055555555</v>
      </c>
      <c r="B31132" s="2">
        <v>-4.1919162070223441</v>
      </c>
    </row>
    <row r="31133" spans="1:2" x14ac:dyDescent="0.25">
      <c r="A31133" s="1">
        <v>42877.618750000001</v>
      </c>
      <c r="B31133" s="2">
        <v>-5.2141872011493735</v>
      </c>
    </row>
    <row r="31134" spans="1:2" x14ac:dyDescent="0.25">
      <c r="A31134" s="1">
        <v>42877.619444444441</v>
      </c>
      <c r="B31134" s="2">
        <v>-2.7818947511143053</v>
      </c>
    </row>
    <row r="31135" spans="1:2" x14ac:dyDescent="0.25">
      <c r="A31135" s="1">
        <v>42877.620138888888</v>
      </c>
      <c r="B31135" s="2">
        <v>6.2682488012709658</v>
      </c>
    </row>
    <row r="31136" spans="1:2" x14ac:dyDescent="0.25">
      <c r="A31136" s="1">
        <v>42877.620833333334</v>
      </c>
      <c r="B31136" s="2">
        <v>18.194734790143169</v>
      </c>
    </row>
    <row r="31137" spans="1:2" x14ac:dyDescent="0.25">
      <c r="A31137" s="1">
        <v>42877.621527777781</v>
      </c>
      <c r="B31137" s="2">
        <v>2.6971306006385323</v>
      </c>
    </row>
    <row r="31138" spans="1:2" x14ac:dyDescent="0.25">
      <c r="A31138" s="1">
        <v>42877.62222222222</v>
      </c>
      <c r="B31138" s="2">
        <v>-4.9149148239870559</v>
      </c>
    </row>
    <row r="31139" spans="1:2" x14ac:dyDescent="0.25">
      <c r="A31139" s="1">
        <v>42877.622916666667</v>
      </c>
      <c r="B31139" s="2">
        <v>-10.371497763316922</v>
      </c>
    </row>
    <row r="31140" spans="1:2" x14ac:dyDescent="0.25">
      <c r="A31140" s="1">
        <v>42877.623611111114</v>
      </c>
      <c r="B31140" s="2">
        <v>-14.928729601530359</v>
      </c>
    </row>
    <row r="31141" spans="1:2" x14ac:dyDescent="0.25">
      <c r="A31141" s="1">
        <v>42877.624305555553</v>
      </c>
      <c r="B31141" s="2">
        <v>-13.509906034166246</v>
      </c>
    </row>
    <row r="31142" spans="1:2" x14ac:dyDescent="0.25">
      <c r="A31142" s="1">
        <v>42877.625</v>
      </c>
      <c r="B31142" s="2">
        <v>-7.5706106081876596</v>
      </c>
    </row>
    <row r="31143" spans="1:2" x14ac:dyDescent="0.25">
      <c r="A31143" s="1">
        <v>42877.625694444447</v>
      </c>
      <c r="B31143" s="2">
        <v>6.7513929671685524</v>
      </c>
    </row>
    <row r="31144" spans="1:2" x14ac:dyDescent="0.25">
      <c r="A31144" s="1">
        <v>42877.626388888886</v>
      </c>
      <c r="B31144" s="2">
        <v>-1.7040604935415711</v>
      </c>
    </row>
    <row r="31145" spans="1:2" x14ac:dyDescent="0.25">
      <c r="A31145" s="1">
        <v>42877.627083333333</v>
      </c>
      <c r="B31145" s="2">
        <v>-9.4540626611890435</v>
      </c>
    </row>
    <row r="31146" spans="1:2" x14ac:dyDescent="0.25">
      <c r="A31146" s="1">
        <v>42877.62777777778</v>
      </c>
      <c r="B31146" s="2">
        <v>-10.963095202642338</v>
      </c>
    </row>
    <row r="31147" spans="1:2" x14ac:dyDescent="0.25">
      <c r="A31147" s="1">
        <v>42877.628472222219</v>
      </c>
      <c r="B31147" s="2">
        <v>-6.6359444415390803</v>
      </c>
    </row>
    <row r="31148" spans="1:2" x14ac:dyDescent="0.25">
      <c r="A31148" s="1">
        <v>42877.629166666666</v>
      </c>
      <c r="B31148" s="2">
        <v>6.6599013723976288</v>
      </c>
    </row>
    <row r="31149" spans="1:2" x14ac:dyDescent="0.25">
      <c r="A31149" s="1">
        <v>42877.629861111112</v>
      </c>
      <c r="B31149" s="2">
        <v>16.849318011417928</v>
      </c>
    </row>
    <row r="31150" spans="1:2" x14ac:dyDescent="0.25">
      <c r="A31150" s="1">
        <v>42877.630555555559</v>
      </c>
      <c r="B31150" s="2">
        <v>9.8007608354208067</v>
      </c>
    </row>
    <row r="31151" spans="1:2" x14ac:dyDescent="0.25">
      <c r="A31151" s="1">
        <v>42877.631249999999</v>
      </c>
      <c r="B31151" s="2">
        <v>35.118490107966743</v>
      </c>
    </row>
    <row r="31152" spans="1:2" x14ac:dyDescent="0.25">
      <c r="A31152" s="1">
        <v>42877.631944444445</v>
      </c>
      <c r="B31152" s="2">
        <v>36.288002371451391</v>
      </c>
    </row>
    <row r="31153" spans="1:2" x14ac:dyDescent="0.25">
      <c r="A31153" s="1">
        <v>42877.632638888892</v>
      </c>
      <c r="B31153" s="2">
        <v>41.346196066885994</v>
      </c>
    </row>
    <row r="31154" spans="1:2" x14ac:dyDescent="0.25">
      <c r="A31154" s="1">
        <v>42877.633333333331</v>
      </c>
      <c r="B31154" s="2">
        <v>29.65991584032842</v>
      </c>
    </row>
    <row r="31155" spans="1:2" x14ac:dyDescent="0.25">
      <c r="A31155" s="1">
        <v>42877.634027777778</v>
      </c>
      <c r="B31155" s="2">
        <v>41.907711925662198</v>
      </c>
    </row>
    <row r="31156" spans="1:2" x14ac:dyDescent="0.25">
      <c r="A31156" s="1">
        <v>42877.634722222225</v>
      </c>
      <c r="B31156" s="2">
        <v>44.54557737469149</v>
      </c>
    </row>
    <row r="31157" spans="1:2" x14ac:dyDescent="0.25">
      <c r="A31157" s="1">
        <v>42877.635416666664</v>
      </c>
      <c r="B31157" s="2">
        <v>37.325411005274994</v>
      </c>
    </row>
    <row r="31158" spans="1:2" x14ac:dyDescent="0.25">
      <c r="A31158" s="1">
        <v>42877.636111111111</v>
      </c>
      <c r="B31158" s="2">
        <v>40.95069248419798</v>
      </c>
    </row>
    <row r="31159" spans="1:2" x14ac:dyDescent="0.25">
      <c r="A31159" s="1">
        <v>42877.636805555558</v>
      </c>
      <c r="B31159" s="2">
        <v>40.703257361674815</v>
      </c>
    </row>
    <row r="31160" spans="1:2" x14ac:dyDescent="0.25">
      <c r="A31160" s="1">
        <v>42877.637499999997</v>
      </c>
      <c r="B31160" s="2">
        <v>31.556603079468186</v>
      </c>
    </row>
    <row r="31161" spans="1:2" x14ac:dyDescent="0.25">
      <c r="A31161" s="1">
        <v>42877.638194444444</v>
      </c>
      <c r="B31161" s="2">
        <v>32.615931976611321</v>
      </c>
    </row>
    <row r="31162" spans="1:2" x14ac:dyDescent="0.25">
      <c r="A31162" s="1">
        <v>42877.638888888891</v>
      </c>
      <c r="B31162" s="2">
        <v>35.253382434997668</v>
      </c>
    </row>
    <row r="31163" spans="1:2" x14ac:dyDescent="0.25">
      <c r="A31163" s="1">
        <v>42877.63958333333</v>
      </c>
      <c r="B31163" s="2">
        <v>63.496561815678916</v>
      </c>
    </row>
    <row r="31164" spans="1:2" x14ac:dyDescent="0.25">
      <c r="A31164" s="1">
        <v>42877.640277777777</v>
      </c>
      <c r="B31164" s="2">
        <v>52.323146213800648</v>
      </c>
    </row>
    <row r="31165" spans="1:2" x14ac:dyDescent="0.25">
      <c r="A31165" s="1">
        <v>42877.640972222223</v>
      </c>
      <c r="B31165" s="2">
        <v>59.260191678387734</v>
      </c>
    </row>
    <row r="31166" spans="1:2" x14ac:dyDescent="0.25">
      <c r="A31166" s="1">
        <v>42877.64166666667</v>
      </c>
      <c r="B31166" s="2">
        <v>55.254625537118407</v>
      </c>
    </row>
    <row r="31167" spans="1:2" x14ac:dyDescent="0.25">
      <c r="A31167" s="1">
        <v>42877.642361111109</v>
      </c>
      <c r="B31167" s="2">
        <v>53.339735905114019</v>
      </c>
    </row>
    <row r="31168" spans="1:2" x14ac:dyDescent="0.25">
      <c r="A31168" s="1">
        <v>42877.643055555556</v>
      </c>
      <c r="B31168" s="2">
        <v>55.388742843955214</v>
      </c>
    </row>
    <row r="31169" spans="1:2" x14ac:dyDescent="0.25">
      <c r="A31169" s="1">
        <v>42877.643750000003</v>
      </c>
      <c r="B31169" s="2">
        <v>56.869202316926867</v>
      </c>
    </row>
    <row r="31170" spans="1:2" x14ac:dyDescent="0.25">
      <c r="A31170" s="1">
        <v>42877.644444444442</v>
      </c>
      <c r="B31170" s="2">
        <v>44.414401208588487</v>
      </c>
    </row>
    <row r="31171" spans="1:2" x14ac:dyDescent="0.25">
      <c r="A31171" s="1">
        <v>42877.645138888889</v>
      </c>
      <c r="B31171" s="2">
        <v>51.590301113290479</v>
      </c>
    </row>
    <row r="31172" spans="1:2" x14ac:dyDescent="0.25">
      <c r="A31172" s="1">
        <v>42877.645833333336</v>
      </c>
      <c r="B31172" s="2">
        <v>55.30264459865478</v>
      </c>
    </row>
    <row r="31173" spans="1:2" x14ac:dyDescent="0.25">
      <c r="A31173" s="1">
        <v>42877.646527777775</v>
      </c>
      <c r="B31173" s="2">
        <v>55.182506221967436</v>
      </c>
    </row>
    <row r="31174" spans="1:2" x14ac:dyDescent="0.25">
      <c r="A31174" s="1">
        <v>42877.647222222222</v>
      </c>
      <c r="B31174" s="2">
        <v>67.566148582704287</v>
      </c>
    </row>
    <row r="31175" spans="1:2" x14ac:dyDescent="0.25">
      <c r="A31175" s="1">
        <v>42877.647916666669</v>
      </c>
      <c r="B31175" s="2">
        <v>68.208047723973863</v>
      </c>
    </row>
    <row r="31176" spans="1:2" x14ac:dyDescent="0.25">
      <c r="A31176" s="1">
        <v>42877.648611111108</v>
      </c>
      <c r="B31176" s="2">
        <v>50.540912623175728</v>
      </c>
    </row>
    <row r="31177" spans="1:2" x14ac:dyDescent="0.25">
      <c r="A31177" s="1">
        <v>42877.649305555555</v>
      </c>
      <c r="B31177" s="2">
        <v>53.219571726388921</v>
      </c>
    </row>
    <row r="31178" spans="1:2" x14ac:dyDescent="0.25">
      <c r="A31178" s="1">
        <v>42877.65</v>
      </c>
      <c r="B31178" s="2">
        <v>48.943680981452538</v>
      </c>
    </row>
    <row r="31179" spans="1:2" x14ac:dyDescent="0.25">
      <c r="A31179" s="1">
        <v>42877.650694444441</v>
      </c>
      <c r="B31179" s="2">
        <v>51.235794213654785</v>
      </c>
    </row>
    <row r="31180" spans="1:2" x14ac:dyDescent="0.25">
      <c r="A31180" s="1">
        <v>42877.651388888888</v>
      </c>
      <c r="B31180" s="2">
        <v>65.33766907901348</v>
      </c>
    </row>
    <row r="31181" spans="1:2" x14ac:dyDescent="0.25">
      <c r="A31181" s="1">
        <v>42877.652083333334</v>
      </c>
      <c r="B31181" s="2">
        <v>58.74440511713037</v>
      </c>
    </row>
    <row r="31182" spans="1:2" x14ac:dyDescent="0.25">
      <c r="A31182" s="1">
        <v>42877.652777777781</v>
      </c>
      <c r="B31182" s="2">
        <v>67.502356699689216</v>
      </c>
    </row>
    <row r="31183" spans="1:2" x14ac:dyDescent="0.25">
      <c r="A31183" s="1">
        <v>42877.65347222222</v>
      </c>
      <c r="B31183" s="2">
        <v>50.731259876844703</v>
      </c>
    </row>
    <row r="31184" spans="1:2" x14ac:dyDescent="0.25">
      <c r="A31184" s="1">
        <v>42877.654166666667</v>
      </c>
      <c r="B31184" s="2">
        <v>59.466656594898083</v>
      </c>
    </row>
    <row r="31185" spans="1:2" x14ac:dyDescent="0.25">
      <c r="A31185" s="1">
        <v>42877.654861111114</v>
      </c>
      <c r="B31185" s="2">
        <v>63.075407026044559</v>
      </c>
    </row>
    <row r="31186" spans="1:2" x14ac:dyDescent="0.25">
      <c r="A31186" s="1">
        <v>42877.655555555553</v>
      </c>
      <c r="B31186" s="2">
        <v>66.807844903680959</v>
      </c>
    </row>
    <row r="31187" spans="1:2" x14ac:dyDescent="0.25">
      <c r="A31187" s="1">
        <v>42877.65625</v>
      </c>
      <c r="B31187" s="2">
        <v>58.573409655548552</v>
      </c>
    </row>
    <row r="31188" spans="1:2" x14ac:dyDescent="0.25">
      <c r="A31188" s="1">
        <v>42877.656944444447</v>
      </c>
      <c r="B31188" s="2">
        <v>52.552874857203761</v>
      </c>
    </row>
    <row r="31189" spans="1:2" x14ac:dyDescent="0.25">
      <c r="A31189" s="1">
        <v>42877.657638888886</v>
      </c>
      <c r="B31189" s="2">
        <v>54.539198413448567</v>
      </c>
    </row>
    <row r="31190" spans="1:2" x14ac:dyDescent="0.25">
      <c r="A31190" s="1">
        <v>42877.658333333333</v>
      </c>
      <c r="B31190" s="2">
        <v>38.414138920861298</v>
      </c>
    </row>
    <row r="31191" spans="1:2" x14ac:dyDescent="0.25">
      <c r="A31191" s="1">
        <v>42877.65902777778</v>
      </c>
      <c r="B31191" s="2">
        <v>49.768242786925597</v>
      </c>
    </row>
    <row r="31192" spans="1:2" x14ac:dyDescent="0.25">
      <c r="A31192" s="1">
        <v>42877.659722222219</v>
      </c>
      <c r="B31192" s="2">
        <v>54.503867900583039</v>
      </c>
    </row>
    <row r="31193" spans="1:2" x14ac:dyDescent="0.25">
      <c r="A31193" s="1">
        <v>42877.660416666666</v>
      </c>
      <c r="B31193" s="2">
        <v>38.800783358205805</v>
      </c>
    </row>
    <row r="31194" spans="1:2" x14ac:dyDescent="0.25">
      <c r="A31194" s="1">
        <v>42877.661111111112</v>
      </c>
      <c r="B31194" s="2">
        <v>48.812229074778344</v>
      </c>
    </row>
    <row r="31195" spans="1:2" x14ac:dyDescent="0.25">
      <c r="A31195" s="1">
        <v>42877.661805555559</v>
      </c>
      <c r="B31195" s="2">
        <v>43.461117558192925</v>
      </c>
    </row>
    <row r="31196" spans="1:2" x14ac:dyDescent="0.25">
      <c r="A31196" s="1">
        <v>42877.662499999999</v>
      </c>
      <c r="B31196" s="2">
        <v>34.090408291295169</v>
      </c>
    </row>
    <row r="31197" spans="1:2" x14ac:dyDescent="0.25">
      <c r="A31197" s="1">
        <v>42877.663194444445</v>
      </c>
      <c r="B31197" s="2">
        <v>26.037901648526411</v>
      </c>
    </row>
    <row r="31198" spans="1:2" x14ac:dyDescent="0.25">
      <c r="A31198" s="1">
        <v>42877.663888888892</v>
      </c>
      <c r="B31198" s="2">
        <v>24.137037383307568</v>
      </c>
    </row>
    <row r="31199" spans="1:2" x14ac:dyDescent="0.25">
      <c r="A31199" s="1">
        <v>42877.664583333331</v>
      </c>
      <c r="B31199" s="2">
        <v>40.291317269933643</v>
      </c>
    </row>
    <row r="31200" spans="1:2" x14ac:dyDescent="0.25">
      <c r="A31200" s="1">
        <v>42877.665277777778</v>
      </c>
      <c r="B31200" s="2">
        <v>41.58650630816895</v>
      </c>
    </row>
    <row r="31201" spans="1:2" x14ac:dyDescent="0.25">
      <c r="A31201" s="1">
        <v>42877.665972222225</v>
      </c>
      <c r="B31201" s="2">
        <v>32.41239938139406</v>
      </c>
    </row>
    <row r="31202" spans="1:2" x14ac:dyDescent="0.25">
      <c r="A31202" s="1">
        <v>42877.666666666664</v>
      </c>
      <c r="B31202" s="2">
        <v>25.424539147154427</v>
      </c>
    </row>
    <row r="31203" spans="1:2" x14ac:dyDescent="0.25">
      <c r="A31203" s="1">
        <v>42877.667361111111</v>
      </c>
      <c r="B31203" s="2">
        <v>29.926636020734442</v>
      </c>
    </row>
    <row r="31204" spans="1:2" x14ac:dyDescent="0.25">
      <c r="A31204" s="1">
        <v>42877.668055555558</v>
      </c>
      <c r="B31204" s="2">
        <v>40.334063017721441</v>
      </c>
    </row>
    <row r="31205" spans="1:2" x14ac:dyDescent="0.25">
      <c r="A31205" s="1">
        <v>42877.668749999997</v>
      </c>
      <c r="B31205" s="2">
        <v>45.336644217154635</v>
      </c>
    </row>
    <row r="31206" spans="1:2" x14ac:dyDescent="0.25">
      <c r="A31206" s="1">
        <v>42877.669444444444</v>
      </c>
      <c r="B31206" s="2">
        <v>43.904703246654634</v>
      </c>
    </row>
    <row r="31207" spans="1:2" x14ac:dyDescent="0.25">
      <c r="A31207" s="1">
        <v>42877.670138888891</v>
      </c>
      <c r="B31207" s="2">
        <v>50.162092422600836</v>
      </c>
    </row>
    <row r="31208" spans="1:2" x14ac:dyDescent="0.25">
      <c r="A31208" s="1">
        <v>42877.67083333333</v>
      </c>
      <c r="B31208" s="2">
        <v>47.065094494229804</v>
      </c>
    </row>
    <row r="31209" spans="1:2" x14ac:dyDescent="0.25">
      <c r="A31209" s="1">
        <v>42877.671527777777</v>
      </c>
      <c r="B31209" s="2">
        <v>47.017941439747425</v>
      </c>
    </row>
    <row r="31210" spans="1:2" x14ac:dyDescent="0.25">
      <c r="A31210" s="1">
        <v>42877.672222222223</v>
      </c>
      <c r="B31210" s="2">
        <v>38.710224876861808</v>
      </c>
    </row>
    <row r="31211" spans="1:2" x14ac:dyDescent="0.25">
      <c r="A31211" s="1">
        <v>42877.67291666667</v>
      </c>
      <c r="B31211" s="2">
        <v>32.369812990681872</v>
      </c>
    </row>
    <row r="31212" spans="1:2" x14ac:dyDescent="0.25">
      <c r="A31212" s="1">
        <v>42877.673611111109</v>
      </c>
      <c r="B31212" s="2">
        <v>38.400653502919404</v>
      </c>
    </row>
    <row r="31213" spans="1:2" x14ac:dyDescent="0.25">
      <c r="A31213" s="1">
        <v>42877.674305555556</v>
      </c>
      <c r="B31213" s="2">
        <v>-76.014666903163501</v>
      </c>
    </row>
    <row r="31214" spans="1:2" x14ac:dyDescent="0.25">
      <c r="A31214" s="1">
        <v>42877.675000000003</v>
      </c>
      <c r="B31214" s="2">
        <v>-220.68000779477879</v>
      </c>
    </row>
    <row r="31215" spans="1:2" x14ac:dyDescent="0.25">
      <c r="A31215" s="1">
        <v>42877.675694444442</v>
      </c>
      <c r="B31215" s="2">
        <v>-253.28165482094434</v>
      </c>
    </row>
    <row r="31216" spans="1:2" x14ac:dyDescent="0.25">
      <c r="A31216" s="1">
        <v>42877.676388888889</v>
      </c>
      <c r="B31216" s="2">
        <v>-249.47184879134099</v>
      </c>
    </row>
    <row r="31217" spans="1:2" x14ac:dyDescent="0.25">
      <c r="A31217" s="1">
        <v>42877.677083333336</v>
      </c>
      <c r="B31217" s="2">
        <v>77.634007144825105</v>
      </c>
    </row>
    <row r="31218" spans="1:2" x14ac:dyDescent="0.25">
      <c r="A31218" s="1">
        <v>42877.677777777775</v>
      </c>
      <c r="B31218" s="2">
        <v>109.32303693445866</v>
      </c>
    </row>
    <row r="31219" spans="1:2" x14ac:dyDescent="0.25">
      <c r="A31219" s="1">
        <v>42877.678472222222</v>
      </c>
      <c r="B31219" s="2">
        <v>91.610861671587912</v>
      </c>
    </row>
    <row r="31220" spans="1:2" x14ac:dyDescent="0.25">
      <c r="A31220" s="1">
        <v>42877.679166666669</v>
      </c>
      <c r="B31220" s="2">
        <v>62.066835351005039</v>
      </c>
    </row>
    <row r="31221" spans="1:2" x14ac:dyDescent="0.25">
      <c r="A31221" s="1">
        <v>42877.679861111108</v>
      </c>
      <c r="B31221" s="2">
        <v>44.646463826186178</v>
      </c>
    </row>
    <row r="31222" spans="1:2" x14ac:dyDescent="0.25">
      <c r="A31222" s="1">
        <v>42877.680555555555</v>
      </c>
      <c r="B31222" s="2">
        <v>28.072865046261963</v>
      </c>
    </row>
    <row r="31223" spans="1:2" x14ac:dyDescent="0.25">
      <c r="A31223" s="1">
        <v>42877.681250000001</v>
      </c>
      <c r="B31223" s="2">
        <v>58.779752323941402</v>
      </c>
    </row>
    <row r="31224" spans="1:2" x14ac:dyDescent="0.25">
      <c r="A31224" s="1">
        <v>42877.681944444441</v>
      </c>
      <c r="B31224" s="2">
        <v>66.393600283210006</v>
      </c>
    </row>
    <row r="31225" spans="1:2" x14ac:dyDescent="0.25">
      <c r="A31225" s="1">
        <v>42877.682638888888</v>
      </c>
      <c r="B31225" s="2">
        <v>57.299401303718334</v>
      </c>
    </row>
    <row r="31226" spans="1:2" x14ac:dyDescent="0.25">
      <c r="A31226" s="1">
        <v>42877.683333333334</v>
      </c>
      <c r="B31226" s="2">
        <v>61.214812778423465</v>
      </c>
    </row>
    <row r="31227" spans="1:2" x14ac:dyDescent="0.25">
      <c r="A31227" s="1">
        <v>42877.684027777781</v>
      </c>
      <c r="B31227" s="2">
        <v>57.122676534372538</v>
      </c>
    </row>
    <row r="31228" spans="1:2" x14ac:dyDescent="0.25">
      <c r="A31228" s="1">
        <v>42877.68472222222</v>
      </c>
      <c r="B31228" s="2">
        <v>46.000592097259748</v>
      </c>
    </row>
    <row r="31229" spans="1:2" x14ac:dyDescent="0.25">
      <c r="A31229" s="1">
        <v>42877.685416666667</v>
      </c>
      <c r="B31229" s="2">
        <v>39.437203069909692</v>
      </c>
    </row>
    <row r="31230" spans="1:2" x14ac:dyDescent="0.25">
      <c r="A31230" s="1">
        <v>42877.686111111114</v>
      </c>
      <c r="B31230" s="2">
        <v>63.198621641957047</v>
      </c>
    </row>
    <row r="31231" spans="1:2" x14ac:dyDescent="0.25">
      <c r="A31231" s="1">
        <v>42877.686805555553</v>
      </c>
      <c r="B31231" s="2">
        <v>75.886342024834207</v>
      </c>
    </row>
    <row r="31232" spans="1:2" x14ac:dyDescent="0.25">
      <c r="A31232" s="1">
        <v>42877.6875</v>
      </c>
      <c r="B31232" s="2">
        <v>90.159151933025953</v>
      </c>
    </row>
    <row r="31233" spans="1:2" x14ac:dyDescent="0.25">
      <c r="A31233" s="1">
        <v>42877.688194444447</v>
      </c>
      <c r="B31233" s="2">
        <v>89.461174203403061</v>
      </c>
    </row>
    <row r="31234" spans="1:2" x14ac:dyDescent="0.25">
      <c r="A31234" s="1">
        <v>42877.688888888886</v>
      </c>
      <c r="B31234" s="2">
        <v>92.987190460889053</v>
      </c>
    </row>
    <row r="31235" spans="1:2" x14ac:dyDescent="0.25">
      <c r="A31235" s="1">
        <v>42877.689583333333</v>
      </c>
      <c r="B31235" s="2">
        <v>96.406340041013507</v>
      </c>
    </row>
    <row r="31236" spans="1:2" x14ac:dyDescent="0.25">
      <c r="A31236" s="1">
        <v>42877.69027777778</v>
      </c>
      <c r="B31236" s="2">
        <v>93.256935035481973</v>
      </c>
    </row>
    <row r="31237" spans="1:2" x14ac:dyDescent="0.25">
      <c r="A31237" s="1">
        <v>42877.690972222219</v>
      </c>
      <c r="B31237" s="2">
        <v>94.592155893507879</v>
      </c>
    </row>
    <row r="31238" spans="1:2" x14ac:dyDescent="0.25">
      <c r="A31238" s="1">
        <v>42877.691666666666</v>
      </c>
      <c r="B31238" s="2">
        <v>97.274789403646722</v>
      </c>
    </row>
    <row r="31239" spans="1:2" x14ac:dyDescent="0.25">
      <c r="A31239" s="1">
        <v>42877.692361111112</v>
      </c>
      <c r="B31239" s="2">
        <v>92.289781147103838</v>
      </c>
    </row>
    <row r="31240" spans="1:2" x14ac:dyDescent="0.25">
      <c r="A31240" s="1">
        <v>42877.693055555559</v>
      </c>
      <c r="B31240" s="2">
        <v>103.35872299570086</v>
      </c>
    </row>
    <row r="31241" spans="1:2" x14ac:dyDescent="0.25">
      <c r="A31241" s="1">
        <v>42877.693749999999</v>
      </c>
      <c r="B31241" s="2">
        <v>105.10696595799722</v>
      </c>
    </row>
    <row r="31242" spans="1:2" x14ac:dyDescent="0.25">
      <c r="A31242" s="1">
        <v>42877.694444444445</v>
      </c>
      <c r="B31242" s="2">
        <v>103.15844329052682</v>
      </c>
    </row>
    <row r="31243" spans="1:2" x14ac:dyDescent="0.25">
      <c r="A31243" s="1">
        <v>42877.695138888892</v>
      </c>
      <c r="B31243" s="2">
        <v>101.43494072188236</v>
      </c>
    </row>
    <row r="31244" spans="1:2" x14ac:dyDescent="0.25">
      <c r="A31244" s="1">
        <v>42877.695833333331</v>
      </c>
      <c r="B31244" s="2">
        <v>100.29210603199512</v>
      </c>
    </row>
    <row r="31245" spans="1:2" x14ac:dyDescent="0.25">
      <c r="A31245" s="1">
        <v>42877.696527777778</v>
      </c>
      <c r="B31245" s="2">
        <v>89.710030949913204</v>
      </c>
    </row>
    <row r="31246" spans="1:2" x14ac:dyDescent="0.25">
      <c r="A31246" s="1">
        <v>42877.697222222225</v>
      </c>
      <c r="B31246" s="2">
        <v>63.562759390574257</v>
      </c>
    </row>
    <row r="31247" spans="1:2" x14ac:dyDescent="0.25">
      <c r="A31247" s="1">
        <v>42877.697916666664</v>
      </c>
      <c r="B31247" s="2">
        <v>68.41216912448678</v>
      </c>
    </row>
    <row r="31248" spans="1:2" x14ac:dyDescent="0.25">
      <c r="A31248" s="1">
        <v>42877.698611111111</v>
      </c>
      <c r="B31248" s="2">
        <v>72.7024445586799</v>
      </c>
    </row>
    <row r="31249" spans="1:2" x14ac:dyDescent="0.25">
      <c r="A31249" s="1">
        <v>42877.699305555558</v>
      </c>
      <c r="B31249" s="2">
        <v>54.248258593513555</v>
      </c>
    </row>
    <row r="31250" spans="1:2" x14ac:dyDescent="0.25">
      <c r="A31250" s="1">
        <v>42877.7</v>
      </c>
      <c r="B31250" s="2">
        <v>54.086820585821989</v>
      </c>
    </row>
    <row r="31251" spans="1:2" x14ac:dyDescent="0.25">
      <c r="A31251" s="1">
        <v>42877.700694444444</v>
      </c>
      <c r="B31251" s="2">
        <v>57.354562439206831</v>
      </c>
    </row>
    <row r="31252" spans="1:2" x14ac:dyDescent="0.25">
      <c r="A31252" s="1">
        <v>42877.701388888891</v>
      </c>
      <c r="B31252" s="2">
        <v>51.283186277281494</v>
      </c>
    </row>
    <row r="31253" spans="1:2" x14ac:dyDescent="0.25">
      <c r="A31253" s="1">
        <v>42877.70208333333</v>
      </c>
      <c r="B31253" s="2">
        <v>45.233283014098802</v>
      </c>
    </row>
    <row r="31254" spans="1:2" x14ac:dyDescent="0.25">
      <c r="A31254" s="1">
        <v>42877.702777777777</v>
      </c>
      <c r="B31254" s="2">
        <v>50.386120680793347</v>
      </c>
    </row>
    <row r="31255" spans="1:2" x14ac:dyDescent="0.25">
      <c r="A31255" s="1">
        <v>42877.703472222223</v>
      </c>
      <c r="B31255" s="2">
        <v>56.957064044002131</v>
      </c>
    </row>
    <row r="31256" spans="1:2" x14ac:dyDescent="0.25">
      <c r="A31256" s="1">
        <v>42877.70416666667</v>
      </c>
      <c r="B31256" s="2">
        <v>52.745035572611961</v>
      </c>
    </row>
    <row r="31257" spans="1:2" x14ac:dyDescent="0.25">
      <c r="A31257" s="1">
        <v>42877.704861111109</v>
      </c>
      <c r="B31257" s="2">
        <v>56.108619250337746</v>
      </c>
    </row>
    <row r="31258" spans="1:2" x14ac:dyDescent="0.25">
      <c r="A31258" s="1">
        <v>42877.705555555556</v>
      </c>
      <c r="B31258" s="2">
        <v>48.682221137236532</v>
      </c>
    </row>
    <row r="31259" spans="1:2" x14ac:dyDescent="0.25">
      <c r="A31259" s="1">
        <v>42877.706250000003</v>
      </c>
      <c r="B31259" s="2">
        <v>44.773019891745932</v>
      </c>
    </row>
    <row r="31260" spans="1:2" x14ac:dyDescent="0.25">
      <c r="A31260" s="1">
        <v>42877.706944444442</v>
      </c>
      <c r="B31260" s="2">
        <v>47.71370636636081</v>
      </c>
    </row>
    <row r="31261" spans="1:2" x14ac:dyDescent="0.25">
      <c r="A31261" s="1">
        <v>42877.707638888889</v>
      </c>
      <c r="B31261" s="2">
        <v>45.017765215730954</v>
      </c>
    </row>
    <row r="31262" spans="1:2" x14ac:dyDescent="0.25">
      <c r="A31262" s="1">
        <v>42877.708333333336</v>
      </c>
      <c r="B31262" s="2">
        <v>44.087761925337936</v>
      </c>
    </row>
    <row r="31263" spans="1:2" x14ac:dyDescent="0.25">
      <c r="A31263" s="1">
        <v>42877.709027777775</v>
      </c>
      <c r="B31263" s="2">
        <v>36.161710185526559</v>
      </c>
    </row>
    <row r="31264" spans="1:2" x14ac:dyDescent="0.25">
      <c r="A31264" s="1">
        <v>42877.709722222222</v>
      </c>
      <c r="B31264" s="2">
        <v>33.551743626744916</v>
      </c>
    </row>
    <row r="31265" spans="1:2" x14ac:dyDescent="0.25">
      <c r="A31265" s="1">
        <v>42877.710416666669</v>
      </c>
      <c r="B31265" s="2">
        <v>22.661039804682755</v>
      </c>
    </row>
    <row r="31266" spans="1:2" x14ac:dyDescent="0.25">
      <c r="A31266" s="1">
        <v>42877.711111111108</v>
      </c>
      <c r="B31266" s="2">
        <v>13.670877396035939</v>
      </c>
    </row>
    <row r="31267" spans="1:2" x14ac:dyDescent="0.25">
      <c r="A31267" s="1">
        <v>42877.711805555555</v>
      </c>
      <c r="B31267" s="2">
        <v>17.636385665122848</v>
      </c>
    </row>
    <row r="31268" spans="1:2" x14ac:dyDescent="0.25">
      <c r="A31268" s="1">
        <v>42877.712500000001</v>
      </c>
      <c r="B31268" s="2">
        <v>13.431368707044749</v>
      </c>
    </row>
    <row r="31269" spans="1:2" x14ac:dyDescent="0.25">
      <c r="A31269" s="1">
        <v>42877.713194444441</v>
      </c>
      <c r="B31269" s="2">
        <v>14.939326735665478</v>
      </c>
    </row>
    <row r="31270" spans="1:2" x14ac:dyDescent="0.25">
      <c r="A31270" s="1">
        <v>42877.713888888888</v>
      </c>
      <c r="B31270" s="2">
        <v>18.165646851000687</v>
      </c>
    </row>
    <row r="31271" spans="1:2" x14ac:dyDescent="0.25">
      <c r="A31271" s="1">
        <v>42877.714583333334</v>
      </c>
      <c r="B31271" s="2">
        <v>10.594300607976038</v>
      </c>
    </row>
    <row r="31272" spans="1:2" x14ac:dyDescent="0.25">
      <c r="A31272" s="1">
        <v>42877.715277777781</v>
      </c>
      <c r="B31272" s="2">
        <v>9.0697275517663609</v>
      </c>
    </row>
    <row r="31273" spans="1:2" x14ac:dyDescent="0.25">
      <c r="A31273" s="1">
        <v>42877.71597222222</v>
      </c>
      <c r="B31273" s="2">
        <v>2.7096743813793487</v>
      </c>
    </row>
    <row r="31274" spans="1:2" x14ac:dyDescent="0.25">
      <c r="A31274" s="1">
        <v>42877.716666666667</v>
      </c>
      <c r="B31274" s="2">
        <v>-1.0801568455916519</v>
      </c>
    </row>
    <row r="31275" spans="1:2" x14ac:dyDescent="0.25">
      <c r="A31275" s="1">
        <v>42877.717361111114</v>
      </c>
      <c r="B31275" s="2">
        <v>3.6844496496293382</v>
      </c>
    </row>
    <row r="31276" spans="1:2" x14ac:dyDescent="0.25">
      <c r="A31276" s="1">
        <v>42877.718055555553</v>
      </c>
      <c r="B31276" s="2">
        <v>20.464410599663584</v>
      </c>
    </row>
    <row r="31277" spans="1:2" x14ac:dyDescent="0.25">
      <c r="A31277" s="1">
        <v>42877.71875</v>
      </c>
      <c r="B31277" s="2">
        <v>19.010665906692157</v>
      </c>
    </row>
    <row r="31278" spans="1:2" x14ac:dyDescent="0.25">
      <c r="A31278" s="1">
        <v>42877.719444444447</v>
      </c>
      <c r="B31278" s="2">
        <v>17.060402770521371</v>
      </c>
    </row>
    <row r="31279" spans="1:2" x14ac:dyDescent="0.25">
      <c r="A31279" s="1">
        <v>42877.720138888886</v>
      </c>
      <c r="B31279" s="2">
        <v>13.118605093564838</v>
      </c>
    </row>
    <row r="31280" spans="1:2" x14ac:dyDescent="0.25">
      <c r="A31280" s="1">
        <v>42877.720833333333</v>
      </c>
      <c r="B31280" s="2">
        <v>17.605160608381752</v>
      </c>
    </row>
    <row r="31281" spans="1:2" x14ac:dyDescent="0.25">
      <c r="A31281" s="1">
        <v>42877.72152777778</v>
      </c>
      <c r="B31281" s="2">
        <v>22.62013889690861</v>
      </c>
    </row>
    <row r="31282" spans="1:2" x14ac:dyDescent="0.25">
      <c r="A31282" s="1">
        <v>42877.722222222219</v>
      </c>
      <c r="B31282" s="2">
        <v>18.749343285899279</v>
      </c>
    </row>
    <row r="31283" spans="1:2" x14ac:dyDescent="0.25">
      <c r="A31283" s="1">
        <v>42877.722916666666</v>
      </c>
      <c r="B31283" s="2">
        <v>15.994225922607196</v>
      </c>
    </row>
    <row r="31284" spans="1:2" x14ac:dyDescent="0.25">
      <c r="A31284" s="1">
        <v>42877.723611111112</v>
      </c>
      <c r="B31284" s="2">
        <v>6.7759031997304797</v>
      </c>
    </row>
    <row r="31285" spans="1:2" x14ac:dyDescent="0.25">
      <c r="A31285" s="1">
        <v>42877.724305555559</v>
      </c>
      <c r="B31285" s="2">
        <v>19.144282317097531</v>
      </c>
    </row>
    <row r="31286" spans="1:2" x14ac:dyDescent="0.25">
      <c r="A31286" s="1">
        <v>42877.724999999999</v>
      </c>
      <c r="B31286" s="2">
        <v>15.341021217867576</v>
      </c>
    </row>
    <row r="31287" spans="1:2" x14ac:dyDescent="0.25">
      <c r="A31287" s="1">
        <v>42877.725694444445</v>
      </c>
      <c r="B31287" s="2">
        <v>16.997093686034109</v>
      </c>
    </row>
    <row r="31288" spans="1:2" x14ac:dyDescent="0.25">
      <c r="A31288" s="1">
        <v>42877.726388888892</v>
      </c>
      <c r="B31288" s="2">
        <v>18.194821081052456</v>
      </c>
    </row>
    <row r="31289" spans="1:2" x14ac:dyDescent="0.25">
      <c r="A31289" s="1">
        <v>42877.727083333331</v>
      </c>
      <c r="B31289" s="2">
        <v>15.576563520609247</v>
      </c>
    </row>
    <row r="31290" spans="1:2" x14ac:dyDescent="0.25">
      <c r="A31290" s="1">
        <v>42877.727777777778</v>
      </c>
      <c r="B31290" s="2">
        <v>21.760669855140925</v>
      </c>
    </row>
    <row r="31291" spans="1:2" x14ac:dyDescent="0.25">
      <c r="A31291" s="1">
        <v>42877.728472222225</v>
      </c>
      <c r="B31291" s="2">
        <v>15.337411557112743</v>
      </c>
    </row>
    <row r="31292" spans="1:2" x14ac:dyDescent="0.25">
      <c r="A31292" s="1">
        <v>42877.729166666664</v>
      </c>
      <c r="B31292" s="2">
        <v>18.2623655817161</v>
      </c>
    </row>
    <row r="31293" spans="1:2" x14ac:dyDescent="0.25">
      <c r="A31293" s="1">
        <v>42877.729861111111</v>
      </c>
      <c r="B31293" s="2">
        <v>9.4997401062088702</v>
      </c>
    </row>
    <row r="31294" spans="1:2" x14ac:dyDescent="0.25">
      <c r="A31294" s="1">
        <v>42877.730555555558</v>
      </c>
      <c r="B31294" s="2">
        <v>11.746668734589669</v>
      </c>
    </row>
    <row r="31295" spans="1:2" x14ac:dyDescent="0.25">
      <c r="A31295" s="1">
        <v>42877.731249999997</v>
      </c>
      <c r="B31295" s="2">
        <v>16.347048989908458</v>
      </c>
    </row>
    <row r="31296" spans="1:2" x14ac:dyDescent="0.25">
      <c r="A31296" s="1">
        <v>42877.731944444444</v>
      </c>
      <c r="B31296" s="2">
        <v>13.435172290616901</v>
      </c>
    </row>
    <row r="31297" spans="1:2" x14ac:dyDescent="0.25">
      <c r="A31297" s="1">
        <v>42877.732638888891</v>
      </c>
      <c r="B31297" s="2">
        <v>22.201625205526945</v>
      </c>
    </row>
    <row r="31298" spans="1:2" x14ac:dyDescent="0.25">
      <c r="A31298" s="1">
        <v>42877.73333333333</v>
      </c>
      <c r="B31298" s="2">
        <v>16.451409624231747</v>
      </c>
    </row>
    <row r="31299" spans="1:2" x14ac:dyDescent="0.25">
      <c r="A31299" s="1">
        <v>42877.734027777777</v>
      </c>
      <c r="B31299" s="2">
        <v>19.040332995234834</v>
      </c>
    </row>
    <row r="31300" spans="1:2" x14ac:dyDescent="0.25">
      <c r="A31300" s="1">
        <v>42877.734722222223</v>
      </c>
      <c r="B31300" s="2">
        <v>22.352847999339669</v>
      </c>
    </row>
    <row r="31301" spans="1:2" x14ac:dyDescent="0.25">
      <c r="A31301" s="1">
        <v>42877.73541666667</v>
      </c>
      <c r="B31301" s="2">
        <v>17.341070843016496</v>
      </c>
    </row>
    <row r="31302" spans="1:2" x14ac:dyDescent="0.25">
      <c r="A31302" s="1">
        <v>42877.736111111109</v>
      </c>
      <c r="B31302" s="2">
        <v>14.581511765904725</v>
      </c>
    </row>
    <row r="31303" spans="1:2" x14ac:dyDescent="0.25">
      <c r="A31303" s="1">
        <v>42877.736805555556</v>
      </c>
      <c r="B31303" s="2">
        <v>14.7191118116898</v>
      </c>
    </row>
    <row r="31304" spans="1:2" x14ac:dyDescent="0.25">
      <c r="A31304" s="1">
        <v>42877.737500000003</v>
      </c>
      <c r="B31304" s="2">
        <v>20.973220545417281</v>
      </c>
    </row>
    <row r="31305" spans="1:2" x14ac:dyDescent="0.25">
      <c r="A31305" s="1">
        <v>42877.738194444442</v>
      </c>
      <c r="B31305" s="2">
        <v>17.390557664207396</v>
      </c>
    </row>
    <row r="31306" spans="1:2" x14ac:dyDescent="0.25">
      <c r="A31306" s="1">
        <v>42877.738888888889</v>
      </c>
      <c r="B31306" s="2">
        <v>24.293537338919123</v>
      </c>
    </row>
    <row r="31307" spans="1:2" x14ac:dyDescent="0.25">
      <c r="A31307" s="1">
        <v>42877.739583333336</v>
      </c>
      <c r="B31307" s="2">
        <v>16.417265895451418</v>
      </c>
    </row>
    <row r="31308" spans="1:2" x14ac:dyDescent="0.25">
      <c r="A31308" s="1">
        <v>42877.740277777775</v>
      </c>
      <c r="B31308" s="2">
        <v>15.994161750065784</v>
      </c>
    </row>
    <row r="31309" spans="1:2" x14ac:dyDescent="0.25">
      <c r="A31309" s="1">
        <v>42877.740972222222</v>
      </c>
      <c r="B31309" s="2">
        <v>12.13959690593183</v>
      </c>
    </row>
    <row r="31310" spans="1:2" x14ac:dyDescent="0.25">
      <c r="A31310" s="1">
        <v>42877.741666666669</v>
      </c>
      <c r="B31310" s="2">
        <v>17.592858693847667</v>
      </c>
    </row>
    <row r="31311" spans="1:2" x14ac:dyDescent="0.25">
      <c r="A31311" s="1">
        <v>42877.742361111108</v>
      </c>
      <c r="B31311" s="2">
        <v>19.470723934060274</v>
      </c>
    </row>
    <row r="31312" spans="1:2" x14ac:dyDescent="0.25">
      <c r="A31312" s="1">
        <v>42877.743055555555</v>
      </c>
      <c r="B31312" s="2">
        <v>20.20507963795535</v>
      </c>
    </row>
    <row r="31313" spans="1:2" x14ac:dyDescent="0.25">
      <c r="A31313" s="1">
        <v>42877.743750000001</v>
      </c>
      <c r="B31313" s="2">
        <v>9.6164947680061843</v>
      </c>
    </row>
    <row r="31314" spans="1:2" x14ac:dyDescent="0.25">
      <c r="A31314" s="1">
        <v>42877.744444444441</v>
      </c>
      <c r="B31314" s="2">
        <v>14.660878031743534</v>
      </c>
    </row>
    <row r="31315" spans="1:2" x14ac:dyDescent="0.25">
      <c r="A31315" s="1">
        <v>42877.745138888888</v>
      </c>
      <c r="B31315" s="2">
        <v>17.771731131296839</v>
      </c>
    </row>
    <row r="31316" spans="1:2" x14ac:dyDescent="0.25">
      <c r="A31316" s="1">
        <v>42877.745833333334</v>
      </c>
      <c r="B31316" s="2">
        <v>24.707902620921473</v>
      </c>
    </row>
    <row r="31317" spans="1:2" x14ac:dyDescent="0.25">
      <c r="A31317" s="1">
        <v>42877.746527777781</v>
      </c>
      <c r="B31317" s="2">
        <v>42.120800389653112</v>
      </c>
    </row>
    <row r="31318" spans="1:2" x14ac:dyDescent="0.25">
      <c r="A31318" s="1">
        <v>42877.74722222222</v>
      </c>
      <c r="B31318" s="2">
        <v>58.597005953111996</v>
      </c>
    </row>
    <row r="31319" spans="1:2" x14ac:dyDescent="0.25">
      <c r="A31319" s="1">
        <v>42877.747916666667</v>
      </c>
      <c r="B31319" s="2">
        <v>65.526524120910707</v>
      </c>
    </row>
    <row r="31320" spans="1:2" x14ac:dyDescent="0.25">
      <c r="A31320" s="1">
        <v>42877.748611111114</v>
      </c>
      <c r="B31320" s="2">
        <v>82.799220446863913</v>
      </c>
    </row>
    <row r="31321" spans="1:2" x14ac:dyDescent="0.25">
      <c r="A31321" s="1">
        <v>42877.749305555553</v>
      </c>
      <c r="B31321" s="2">
        <v>81.869054045252653</v>
      </c>
    </row>
    <row r="31322" spans="1:2" x14ac:dyDescent="0.25">
      <c r="A31322" s="1">
        <v>42877.75</v>
      </c>
      <c r="B31322" s="2">
        <v>90.942305850002839</v>
      </c>
    </row>
    <row r="31323" spans="1:2" x14ac:dyDescent="0.25">
      <c r="A31323" s="1">
        <v>42877.750694444447</v>
      </c>
      <c r="B31323" s="2">
        <v>98.772618892330982</v>
      </c>
    </row>
    <row r="31324" spans="1:2" x14ac:dyDescent="0.25">
      <c r="A31324" s="1">
        <v>42877.751388888886</v>
      </c>
      <c r="B31324" s="2">
        <v>102.71950891875119</v>
      </c>
    </row>
    <row r="31325" spans="1:2" x14ac:dyDescent="0.25">
      <c r="A31325" s="1">
        <v>42877.752083333333</v>
      </c>
      <c r="B31325" s="2">
        <v>99.655369940473847</v>
      </c>
    </row>
    <row r="31326" spans="1:2" x14ac:dyDescent="0.25">
      <c r="A31326" s="1">
        <v>42877.75277777778</v>
      </c>
      <c r="B31326" s="2">
        <v>104.74510943986824</v>
      </c>
    </row>
    <row r="31327" spans="1:2" x14ac:dyDescent="0.25">
      <c r="A31327" s="1">
        <v>42877.753472222219</v>
      </c>
      <c r="B31327" s="2">
        <v>104.412789690642</v>
      </c>
    </row>
    <row r="31328" spans="1:2" x14ac:dyDescent="0.25">
      <c r="A31328" s="1">
        <v>42877.754166666666</v>
      </c>
      <c r="B31328" s="2">
        <v>102.94985136018367</v>
      </c>
    </row>
    <row r="31329" spans="1:2" x14ac:dyDescent="0.25">
      <c r="A31329" s="1">
        <v>42877.754861111112</v>
      </c>
      <c r="B31329" s="2">
        <v>95.932624129268035</v>
      </c>
    </row>
    <row r="31330" spans="1:2" x14ac:dyDescent="0.25">
      <c r="A31330" s="1">
        <v>42877.755555555559</v>
      </c>
      <c r="B31330" s="2">
        <v>93.487019825819885</v>
      </c>
    </row>
    <row r="31331" spans="1:2" x14ac:dyDescent="0.25">
      <c r="A31331" s="1">
        <v>42877.756249999999</v>
      </c>
      <c r="B31331" s="2">
        <v>85.049257987386468</v>
      </c>
    </row>
    <row r="31332" spans="1:2" x14ac:dyDescent="0.25">
      <c r="A31332" s="1">
        <v>42877.756944444445</v>
      </c>
      <c r="B31332" s="2">
        <v>94.503385598472477</v>
      </c>
    </row>
    <row r="31333" spans="1:2" x14ac:dyDescent="0.25">
      <c r="A31333" s="1">
        <v>42877.757638888892</v>
      </c>
      <c r="B31333" s="2">
        <v>98.662311555848774</v>
      </c>
    </row>
    <row r="31334" spans="1:2" x14ac:dyDescent="0.25">
      <c r="A31334" s="1">
        <v>42877.758333333331</v>
      </c>
      <c r="B31334" s="2">
        <v>90.643168592167783</v>
      </c>
    </row>
    <row r="31335" spans="1:2" x14ac:dyDescent="0.25">
      <c r="A31335" s="1">
        <v>42877.759027777778</v>
      </c>
      <c r="B31335" s="2">
        <v>61.89681156273776</v>
      </c>
    </row>
    <row r="31336" spans="1:2" x14ac:dyDescent="0.25">
      <c r="A31336" s="1">
        <v>42877.759722222225</v>
      </c>
      <c r="B31336" s="2">
        <v>33.964519284392495</v>
      </c>
    </row>
    <row r="31337" spans="1:2" x14ac:dyDescent="0.25">
      <c r="A31337" s="1">
        <v>42877.760416666664</v>
      </c>
      <c r="B31337" s="2">
        <v>6.8405922708528424</v>
      </c>
    </row>
    <row r="31338" spans="1:2" x14ac:dyDescent="0.25">
      <c r="A31338" s="1">
        <v>42877.761111111111</v>
      </c>
      <c r="B31338" s="2">
        <v>-26.58688730749903</v>
      </c>
    </row>
    <row r="31339" spans="1:2" x14ac:dyDescent="0.25">
      <c r="A31339" s="1">
        <v>42877.761805555558</v>
      </c>
      <c r="B31339" s="2">
        <v>-69.68052017906642</v>
      </c>
    </row>
    <row r="31340" spans="1:2" x14ac:dyDescent="0.25">
      <c r="A31340" s="1">
        <v>42877.762499999997</v>
      </c>
      <c r="B31340" s="2">
        <v>-43.915799698794338</v>
      </c>
    </row>
    <row r="31341" spans="1:2" x14ac:dyDescent="0.25">
      <c r="A31341" s="1">
        <v>42877.763194444444</v>
      </c>
      <c r="B31341" s="2">
        <v>-15.181128464216211</v>
      </c>
    </row>
    <row r="31342" spans="1:2" x14ac:dyDescent="0.25">
      <c r="A31342" s="1">
        <v>42877.763888888891</v>
      </c>
      <c r="B31342" s="2">
        <v>-15.058695006242488</v>
      </c>
    </row>
    <row r="31343" spans="1:2" x14ac:dyDescent="0.25">
      <c r="A31343" s="1">
        <v>42877.76458333333</v>
      </c>
      <c r="B31343" s="2">
        <v>-11.166828759189229</v>
      </c>
    </row>
    <row r="31344" spans="1:2" x14ac:dyDescent="0.25">
      <c r="A31344" s="1">
        <v>42877.765277777777</v>
      </c>
      <c r="B31344" s="2">
        <v>-9.4075596042404257</v>
      </c>
    </row>
    <row r="31345" spans="1:2" x14ac:dyDescent="0.25">
      <c r="A31345" s="1">
        <v>42877.765972222223</v>
      </c>
      <c r="B31345" s="2">
        <v>-8.5692682557137836</v>
      </c>
    </row>
    <row r="31346" spans="1:2" x14ac:dyDescent="0.25">
      <c r="A31346" s="1">
        <v>42877.76666666667</v>
      </c>
      <c r="B31346" s="2">
        <v>-10.955691294119848</v>
      </c>
    </row>
    <row r="31347" spans="1:2" x14ac:dyDescent="0.25">
      <c r="A31347" s="1">
        <v>42877.767361111109</v>
      </c>
      <c r="B31347" s="2">
        <v>-11.475712360092439</v>
      </c>
    </row>
    <row r="31348" spans="1:2" x14ac:dyDescent="0.25">
      <c r="A31348" s="1">
        <v>42877.768055555556</v>
      </c>
      <c r="B31348" s="2">
        <v>-5.3216834594282165</v>
      </c>
    </row>
    <row r="31349" spans="1:2" x14ac:dyDescent="0.25">
      <c r="A31349" s="1">
        <v>42877.768750000003</v>
      </c>
      <c r="B31349" s="2">
        <v>-15.463610644137953</v>
      </c>
    </row>
    <row r="31350" spans="1:2" x14ac:dyDescent="0.25">
      <c r="A31350" s="1">
        <v>42877.769444444442</v>
      </c>
      <c r="B31350" s="2">
        <v>-16.129085776131252</v>
      </c>
    </row>
    <row r="31351" spans="1:2" x14ac:dyDescent="0.25">
      <c r="A31351" s="1">
        <v>42877.770138888889</v>
      </c>
      <c r="B31351" s="2">
        <v>-9.7260681266042717</v>
      </c>
    </row>
    <row r="31352" spans="1:2" x14ac:dyDescent="0.25">
      <c r="A31352" s="1">
        <v>42877.770833333336</v>
      </c>
      <c r="B31352" s="2">
        <v>-3.8516807147961418</v>
      </c>
    </row>
    <row r="31353" spans="1:2" x14ac:dyDescent="0.25">
      <c r="A31353" s="1">
        <v>42877.771527777775</v>
      </c>
      <c r="B31353" s="2">
        <v>3.1740907702536787</v>
      </c>
    </row>
    <row r="31354" spans="1:2" x14ac:dyDescent="0.25">
      <c r="A31354" s="1">
        <v>42877.772222222222</v>
      </c>
      <c r="B31354" s="2">
        <v>0.8538324474725717</v>
      </c>
    </row>
    <row r="31355" spans="1:2" x14ac:dyDescent="0.25">
      <c r="A31355" s="1">
        <v>42877.772916666669</v>
      </c>
      <c r="B31355" s="2">
        <v>-7.350568525920001E-2</v>
      </c>
    </row>
    <row r="31356" spans="1:2" x14ac:dyDescent="0.25">
      <c r="A31356" s="1">
        <v>42877.773611111108</v>
      </c>
      <c r="B31356" s="2">
        <v>2.184204416068193</v>
      </c>
    </row>
    <row r="31357" spans="1:2" x14ac:dyDescent="0.25">
      <c r="A31357" s="1">
        <v>42877.774305555555</v>
      </c>
      <c r="B31357" s="2">
        <v>0.58723261025346196</v>
      </c>
    </row>
    <row r="31358" spans="1:2" x14ac:dyDescent="0.25">
      <c r="A31358" s="1">
        <v>42877.775000000001</v>
      </c>
      <c r="B31358" s="2">
        <v>6.8210723270933764</v>
      </c>
    </row>
    <row r="31359" spans="1:2" x14ac:dyDescent="0.25">
      <c r="A31359" s="1">
        <v>42877.775694444441</v>
      </c>
      <c r="B31359" s="2">
        <v>5.6868158157914879</v>
      </c>
    </row>
    <row r="31360" spans="1:2" x14ac:dyDescent="0.25">
      <c r="A31360" s="1">
        <v>42877.776388888888</v>
      </c>
      <c r="B31360" s="2">
        <v>12.62357728102943</v>
      </c>
    </row>
    <row r="31361" spans="1:2" x14ac:dyDescent="0.25">
      <c r="A31361" s="1">
        <v>42877.777083333334</v>
      </c>
      <c r="B31361" s="2">
        <v>17.288057005405427</v>
      </c>
    </row>
    <row r="31362" spans="1:2" x14ac:dyDescent="0.25">
      <c r="A31362" s="1">
        <v>42877.777777777781</v>
      </c>
      <c r="B31362" s="2">
        <v>21.964818470898898</v>
      </c>
    </row>
    <row r="31363" spans="1:2" x14ac:dyDescent="0.25">
      <c r="A31363" s="1">
        <v>42877.77847222222</v>
      </c>
      <c r="B31363" s="2">
        <v>8.9207193849142641</v>
      </c>
    </row>
    <row r="31364" spans="1:2" x14ac:dyDescent="0.25">
      <c r="A31364" s="1">
        <v>42877.779166666667</v>
      </c>
      <c r="B31364" s="2">
        <v>8.7928422215336468</v>
      </c>
    </row>
    <row r="31365" spans="1:2" x14ac:dyDescent="0.25">
      <c r="A31365" s="1">
        <v>42877.779861111114</v>
      </c>
      <c r="B31365" s="2">
        <v>6.778196541695312</v>
      </c>
    </row>
    <row r="31366" spans="1:2" x14ac:dyDescent="0.25">
      <c r="A31366" s="1">
        <v>42877.780555555553</v>
      </c>
      <c r="B31366" s="2">
        <v>10.475026032089954</v>
      </c>
    </row>
    <row r="31367" spans="1:2" x14ac:dyDescent="0.25">
      <c r="A31367" s="1">
        <v>42877.78125</v>
      </c>
      <c r="B31367" s="2">
        <v>-1.2909325047396123</v>
      </c>
    </row>
    <row r="31368" spans="1:2" x14ac:dyDescent="0.25">
      <c r="A31368" s="1">
        <v>42877.781944444447</v>
      </c>
      <c r="B31368" s="2">
        <v>7.2964056344625225</v>
      </c>
    </row>
    <row r="31369" spans="1:2" x14ac:dyDescent="0.25">
      <c r="A31369" s="1">
        <v>42877.782638888886</v>
      </c>
      <c r="B31369" s="2">
        <v>7.1986187828122636</v>
      </c>
    </row>
    <row r="31370" spans="1:2" x14ac:dyDescent="0.25">
      <c r="A31370" s="1">
        <v>42877.783333333333</v>
      </c>
      <c r="B31370" s="2">
        <v>9.3322717361462608</v>
      </c>
    </row>
    <row r="31371" spans="1:2" x14ac:dyDescent="0.25">
      <c r="A31371" s="1">
        <v>42877.78402777778</v>
      </c>
      <c r="B31371" s="2">
        <v>-3.4560317135842826</v>
      </c>
    </row>
    <row r="31372" spans="1:2" x14ac:dyDescent="0.25">
      <c r="A31372" s="1">
        <v>42877.784722222219</v>
      </c>
      <c r="B31372" s="2">
        <v>4.8942269927628024</v>
      </c>
    </row>
    <row r="31373" spans="1:2" x14ac:dyDescent="0.25">
      <c r="A31373" s="1">
        <v>42877.785416666666</v>
      </c>
      <c r="B31373" s="2">
        <v>10.959616772469113</v>
      </c>
    </row>
    <row r="31374" spans="1:2" x14ac:dyDescent="0.25">
      <c r="A31374" s="1">
        <v>42877.786111111112</v>
      </c>
      <c r="B31374" s="2">
        <v>14.527297007563174</v>
      </c>
    </row>
    <row r="31375" spans="1:2" x14ac:dyDescent="0.25">
      <c r="A31375" s="1">
        <v>42877.786805555559</v>
      </c>
      <c r="B31375" s="2">
        <v>22.825767816176327</v>
      </c>
    </row>
    <row r="31376" spans="1:2" x14ac:dyDescent="0.25">
      <c r="A31376" s="1">
        <v>42877.787499999999</v>
      </c>
      <c r="B31376" s="2">
        <v>19.739489135191736</v>
      </c>
    </row>
    <row r="31377" spans="1:2" x14ac:dyDescent="0.25">
      <c r="A31377" s="1">
        <v>42877.788194444445</v>
      </c>
      <c r="B31377" s="2">
        <v>12.682016061525792</v>
      </c>
    </row>
    <row r="31378" spans="1:2" x14ac:dyDescent="0.25">
      <c r="A31378" s="1">
        <v>42877.788888888892</v>
      </c>
      <c r="B31378" s="2">
        <v>21.355704906524625</v>
      </c>
    </row>
    <row r="31379" spans="1:2" x14ac:dyDescent="0.25">
      <c r="A31379" s="1">
        <v>42877.789583333331</v>
      </c>
      <c r="B31379" s="2">
        <v>8.7730344912095468</v>
      </c>
    </row>
    <row r="31380" spans="1:2" x14ac:dyDescent="0.25">
      <c r="A31380" s="1">
        <v>42877.790277777778</v>
      </c>
      <c r="B31380" s="2">
        <v>3.4389025611958157</v>
      </c>
    </row>
    <row r="31381" spans="1:2" x14ac:dyDescent="0.25">
      <c r="A31381" s="1">
        <v>42877.790972222225</v>
      </c>
      <c r="B31381" s="2">
        <v>10.873390618474998</v>
      </c>
    </row>
    <row r="31382" spans="1:2" x14ac:dyDescent="0.25">
      <c r="A31382" s="1">
        <v>42877.791666666664</v>
      </c>
      <c r="B31382" s="2">
        <v>14.158524392694623</v>
      </c>
    </row>
    <row r="31383" spans="1:2" x14ac:dyDescent="0.25">
      <c r="A31383" s="1">
        <v>42877.792361111111</v>
      </c>
      <c r="B31383" s="2">
        <v>9.0584232012527846</v>
      </c>
    </row>
    <row r="31384" spans="1:2" x14ac:dyDescent="0.25">
      <c r="A31384" s="1">
        <v>42877.793055555558</v>
      </c>
      <c r="B31384" s="2">
        <v>14.254199130945684</v>
      </c>
    </row>
    <row r="31385" spans="1:2" x14ac:dyDescent="0.25">
      <c r="A31385" s="1">
        <v>42877.793749999997</v>
      </c>
      <c r="B31385" s="2">
        <v>15.166914009749114</v>
      </c>
    </row>
    <row r="31386" spans="1:2" x14ac:dyDescent="0.25">
      <c r="A31386" s="1">
        <v>42877.794444444444</v>
      </c>
      <c r="B31386" s="2">
        <v>16.503683562035441</v>
      </c>
    </row>
    <row r="31387" spans="1:2" x14ac:dyDescent="0.25">
      <c r="A31387" s="1">
        <v>42877.795138888891</v>
      </c>
      <c r="B31387" s="2">
        <v>20.670196145635177</v>
      </c>
    </row>
    <row r="31388" spans="1:2" x14ac:dyDescent="0.25">
      <c r="A31388" s="1">
        <v>42877.79583333333</v>
      </c>
      <c r="B31388" s="2">
        <v>12.134475502177763</v>
      </c>
    </row>
    <row r="31389" spans="1:2" x14ac:dyDescent="0.25">
      <c r="A31389" s="1">
        <v>42877.796527777777</v>
      </c>
      <c r="B31389" s="2">
        <v>7.0094040486418328</v>
      </c>
    </row>
    <row r="31390" spans="1:2" x14ac:dyDescent="0.25">
      <c r="A31390" s="1">
        <v>42877.797222222223</v>
      </c>
      <c r="B31390" s="2">
        <v>12.74080335983599</v>
      </c>
    </row>
    <row r="31391" spans="1:2" x14ac:dyDescent="0.25">
      <c r="A31391" s="1">
        <v>42877.79791666667</v>
      </c>
      <c r="B31391" s="2">
        <v>-4.9658153785703085</v>
      </c>
    </row>
    <row r="31392" spans="1:2" x14ac:dyDescent="0.25">
      <c r="A31392" s="1">
        <v>42877.798611111109</v>
      </c>
      <c r="B31392" s="2">
        <v>-0.8154085548051323</v>
      </c>
    </row>
    <row r="31393" spans="1:2" x14ac:dyDescent="0.25">
      <c r="A31393" s="1">
        <v>42877.799305555556</v>
      </c>
      <c r="B31393" s="2">
        <v>-2.5703877129397976</v>
      </c>
    </row>
    <row r="31394" spans="1:2" x14ac:dyDescent="0.25">
      <c r="A31394" s="1">
        <v>42877.8</v>
      </c>
      <c r="B31394" s="2">
        <v>0.49984871420941396</v>
      </c>
    </row>
    <row r="31395" spans="1:2" x14ac:dyDescent="0.25">
      <c r="A31395" s="1">
        <v>42877.800694444442</v>
      </c>
      <c r="B31395" s="2">
        <v>-16.091440948897798</v>
      </c>
    </row>
    <row r="31396" spans="1:2" x14ac:dyDescent="0.25">
      <c r="A31396" s="1">
        <v>42877.801388888889</v>
      </c>
      <c r="B31396" s="2">
        <v>-17.722306899869483</v>
      </c>
    </row>
    <row r="31397" spans="1:2" x14ac:dyDescent="0.25">
      <c r="A31397" s="1">
        <v>42877.802083333336</v>
      </c>
      <c r="B31397" s="2">
        <v>-20.258600938504483</v>
      </c>
    </row>
    <row r="31398" spans="1:2" x14ac:dyDescent="0.25">
      <c r="A31398" s="1">
        <v>42877.802777777775</v>
      </c>
      <c r="B31398" s="2">
        <v>-26.529454107492832</v>
      </c>
    </row>
    <row r="31399" spans="1:2" x14ac:dyDescent="0.25">
      <c r="A31399" s="1">
        <v>42877.803472222222</v>
      </c>
      <c r="B31399" s="2">
        <v>-36.437524326721423</v>
      </c>
    </row>
    <row r="31400" spans="1:2" x14ac:dyDescent="0.25">
      <c r="A31400" s="1">
        <v>42877.804166666669</v>
      </c>
      <c r="B31400" s="2">
        <v>-39.236104589341267</v>
      </c>
    </row>
    <row r="31401" spans="1:2" x14ac:dyDescent="0.25">
      <c r="A31401" s="1">
        <v>42877.804861111108</v>
      </c>
      <c r="B31401" s="2">
        <v>-38.96638089886595</v>
      </c>
    </row>
    <row r="31402" spans="1:2" x14ac:dyDescent="0.25">
      <c r="A31402" s="1">
        <v>42877.805555555555</v>
      </c>
      <c r="B31402" s="2">
        <v>-25.232652978793581</v>
      </c>
    </row>
    <row r="31403" spans="1:2" x14ac:dyDescent="0.25">
      <c r="A31403" s="1">
        <v>42877.806250000001</v>
      </c>
      <c r="B31403" s="2">
        <v>-37.212112902491448</v>
      </c>
    </row>
    <row r="31404" spans="1:2" x14ac:dyDescent="0.25">
      <c r="A31404" s="1">
        <v>42877.806944444441</v>
      </c>
      <c r="B31404" s="2">
        <v>-41.201037803645399</v>
      </c>
    </row>
    <row r="31405" spans="1:2" x14ac:dyDescent="0.25">
      <c r="A31405" s="1">
        <v>42877.807638888888</v>
      </c>
      <c r="B31405" s="2">
        <v>-44.079203441095885</v>
      </c>
    </row>
    <row r="31406" spans="1:2" x14ac:dyDescent="0.25">
      <c r="A31406" s="1">
        <v>42877.808333333334</v>
      </c>
      <c r="B31406" s="2">
        <v>-42.780906060488391</v>
      </c>
    </row>
    <row r="31407" spans="1:2" x14ac:dyDescent="0.25">
      <c r="A31407" s="1">
        <v>42877.809027777781</v>
      </c>
      <c r="B31407" s="2">
        <v>-35.389074274377585</v>
      </c>
    </row>
    <row r="31408" spans="1:2" x14ac:dyDescent="0.25">
      <c r="A31408" s="1">
        <v>42877.80972222222</v>
      </c>
      <c r="B31408" s="2">
        <v>-29.248023168955115</v>
      </c>
    </row>
    <row r="31409" spans="1:2" x14ac:dyDescent="0.25">
      <c r="A31409" s="1">
        <v>42877.810416666667</v>
      </c>
      <c r="B31409" s="2">
        <v>-10.182169519756281</v>
      </c>
    </row>
    <row r="31410" spans="1:2" x14ac:dyDescent="0.25">
      <c r="A31410" s="1">
        <v>42877.811111111114</v>
      </c>
      <c r="B31410" s="2">
        <v>-14.07729805042424</v>
      </c>
    </row>
    <row r="31411" spans="1:2" x14ac:dyDescent="0.25">
      <c r="A31411" s="1">
        <v>42877.811805555553</v>
      </c>
      <c r="B31411" s="2">
        <v>-4.6005843360015808</v>
      </c>
    </row>
    <row r="31412" spans="1:2" x14ac:dyDescent="0.25">
      <c r="A31412" s="1">
        <v>42877.8125</v>
      </c>
      <c r="B31412" s="2">
        <v>-2.0828184257552493</v>
      </c>
    </row>
    <row r="31413" spans="1:2" x14ac:dyDescent="0.25">
      <c r="A31413" s="1">
        <v>42877.813194444447</v>
      </c>
      <c r="B31413" s="2">
        <v>10.509027658352473</v>
      </c>
    </row>
    <row r="31414" spans="1:2" x14ac:dyDescent="0.25">
      <c r="A31414" s="1">
        <v>42877.813888888886</v>
      </c>
      <c r="B31414" s="2">
        <v>-4.6872505556947237</v>
      </c>
    </row>
    <row r="31415" spans="1:2" x14ac:dyDescent="0.25">
      <c r="A31415" s="1">
        <v>42877.814583333333</v>
      </c>
      <c r="B31415" s="2">
        <v>-4.6489555066315615</v>
      </c>
    </row>
    <row r="31416" spans="1:2" x14ac:dyDescent="0.25">
      <c r="A31416" s="1">
        <v>42877.81527777778</v>
      </c>
      <c r="B31416" s="2">
        <v>-1.657890609841949</v>
      </c>
    </row>
    <row r="31417" spans="1:2" x14ac:dyDescent="0.25">
      <c r="A31417" s="1">
        <v>42877.815972222219</v>
      </c>
      <c r="B31417" s="2">
        <v>-5.6810166507726532</v>
      </c>
    </row>
    <row r="31418" spans="1:2" x14ac:dyDescent="0.25">
      <c r="A31418" s="1">
        <v>42877.816666666666</v>
      </c>
      <c r="B31418" s="2">
        <v>-4.780592669500038</v>
      </c>
    </row>
    <row r="31419" spans="1:2" x14ac:dyDescent="0.25">
      <c r="A31419" s="1">
        <v>42877.817361111112</v>
      </c>
      <c r="B31419" s="2">
        <v>-7.2603617566521281</v>
      </c>
    </row>
    <row r="31420" spans="1:2" x14ac:dyDescent="0.25">
      <c r="A31420" s="1">
        <v>42877.818055555559</v>
      </c>
      <c r="B31420" s="2">
        <v>-0.4858354573351486</v>
      </c>
    </row>
    <row r="31421" spans="1:2" x14ac:dyDescent="0.25">
      <c r="A31421" s="1">
        <v>42877.818749999999</v>
      </c>
      <c r="B31421" s="2">
        <v>6.3828945947636386</v>
      </c>
    </row>
    <row r="31422" spans="1:2" x14ac:dyDescent="0.25">
      <c r="A31422" s="1">
        <v>42877.819444444445</v>
      </c>
      <c r="B31422" s="2">
        <v>7.5213556310375376</v>
      </c>
    </row>
    <row r="31423" spans="1:2" x14ac:dyDescent="0.25">
      <c r="A31423" s="1">
        <v>42877.820138888892</v>
      </c>
      <c r="B31423" s="2">
        <v>-0.24478617676650175</v>
      </c>
    </row>
    <row r="31424" spans="1:2" x14ac:dyDescent="0.25">
      <c r="A31424" s="1">
        <v>42877.820833333331</v>
      </c>
      <c r="B31424" s="2">
        <v>7.5216385474118095</v>
      </c>
    </row>
    <row r="31425" spans="1:2" x14ac:dyDescent="0.25">
      <c r="A31425" s="1">
        <v>42877.821527777778</v>
      </c>
      <c r="B31425" s="2">
        <v>10.232965493171166</v>
      </c>
    </row>
    <row r="31426" spans="1:2" x14ac:dyDescent="0.25">
      <c r="A31426" s="1">
        <v>42877.822222222225</v>
      </c>
      <c r="B31426" s="2">
        <v>6.1280024181120094</v>
      </c>
    </row>
    <row r="31427" spans="1:2" x14ac:dyDescent="0.25">
      <c r="A31427" s="1">
        <v>42877.822916666664</v>
      </c>
      <c r="B31427" s="2">
        <v>6.5712819206392545</v>
      </c>
    </row>
    <row r="31428" spans="1:2" x14ac:dyDescent="0.25">
      <c r="A31428" s="1">
        <v>42877.823611111111</v>
      </c>
      <c r="B31428" s="2">
        <v>3.6390763043911041</v>
      </c>
    </row>
    <row r="31429" spans="1:2" x14ac:dyDescent="0.25">
      <c r="A31429" s="1">
        <v>42877.824305555558</v>
      </c>
      <c r="B31429" s="2">
        <v>3.5695095287519507</v>
      </c>
    </row>
    <row r="31430" spans="1:2" x14ac:dyDescent="0.25">
      <c r="A31430" s="1">
        <v>42877.824999999997</v>
      </c>
      <c r="B31430" s="2">
        <v>1.3975282517960295</v>
      </c>
    </row>
    <row r="31431" spans="1:2" x14ac:dyDescent="0.25">
      <c r="A31431" s="1">
        <v>42877.825694444444</v>
      </c>
      <c r="B31431" s="2">
        <v>14.213304604040847</v>
      </c>
    </row>
    <row r="31432" spans="1:2" x14ac:dyDescent="0.25">
      <c r="A31432" s="1">
        <v>42877.826388888891</v>
      </c>
      <c r="B31432" s="2">
        <v>15.675019784606411</v>
      </c>
    </row>
    <row r="31433" spans="1:2" x14ac:dyDescent="0.25">
      <c r="A31433" s="1">
        <v>42877.82708333333</v>
      </c>
      <c r="B31433" s="2">
        <v>19.965439204958482</v>
      </c>
    </row>
    <row r="31434" spans="1:2" x14ac:dyDescent="0.25">
      <c r="A31434" s="1">
        <v>42877.827777777777</v>
      </c>
      <c r="B31434" s="2">
        <v>16.450022660769658</v>
      </c>
    </row>
    <row r="31435" spans="1:2" x14ac:dyDescent="0.25">
      <c r="A31435" s="1">
        <v>42877.828472222223</v>
      </c>
      <c r="B31435" s="2">
        <v>31.943403788804424</v>
      </c>
    </row>
    <row r="31436" spans="1:2" x14ac:dyDescent="0.25">
      <c r="A31436" s="1">
        <v>42877.82916666667</v>
      </c>
      <c r="B31436" s="2">
        <v>27.788498726521116</v>
      </c>
    </row>
    <row r="31437" spans="1:2" x14ac:dyDescent="0.25">
      <c r="A31437" s="1">
        <v>42877.829861111109</v>
      </c>
      <c r="B31437" s="2">
        <v>21.264076941754805</v>
      </c>
    </row>
    <row r="31438" spans="1:2" x14ac:dyDescent="0.25">
      <c r="A31438" s="1">
        <v>42877.830555555556</v>
      </c>
      <c r="B31438" s="2">
        <v>23.250533606816802</v>
      </c>
    </row>
    <row r="31439" spans="1:2" x14ac:dyDescent="0.25">
      <c r="A31439" s="1">
        <v>42877.831250000003</v>
      </c>
      <c r="B31439" s="2">
        <v>20.755068519651346</v>
      </c>
    </row>
    <row r="31440" spans="1:2" x14ac:dyDescent="0.25">
      <c r="A31440" s="1">
        <v>42877.831944444442</v>
      </c>
      <c r="B31440" s="2">
        <v>17.910022887475012</v>
      </c>
    </row>
    <row r="31441" spans="1:2" x14ac:dyDescent="0.25">
      <c r="A31441" s="1">
        <v>42877.832638888889</v>
      </c>
      <c r="B31441" s="2">
        <v>16.244175119996846</v>
      </c>
    </row>
    <row r="31442" spans="1:2" x14ac:dyDescent="0.25">
      <c r="A31442" s="1">
        <v>42877.833333333336</v>
      </c>
      <c r="B31442" s="2">
        <v>14.710249021356383</v>
      </c>
    </row>
    <row r="31443" spans="1:2" x14ac:dyDescent="0.25">
      <c r="A31443" s="1">
        <v>42877.834027777775</v>
      </c>
      <c r="B31443" s="2">
        <v>19.022654034062967</v>
      </c>
    </row>
    <row r="31444" spans="1:2" x14ac:dyDescent="0.25">
      <c r="A31444" s="1">
        <v>42877.834722222222</v>
      </c>
      <c r="B31444" s="2">
        <v>22.049621055638031</v>
      </c>
    </row>
    <row r="31445" spans="1:2" x14ac:dyDescent="0.25">
      <c r="A31445" s="1">
        <v>42877.835416666669</v>
      </c>
      <c r="B31445" s="2">
        <v>22.302972275667223</v>
      </c>
    </row>
    <row r="31446" spans="1:2" x14ac:dyDescent="0.25">
      <c r="A31446" s="1">
        <v>42877.836111111108</v>
      </c>
      <c r="B31446" s="2">
        <v>29.168897014907756</v>
      </c>
    </row>
    <row r="31447" spans="1:2" x14ac:dyDescent="0.25">
      <c r="A31447" s="1">
        <v>42877.836805555555</v>
      </c>
      <c r="B31447" s="2">
        <v>15.830099790904205</v>
      </c>
    </row>
    <row r="31448" spans="1:2" x14ac:dyDescent="0.25">
      <c r="A31448" s="1">
        <v>42877.837500000001</v>
      </c>
      <c r="B31448" s="2">
        <v>19.522805157395972</v>
      </c>
    </row>
    <row r="31449" spans="1:2" x14ac:dyDescent="0.25">
      <c r="A31449" s="1">
        <v>42877.838194444441</v>
      </c>
      <c r="B31449" s="2">
        <v>22.976337059711415</v>
      </c>
    </row>
    <row r="31450" spans="1:2" x14ac:dyDescent="0.25">
      <c r="A31450" s="1">
        <v>42877.838888888888</v>
      </c>
      <c r="B31450" s="2">
        <v>20.98425342005503</v>
      </c>
    </row>
    <row r="31451" spans="1:2" x14ac:dyDescent="0.25">
      <c r="A31451" s="1">
        <v>42877.839583333334</v>
      </c>
      <c r="B31451" s="2">
        <v>31.174587781003599</v>
      </c>
    </row>
    <row r="31452" spans="1:2" x14ac:dyDescent="0.25">
      <c r="A31452" s="1">
        <v>42877.840277777781</v>
      </c>
      <c r="B31452" s="2">
        <v>28.62549742259095</v>
      </c>
    </row>
    <row r="31453" spans="1:2" x14ac:dyDescent="0.25">
      <c r="A31453" s="1">
        <v>42877.84097222222</v>
      </c>
      <c r="B31453" s="2">
        <v>30.456346458331488</v>
      </c>
    </row>
    <row r="31454" spans="1:2" x14ac:dyDescent="0.25">
      <c r="A31454" s="1">
        <v>42877.841666666667</v>
      </c>
      <c r="B31454" s="2">
        <v>26.965968164253475</v>
      </c>
    </row>
    <row r="31455" spans="1:2" x14ac:dyDescent="0.25">
      <c r="A31455" s="1">
        <v>42877.842361111114</v>
      </c>
      <c r="B31455" s="2">
        <v>18.501424476701263</v>
      </c>
    </row>
    <row r="31456" spans="1:2" x14ac:dyDescent="0.25">
      <c r="A31456" s="1">
        <v>42877.843055555553</v>
      </c>
      <c r="B31456" s="2">
        <v>32.794494053226664</v>
      </c>
    </row>
    <row r="31457" spans="1:2" x14ac:dyDescent="0.25">
      <c r="A31457" s="1">
        <v>42877.84375</v>
      </c>
      <c r="B31457" s="2">
        <v>32.951189104189687</v>
      </c>
    </row>
    <row r="31458" spans="1:2" x14ac:dyDescent="0.25">
      <c r="A31458" s="1">
        <v>42877.844444444447</v>
      </c>
      <c r="B31458" s="2">
        <v>43.728153665552966</v>
      </c>
    </row>
    <row r="31459" spans="1:2" x14ac:dyDescent="0.25">
      <c r="A31459" s="1">
        <v>42877.845138888886</v>
      </c>
      <c r="B31459" s="2">
        <v>38.094639861200996</v>
      </c>
    </row>
    <row r="31460" spans="1:2" x14ac:dyDescent="0.25">
      <c r="A31460" s="1">
        <v>42877.845833333333</v>
      </c>
      <c r="B31460" s="2">
        <v>32.153517205711978</v>
      </c>
    </row>
    <row r="31461" spans="1:2" x14ac:dyDescent="0.25">
      <c r="A31461" s="1">
        <v>42877.84652777778</v>
      </c>
      <c r="B31461" s="2">
        <v>33.678669220048079</v>
      </c>
    </row>
    <row r="31462" spans="1:2" x14ac:dyDescent="0.25">
      <c r="A31462" s="1">
        <v>42877.847222222219</v>
      </c>
      <c r="B31462" s="2">
        <v>45.621218752446296</v>
      </c>
    </row>
    <row r="31463" spans="1:2" x14ac:dyDescent="0.25">
      <c r="A31463" s="1">
        <v>42877.847916666666</v>
      </c>
      <c r="B31463" s="2">
        <v>29.567556527010069</v>
      </c>
    </row>
    <row r="31464" spans="1:2" x14ac:dyDescent="0.25">
      <c r="A31464" s="1">
        <v>42877.848611111112</v>
      </c>
      <c r="B31464" s="2">
        <v>31.811829278277582</v>
      </c>
    </row>
    <row r="31465" spans="1:2" x14ac:dyDescent="0.25">
      <c r="A31465" s="1">
        <v>42877.849305555559</v>
      </c>
      <c r="B31465" s="2">
        <v>38.346498284492796</v>
      </c>
    </row>
    <row r="31466" spans="1:2" x14ac:dyDescent="0.25">
      <c r="A31466" s="1">
        <v>42877.85</v>
      </c>
      <c r="B31466" s="2">
        <v>42.195501305071716</v>
      </c>
    </row>
    <row r="31467" spans="1:2" x14ac:dyDescent="0.25">
      <c r="A31467" s="1">
        <v>42877.850694444445</v>
      </c>
      <c r="B31467" s="2">
        <v>33.755207437187586</v>
      </c>
    </row>
    <row r="31468" spans="1:2" x14ac:dyDescent="0.25">
      <c r="A31468" s="1">
        <v>42877.851388888892</v>
      </c>
      <c r="B31468" s="2">
        <v>32.843792372665966</v>
      </c>
    </row>
    <row r="31469" spans="1:2" x14ac:dyDescent="0.25">
      <c r="A31469" s="1">
        <v>42877.852083333331</v>
      </c>
      <c r="B31469" s="2">
        <v>41.830836490853109</v>
      </c>
    </row>
    <row r="31470" spans="1:2" x14ac:dyDescent="0.25">
      <c r="A31470" s="1">
        <v>42877.852777777778</v>
      </c>
      <c r="B31470" s="2">
        <v>45.607798042400582</v>
      </c>
    </row>
    <row r="31471" spans="1:2" x14ac:dyDescent="0.25">
      <c r="A31471" s="1">
        <v>42877.853472222225</v>
      </c>
      <c r="B31471" s="2">
        <v>51.176781564508566</v>
      </c>
    </row>
    <row r="31472" spans="1:2" x14ac:dyDescent="0.25">
      <c r="A31472" s="1">
        <v>42877.854166666664</v>
      </c>
      <c r="B31472" s="2">
        <v>42.379367156045433</v>
      </c>
    </row>
    <row r="31473" spans="1:2" x14ac:dyDescent="0.25">
      <c r="A31473" s="1">
        <v>42877.854861111111</v>
      </c>
      <c r="B31473" s="2">
        <v>45.413808613064852</v>
      </c>
    </row>
    <row r="31474" spans="1:2" x14ac:dyDescent="0.25">
      <c r="A31474" s="1">
        <v>42877.855555555558</v>
      </c>
      <c r="B31474" s="2">
        <v>40.919587881903865</v>
      </c>
    </row>
    <row r="31475" spans="1:2" x14ac:dyDescent="0.25">
      <c r="A31475" s="1">
        <v>42877.856249999997</v>
      </c>
      <c r="B31475" s="2">
        <v>32.344658778923623</v>
      </c>
    </row>
    <row r="31476" spans="1:2" x14ac:dyDescent="0.25">
      <c r="A31476" s="1">
        <v>42877.856944444444</v>
      </c>
      <c r="B31476" s="2">
        <v>34.650379014224747</v>
      </c>
    </row>
    <row r="31477" spans="1:2" x14ac:dyDescent="0.25">
      <c r="A31477" s="1">
        <v>42877.857638888891</v>
      </c>
      <c r="B31477" s="2">
        <v>41.09665653651367</v>
      </c>
    </row>
    <row r="31478" spans="1:2" x14ac:dyDescent="0.25">
      <c r="A31478" s="1">
        <v>42877.85833333333</v>
      </c>
      <c r="B31478" s="2">
        <v>51.479055441591967</v>
      </c>
    </row>
    <row r="31479" spans="1:2" x14ac:dyDescent="0.25">
      <c r="A31479" s="1">
        <v>42877.859027777777</v>
      </c>
      <c r="B31479" s="2">
        <v>62.879805029606601</v>
      </c>
    </row>
    <row r="31480" spans="1:2" x14ac:dyDescent="0.25">
      <c r="A31480" s="1">
        <v>42877.859722222223</v>
      </c>
      <c r="B31480" s="2">
        <v>50.723322372365509</v>
      </c>
    </row>
    <row r="31481" spans="1:2" x14ac:dyDescent="0.25">
      <c r="A31481" s="1">
        <v>42877.86041666667</v>
      </c>
      <c r="B31481" s="2">
        <v>47.256940401081614</v>
      </c>
    </row>
    <row r="31482" spans="1:2" x14ac:dyDescent="0.25">
      <c r="A31482" s="1">
        <v>42877.861111111109</v>
      </c>
      <c r="B31482" s="2">
        <v>31.395755628526484</v>
      </c>
    </row>
    <row r="31483" spans="1:2" x14ac:dyDescent="0.25">
      <c r="A31483" s="1">
        <v>42877.861805555556</v>
      </c>
      <c r="B31483" s="2">
        <v>19.578116613958265</v>
      </c>
    </row>
    <row r="31484" spans="1:2" x14ac:dyDescent="0.25">
      <c r="A31484" s="1">
        <v>42877.862500000003</v>
      </c>
      <c r="B31484" s="2">
        <v>14.823340674113327</v>
      </c>
    </row>
    <row r="31485" spans="1:2" x14ac:dyDescent="0.25">
      <c r="A31485" s="1">
        <v>42877.863194444442</v>
      </c>
      <c r="B31485" s="2">
        <v>-5.3600645743853725</v>
      </c>
    </row>
    <row r="31486" spans="1:2" x14ac:dyDescent="0.25">
      <c r="A31486" s="1">
        <v>42877.863888888889</v>
      </c>
      <c r="B31486" s="2">
        <v>1.7539841566390046</v>
      </c>
    </row>
    <row r="31487" spans="1:2" x14ac:dyDescent="0.25">
      <c r="A31487" s="1">
        <v>42877.864583333336</v>
      </c>
      <c r="B31487" s="2">
        <v>2.5054171092070949</v>
      </c>
    </row>
    <row r="31488" spans="1:2" x14ac:dyDescent="0.25">
      <c r="A31488" s="1">
        <v>42877.865277777775</v>
      </c>
      <c r="B31488" s="2">
        <v>-4.1788377493367683</v>
      </c>
    </row>
    <row r="31489" spans="1:2" x14ac:dyDescent="0.25">
      <c r="A31489" s="1">
        <v>42877.865972222222</v>
      </c>
      <c r="B31489" s="2">
        <v>-6.5772427768873358</v>
      </c>
    </row>
    <row r="31490" spans="1:2" x14ac:dyDescent="0.25">
      <c r="A31490" s="1">
        <v>42877.866666666669</v>
      </c>
      <c r="B31490" s="2">
        <v>-9.2177761980972726</v>
      </c>
    </row>
    <row r="31491" spans="1:2" x14ac:dyDescent="0.25">
      <c r="A31491" s="1">
        <v>42877.867361111108</v>
      </c>
      <c r="B31491" s="2">
        <v>-28.607650364195674</v>
      </c>
    </row>
    <row r="31492" spans="1:2" x14ac:dyDescent="0.25">
      <c r="A31492" s="1">
        <v>42877.868055555555</v>
      </c>
      <c r="B31492" s="2">
        <v>-30.619704509758837</v>
      </c>
    </row>
    <row r="31493" spans="1:2" x14ac:dyDescent="0.25">
      <c r="A31493" s="1">
        <v>42877.868750000001</v>
      </c>
      <c r="B31493" s="2">
        <v>-27.33859330933192</v>
      </c>
    </row>
    <row r="31494" spans="1:2" x14ac:dyDescent="0.25">
      <c r="A31494" s="1">
        <v>42877.869444444441</v>
      </c>
      <c r="B31494" s="2">
        <v>-41.418350668530913</v>
      </c>
    </row>
    <row r="31495" spans="1:2" x14ac:dyDescent="0.25">
      <c r="A31495" s="1">
        <v>42877.870138888888</v>
      </c>
      <c r="B31495" s="2">
        <v>-48.972256281353474</v>
      </c>
    </row>
    <row r="31496" spans="1:2" x14ac:dyDescent="0.25">
      <c r="A31496" s="1">
        <v>42877.870833333334</v>
      </c>
      <c r="B31496" s="2">
        <v>-78.489140822812132</v>
      </c>
    </row>
    <row r="31497" spans="1:2" x14ac:dyDescent="0.25">
      <c r="A31497" s="1">
        <v>42877.871527777781</v>
      </c>
      <c r="B31497" s="2">
        <v>-64.361130643674798</v>
      </c>
    </row>
    <row r="31498" spans="1:2" x14ac:dyDescent="0.25">
      <c r="A31498" s="1">
        <v>42877.87222222222</v>
      </c>
      <c r="B31498" s="2">
        <v>-74.816415015134652</v>
      </c>
    </row>
    <row r="31499" spans="1:2" x14ac:dyDescent="0.25">
      <c r="A31499" s="1">
        <v>42877.872916666667</v>
      </c>
      <c r="B31499" s="2">
        <v>-62.024081398956092</v>
      </c>
    </row>
    <row r="31500" spans="1:2" x14ac:dyDescent="0.25">
      <c r="A31500" s="1">
        <v>42877.873611111114</v>
      </c>
      <c r="B31500" s="2">
        <v>-66.460218590447525</v>
      </c>
    </row>
    <row r="31501" spans="1:2" x14ac:dyDescent="0.25">
      <c r="A31501" s="1">
        <v>42877.874305555553</v>
      </c>
      <c r="B31501" s="2">
        <v>-73.500281470074938</v>
      </c>
    </row>
    <row r="31502" spans="1:2" x14ac:dyDescent="0.25">
      <c r="A31502" s="1">
        <v>42877.875</v>
      </c>
      <c r="B31502" s="2">
        <v>-70.683114677508513</v>
      </c>
    </row>
    <row r="31503" spans="1:2" x14ac:dyDescent="0.25">
      <c r="A31503" s="1">
        <v>42877.875694444447</v>
      </c>
      <c r="B31503" s="2">
        <v>-86.561331540177349</v>
      </c>
    </row>
    <row r="31504" spans="1:2" x14ac:dyDescent="0.25">
      <c r="A31504" s="1">
        <v>42877.876388888886</v>
      </c>
      <c r="B31504" s="2">
        <v>-67.657692421794252</v>
      </c>
    </row>
    <row r="31505" spans="1:2" x14ac:dyDescent="0.25">
      <c r="A31505" s="1">
        <v>42877.877083333333</v>
      </c>
      <c r="B31505" s="2">
        <v>-65.411094055772992</v>
      </c>
    </row>
    <row r="31506" spans="1:2" x14ac:dyDescent="0.25">
      <c r="A31506" s="1">
        <v>42877.87777777778</v>
      </c>
      <c r="B31506" s="2">
        <v>-69.084914631084146</v>
      </c>
    </row>
    <row r="31507" spans="1:2" x14ac:dyDescent="0.25">
      <c r="A31507" s="1">
        <v>42877.878472222219</v>
      </c>
      <c r="B31507" s="2">
        <v>-69.224414061130176</v>
      </c>
    </row>
    <row r="31508" spans="1:2" x14ac:dyDescent="0.25">
      <c r="A31508" s="1">
        <v>42877.879166666666</v>
      </c>
      <c r="B31508" s="2">
        <v>-63.08185423112203</v>
      </c>
    </row>
    <row r="31509" spans="1:2" x14ac:dyDescent="0.25">
      <c r="A31509" s="1">
        <v>42877.879861111112</v>
      </c>
      <c r="B31509" s="2">
        <v>-49.232626446861829</v>
      </c>
    </row>
    <row r="31510" spans="1:2" x14ac:dyDescent="0.25">
      <c r="A31510" s="1">
        <v>42877.880555555559</v>
      </c>
      <c r="B31510" s="2">
        <v>-35.762448180016754</v>
      </c>
    </row>
    <row r="31511" spans="1:2" x14ac:dyDescent="0.25">
      <c r="A31511" s="1">
        <v>42877.881249999999</v>
      </c>
      <c r="B31511" s="2">
        <v>-19.235483969055348</v>
      </c>
    </row>
    <row r="31512" spans="1:2" x14ac:dyDescent="0.25">
      <c r="A31512" s="1">
        <v>42877.881944444445</v>
      </c>
      <c r="B31512" s="2">
        <v>-9.9256866710842591</v>
      </c>
    </row>
    <row r="31513" spans="1:2" x14ac:dyDescent="0.25">
      <c r="A31513" s="1">
        <v>42877.882638888892</v>
      </c>
      <c r="B31513" s="2">
        <v>-5.7113519738932759</v>
      </c>
    </row>
    <row r="31514" spans="1:2" x14ac:dyDescent="0.25">
      <c r="A31514" s="1">
        <v>42877.883333333331</v>
      </c>
      <c r="B31514" s="2">
        <v>5.4852619810941787</v>
      </c>
    </row>
    <row r="31515" spans="1:2" x14ac:dyDescent="0.25">
      <c r="A31515" s="1">
        <v>42877.884027777778</v>
      </c>
      <c r="B31515" s="2">
        <v>-4.000004328081074</v>
      </c>
    </row>
    <row r="31516" spans="1:2" x14ac:dyDescent="0.25">
      <c r="A31516" s="1">
        <v>42877.884722222225</v>
      </c>
      <c r="B31516" s="2">
        <v>0.72469179458760968</v>
      </c>
    </row>
    <row r="31517" spans="1:2" x14ac:dyDescent="0.25">
      <c r="A31517" s="1">
        <v>42877.885416666664</v>
      </c>
      <c r="B31517" s="2">
        <v>2.5552329039162336</v>
      </c>
    </row>
    <row r="31518" spans="1:2" x14ac:dyDescent="0.25">
      <c r="A31518" s="1">
        <v>42877.886111111111</v>
      </c>
      <c r="B31518" s="2">
        <v>0.91595238187971217</v>
      </c>
    </row>
    <row r="31519" spans="1:2" x14ac:dyDescent="0.25">
      <c r="A31519" s="1">
        <v>42877.886805555558</v>
      </c>
      <c r="B31519" s="2">
        <v>-2.2279096417885738</v>
      </c>
    </row>
    <row r="31520" spans="1:2" x14ac:dyDescent="0.25">
      <c r="A31520" s="1">
        <v>42877.887499999997</v>
      </c>
      <c r="B31520" s="2">
        <v>-11.547965672253243</v>
      </c>
    </row>
    <row r="31521" spans="1:2" x14ac:dyDescent="0.25">
      <c r="A31521" s="1">
        <v>42877.888194444444</v>
      </c>
      <c r="B31521" s="2">
        <v>-0.99557881231885403</v>
      </c>
    </row>
    <row r="31522" spans="1:2" x14ac:dyDescent="0.25">
      <c r="A31522" s="1">
        <v>42877.888888888891</v>
      </c>
      <c r="B31522" s="2">
        <v>1.3897204432733512</v>
      </c>
    </row>
    <row r="31523" spans="1:2" x14ac:dyDescent="0.25">
      <c r="A31523" s="1">
        <v>42877.88958333333</v>
      </c>
      <c r="B31523" s="2">
        <v>9.7621473302366208</v>
      </c>
    </row>
    <row r="31524" spans="1:2" x14ac:dyDescent="0.25">
      <c r="A31524" s="1">
        <v>42877.890277777777</v>
      </c>
      <c r="B31524" s="2">
        <v>14.309882099202756</v>
      </c>
    </row>
    <row r="31525" spans="1:2" x14ac:dyDescent="0.25">
      <c r="A31525" s="1">
        <v>42877.890972222223</v>
      </c>
      <c r="B31525" s="2">
        <v>7.3096292210665217</v>
      </c>
    </row>
    <row r="31526" spans="1:2" x14ac:dyDescent="0.25">
      <c r="A31526" s="1">
        <v>42877.89166666667</v>
      </c>
      <c r="B31526" s="2">
        <v>5.927174526103772</v>
      </c>
    </row>
    <row r="31527" spans="1:2" x14ac:dyDescent="0.25">
      <c r="A31527" s="1">
        <v>42877.892361111109</v>
      </c>
      <c r="B31527" s="2">
        <v>9.5085803291993223</v>
      </c>
    </row>
    <row r="31528" spans="1:2" x14ac:dyDescent="0.25">
      <c r="A31528" s="1">
        <v>42877.893055555556</v>
      </c>
      <c r="B31528" s="2">
        <v>6.6884769871481691</v>
      </c>
    </row>
    <row r="31529" spans="1:2" x14ac:dyDescent="0.25">
      <c r="A31529" s="1">
        <v>42877.893750000003</v>
      </c>
      <c r="B31529" s="2">
        <v>1.519318424242859</v>
      </c>
    </row>
    <row r="31530" spans="1:2" x14ac:dyDescent="0.25">
      <c r="A31530" s="1">
        <v>42877.894444444442</v>
      </c>
      <c r="B31530" s="2">
        <v>7.5760846517048774</v>
      </c>
    </row>
    <row r="31531" spans="1:2" x14ac:dyDescent="0.25">
      <c r="A31531" s="1">
        <v>42877.895138888889</v>
      </c>
      <c r="B31531" s="2">
        <v>-3.4965014568258388</v>
      </c>
    </row>
    <row r="31532" spans="1:2" x14ac:dyDescent="0.25">
      <c r="A31532" s="1">
        <v>42877.895833333336</v>
      </c>
      <c r="B31532" s="2">
        <v>5.9263664631076001</v>
      </c>
    </row>
    <row r="31533" spans="1:2" x14ac:dyDescent="0.25">
      <c r="A31533" s="1">
        <v>42877.896527777775</v>
      </c>
      <c r="B31533" s="2">
        <v>8.8161586018434424</v>
      </c>
    </row>
    <row r="31534" spans="1:2" x14ac:dyDescent="0.25">
      <c r="A31534" s="1">
        <v>42877.897222222222</v>
      </c>
      <c r="B31534" s="2">
        <v>21.755012396416472</v>
      </c>
    </row>
    <row r="31535" spans="1:2" x14ac:dyDescent="0.25">
      <c r="A31535" s="1">
        <v>42877.897916666669</v>
      </c>
      <c r="B31535" s="2">
        <v>21.323628477219607</v>
      </c>
    </row>
    <row r="31536" spans="1:2" x14ac:dyDescent="0.25">
      <c r="A31536" s="1">
        <v>42877.898611111108</v>
      </c>
      <c r="B31536" s="2">
        <v>27.067121782759688</v>
      </c>
    </row>
    <row r="31537" spans="1:2" x14ac:dyDescent="0.25">
      <c r="A31537" s="1">
        <v>42877.899305555555</v>
      </c>
      <c r="B31537" s="2">
        <v>30.088547405929422</v>
      </c>
    </row>
    <row r="31538" spans="1:2" x14ac:dyDescent="0.25">
      <c r="A31538" s="1">
        <v>42877.9</v>
      </c>
      <c r="B31538" s="2">
        <v>20.523052858301284</v>
      </c>
    </row>
    <row r="31539" spans="1:2" x14ac:dyDescent="0.25">
      <c r="A31539" s="1">
        <v>42877.900694444441</v>
      </c>
      <c r="B31539" s="2">
        <v>41.094155867162527</v>
      </c>
    </row>
    <row r="31540" spans="1:2" x14ac:dyDescent="0.25">
      <c r="A31540" s="1">
        <v>42877.901388888888</v>
      </c>
      <c r="B31540" s="2">
        <v>22.8284353622279</v>
      </c>
    </row>
    <row r="31541" spans="1:2" x14ac:dyDescent="0.25">
      <c r="A31541" s="1">
        <v>42877.902083333334</v>
      </c>
      <c r="B31541" s="2">
        <v>10.47268328324426</v>
      </c>
    </row>
    <row r="31542" spans="1:2" x14ac:dyDescent="0.25">
      <c r="A31542" s="1">
        <v>42877.902777777781</v>
      </c>
      <c r="B31542" s="2">
        <v>6.0404041131182264</v>
      </c>
    </row>
    <row r="31543" spans="1:2" x14ac:dyDescent="0.25">
      <c r="A31543" s="1">
        <v>42877.90347222222</v>
      </c>
      <c r="B31543" s="2">
        <v>12.2836794770769</v>
      </c>
    </row>
    <row r="31544" spans="1:2" x14ac:dyDescent="0.25">
      <c r="A31544" s="1">
        <v>42877.904166666667</v>
      </c>
      <c r="B31544" s="2">
        <v>21.709063502037317</v>
      </c>
    </row>
    <row r="31545" spans="1:2" x14ac:dyDescent="0.25">
      <c r="A31545" s="1">
        <v>42877.904861111114</v>
      </c>
      <c r="B31545" s="2">
        <v>14.596994102195216</v>
      </c>
    </row>
    <row r="31546" spans="1:2" x14ac:dyDescent="0.25">
      <c r="A31546" s="1">
        <v>42877.905555555553</v>
      </c>
      <c r="B31546" s="2">
        <v>3.1785829211003147</v>
      </c>
    </row>
    <row r="31547" spans="1:2" x14ac:dyDescent="0.25">
      <c r="A31547" s="1">
        <v>42877.90625</v>
      </c>
      <c r="B31547" s="2">
        <v>12.698364827118349</v>
      </c>
    </row>
    <row r="31548" spans="1:2" x14ac:dyDescent="0.25">
      <c r="A31548" s="1">
        <v>42877.906944444447</v>
      </c>
      <c r="B31548" s="2">
        <v>24.44954819852525</v>
      </c>
    </row>
    <row r="31549" spans="1:2" x14ac:dyDescent="0.25">
      <c r="A31549" s="1">
        <v>42877.907638888886</v>
      </c>
      <c r="B31549" s="2">
        <v>26.517145012506322</v>
      </c>
    </row>
    <row r="31550" spans="1:2" x14ac:dyDescent="0.25">
      <c r="A31550" s="1">
        <v>42877.908333333333</v>
      </c>
      <c r="B31550" s="2">
        <v>31.953792329294568</v>
      </c>
    </row>
    <row r="31551" spans="1:2" x14ac:dyDescent="0.25">
      <c r="A31551" s="1">
        <v>42877.90902777778</v>
      </c>
      <c r="B31551" s="2">
        <v>31.197401220348063</v>
      </c>
    </row>
    <row r="31552" spans="1:2" x14ac:dyDescent="0.25">
      <c r="A31552" s="1">
        <v>42877.909722222219</v>
      </c>
      <c r="B31552" s="2">
        <v>57.639536718180167</v>
      </c>
    </row>
    <row r="31553" spans="1:2" x14ac:dyDescent="0.25">
      <c r="A31553" s="1">
        <v>42877.910416666666</v>
      </c>
      <c r="B31553" s="2">
        <v>67.851774451320907</v>
      </c>
    </row>
    <row r="31554" spans="1:2" x14ac:dyDescent="0.25">
      <c r="A31554" s="1">
        <v>42877.911111111112</v>
      </c>
      <c r="B31554" s="2">
        <v>70.972149490398195</v>
      </c>
    </row>
    <row r="31555" spans="1:2" x14ac:dyDescent="0.25">
      <c r="A31555" s="1">
        <v>42877.911805555559</v>
      </c>
      <c r="B31555" s="2">
        <v>65.439139130018887</v>
      </c>
    </row>
    <row r="31556" spans="1:2" x14ac:dyDescent="0.25">
      <c r="A31556" s="1">
        <v>42877.912499999999</v>
      </c>
      <c r="B31556" s="2">
        <v>57.621331853450585</v>
      </c>
    </row>
    <row r="31557" spans="1:2" x14ac:dyDescent="0.25">
      <c r="A31557" s="1">
        <v>42877.913194444445</v>
      </c>
      <c r="B31557" s="2">
        <v>46.490809340084283</v>
      </c>
    </row>
    <row r="31558" spans="1:2" x14ac:dyDescent="0.25">
      <c r="A31558" s="1">
        <v>42877.913888888892</v>
      </c>
      <c r="B31558" s="2">
        <v>42.405857265473848</v>
      </c>
    </row>
    <row r="31559" spans="1:2" x14ac:dyDescent="0.25">
      <c r="A31559" s="1">
        <v>42877.914583333331</v>
      </c>
      <c r="B31559" s="2">
        <v>31.499484885905986</v>
      </c>
    </row>
    <row r="31560" spans="1:2" x14ac:dyDescent="0.25">
      <c r="A31560" s="1">
        <v>42877.915277777778</v>
      </c>
      <c r="B31560" s="2">
        <v>17.741210217486756</v>
      </c>
    </row>
    <row r="31561" spans="1:2" x14ac:dyDescent="0.25">
      <c r="A31561" s="1">
        <v>42877.915972222225</v>
      </c>
      <c r="B31561" s="2">
        <v>-5.8793387733962543</v>
      </c>
    </row>
    <row r="31562" spans="1:2" x14ac:dyDescent="0.25">
      <c r="A31562" s="1">
        <v>42877.916666666664</v>
      </c>
      <c r="B31562" s="2">
        <v>-27.85592206631603</v>
      </c>
    </row>
    <row r="31563" spans="1:2" x14ac:dyDescent="0.25">
      <c r="A31563" s="1">
        <v>42877.917361111111</v>
      </c>
      <c r="B31563" s="2">
        <v>-22.583375130662656</v>
      </c>
    </row>
    <row r="31564" spans="1:2" x14ac:dyDescent="0.25">
      <c r="A31564" s="1">
        <v>42877.918055555558</v>
      </c>
      <c r="B31564" s="2">
        <v>-28.935249051556458</v>
      </c>
    </row>
    <row r="31565" spans="1:2" x14ac:dyDescent="0.25">
      <c r="A31565" s="1">
        <v>42877.918749999997</v>
      </c>
      <c r="B31565" s="2">
        <v>-42.345837554072688</v>
      </c>
    </row>
    <row r="31566" spans="1:2" x14ac:dyDescent="0.25">
      <c r="A31566" s="1">
        <v>42877.919444444444</v>
      </c>
      <c r="B31566" s="2">
        <v>-35.036923997042081</v>
      </c>
    </row>
    <row r="31567" spans="1:2" x14ac:dyDescent="0.25">
      <c r="A31567" s="1">
        <v>42877.920138888891</v>
      </c>
      <c r="B31567" s="2">
        <v>-27.640868842387377</v>
      </c>
    </row>
    <row r="31568" spans="1:2" x14ac:dyDescent="0.25">
      <c r="A31568" s="1">
        <v>42877.92083333333</v>
      </c>
      <c r="B31568" s="2">
        <v>-28.353667939123504</v>
      </c>
    </row>
    <row r="31569" spans="1:2" x14ac:dyDescent="0.25">
      <c r="A31569" s="1">
        <v>42877.921527777777</v>
      </c>
      <c r="B31569" s="2">
        <v>-14.697903851190738</v>
      </c>
    </row>
    <row r="31570" spans="1:2" x14ac:dyDescent="0.25">
      <c r="A31570" s="1">
        <v>42877.922222222223</v>
      </c>
      <c r="B31570" s="2">
        <v>-3.5804263538758581</v>
      </c>
    </row>
    <row r="31571" spans="1:2" x14ac:dyDescent="0.25">
      <c r="A31571" s="1">
        <v>42877.92291666667</v>
      </c>
      <c r="B31571" s="2">
        <v>-12.358876554830932</v>
      </c>
    </row>
    <row r="31572" spans="1:2" x14ac:dyDescent="0.25">
      <c r="A31572" s="1">
        <v>42877.923611111109</v>
      </c>
      <c r="B31572" s="2">
        <v>-4.4300176451157309</v>
      </c>
    </row>
    <row r="31573" spans="1:2" x14ac:dyDescent="0.25">
      <c r="A31573" s="1">
        <v>42877.924305555556</v>
      </c>
      <c r="B31573" s="2">
        <v>4.1832478480025506</v>
      </c>
    </row>
    <row r="31574" spans="1:2" x14ac:dyDescent="0.25">
      <c r="A31574" s="1">
        <v>42877.925000000003</v>
      </c>
      <c r="B31574" s="2">
        <v>-2.1107030186161864</v>
      </c>
    </row>
    <row r="31575" spans="1:2" x14ac:dyDescent="0.25">
      <c r="A31575" s="1">
        <v>42877.925694444442</v>
      </c>
      <c r="B31575" s="2">
        <v>-5.3217345668352207</v>
      </c>
    </row>
    <row r="31576" spans="1:2" x14ac:dyDescent="0.25">
      <c r="A31576" s="1">
        <v>42877.926388888889</v>
      </c>
      <c r="B31576" s="2">
        <v>-3.0720140854051956</v>
      </c>
    </row>
    <row r="31577" spans="1:2" x14ac:dyDescent="0.25">
      <c r="A31577" s="1">
        <v>42877.927083333336</v>
      </c>
      <c r="B31577" s="2">
        <v>-2.4362411004510554</v>
      </c>
    </row>
    <row r="31578" spans="1:2" x14ac:dyDescent="0.25">
      <c r="A31578" s="1">
        <v>42877.927777777775</v>
      </c>
      <c r="B31578" s="2">
        <v>-4.6506454247709677</v>
      </c>
    </row>
    <row r="31579" spans="1:2" x14ac:dyDescent="0.25">
      <c r="A31579" s="1">
        <v>42877.928472222222</v>
      </c>
      <c r="B31579" s="2">
        <v>-11.363001002425639</v>
      </c>
    </row>
    <row r="31580" spans="1:2" x14ac:dyDescent="0.25">
      <c r="A31580" s="1">
        <v>42877.929166666669</v>
      </c>
      <c r="B31580" s="2">
        <v>-10.445584282632142</v>
      </c>
    </row>
    <row r="31581" spans="1:2" x14ac:dyDescent="0.25">
      <c r="A31581" s="1">
        <v>42877.929861111108</v>
      </c>
      <c r="B31581" s="2">
        <v>-15.095958264389386</v>
      </c>
    </row>
    <row r="31582" spans="1:2" x14ac:dyDescent="0.25">
      <c r="A31582" s="1">
        <v>42877.930555555555</v>
      </c>
      <c r="B31582" s="2">
        <v>-5.4971752776977763</v>
      </c>
    </row>
    <row r="31583" spans="1:2" x14ac:dyDescent="0.25">
      <c r="A31583" s="1">
        <v>42877.931250000001</v>
      </c>
      <c r="B31583" s="2">
        <v>-9.3781307305480972</v>
      </c>
    </row>
    <row r="31584" spans="1:2" x14ac:dyDescent="0.25">
      <c r="A31584" s="1">
        <v>42877.931944444441</v>
      </c>
      <c r="B31584" s="2">
        <v>7.7722987832341461</v>
      </c>
    </row>
    <row r="31585" spans="1:2" x14ac:dyDescent="0.25">
      <c r="A31585" s="1">
        <v>42877.932638888888</v>
      </c>
      <c r="B31585" s="2">
        <v>1.7091371720811972</v>
      </c>
    </row>
    <row r="31586" spans="1:2" x14ac:dyDescent="0.25">
      <c r="A31586" s="1">
        <v>42877.933333333334</v>
      </c>
      <c r="B31586" s="2">
        <v>5.6313191869975219</v>
      </c>
    </row>
    <row r="31587" spans="1:2" x14ac:dyDescent="0.25">
      <c r="A31587" s="1">
        <v>42877.934027777781</v>
      </c>
      <c r="B31587" s="2">
        <v>16.557718690197603</v>
      </c>
    </row>
    <row r="31588" spans="1:2" x14ac:dyDescent="0.25">
      <c r="A31588" s="1">
        <v>42877.93472222222</v>
      </c>
      <c r="B31588" s="2">
        <v>16.962276331233443</v>
      </c>
    </row>
    <row r="31589" spans="1:2" x14ac:dyDescent="0.25">
      <c r="A31589" s="1">
        <v>42877.935416666667</v>
      </c>
      <c r="B31589" s="2">
        <v>17.865801702534856</v>
      </c>
    </row>
    <row r="31590" spans="1:2" x14ac:dyDescent="0.25">
      <c r="A31590" s="1">
        <v>42877.936111111114</v>
      </c>
      <c r="B31590" s="2">
        <v>10.803639431714934</v>
      </c>
    </row>
    <row r="31591" spans="1:2" x14ac:dyDescent="0.25">
      <c r="A31591" s="1">
        <v>42877.936805555553</v>
      </c>
      <c r="B31591" s="2">
        <v>11.620627800175377</v>
      </c>
    </row>
    <row r="31592" spans="1:2" x14ac:dyDescent="0.25">
      <c r="A31592" s="1">
        <v>42877.9375</v>
      </c>
      <c r="B31592" s="2">
        <v>18.156621085791752</v>
      </c>
    </row>
    <row r="31593" spans="1:2" x14ac:dyDescent="0.25">
      <c r="A31593" s="1">
        <v>42877.938194444447</v>
      </c>
      <c r="B31593" s="2">
        <v>21.219095806859936</v>
      </c>
    </row>
    <row r="31594" spans="1:2" x14ac:dyDescent="0.25">
      <c r="A31594" s="1">
        <v>42877.938888888886</v>
      </c>
      <c r="B31594" s="2">
        <v>20.240989485205986</v>
      </c>
    </row>
    <row r="31595" spans="1:2" x14ac:dyDescent="0.25">
      <c r="A31595" s="1">
        <v>42877.939583333333</v>
      </c>
      <c r="B31595" s="2">
        <v>17.280592706628763</v>
      </c>
    </row>
    <row r="31596" spans="1:2" x14ac:dyDescent="0.25">
      <c r="A31596" s="1">
        <v>42877.94027777778</v>
      </c>
      <c r="B31596" s="2">
        <v>15.268786385459437</v>
      </c>
    </row>
    <row r="31597" spans="1:2" x14ac:dyDescent="0.25">
      <c r="A31597" s="1">
        <v>42877.940972222219</v>
      </c>
      <c r="B31597" s="2">
        <v>22.696422626066486</v>
      </c>
    </row>
    <row r="31598" spans="1:2" x14ac:dyDescent="0.25">
      <c r="A31598" s="1">
        <v>42877.941666666666</v>
      </c>
      <c r="B31598" s="2">
        <v>33.336915276800092</v>
      </c>
    </row>
    <row r="31599" spans="1:2" x14ac:dyDescent="0.25">
      <c r="A31599" s="1">
        <v>42877.942361111112</v>
      </c>
      <c r="B31599" s="2">
        <v>39.311153619837327</v>
      </c>
    </row>
    <row r="31600" spans="1:2" x14ac:dyDescent="0.25">
      <c r="A31600" s="1">
        <v>42877.943055555559</v>
      </c>
      <c r="B31600" s="2">
        <v>45.932939520227954</v>
      </c>
    </row>
    <row r="31601" spans="1:2" x14ac:dyDescent="0.25">
      <c r="A31601" s="1">
        <v>42877.943749999999</v>
      </c>
      <c r="B31601" s="2">
        <v>44.02970829249049</v>
      </c>
    </row>
    <row r="31602" spans="1:2" x14ac:dyDescent="0.25">
      <c r="A31602" s="1">
        <v>42877.944444444445</v>
      </c>
      <c r="B31602" s="2">
        <v>47.360978597534512</v>
      </c>
    </row>
    <row r="31603" spans="1:2" x14ac:dyDescent="0.25">
      <c r="A31603" s="1">
        <v>42877.945138888892</v>
      </c>
      <c r="B31603" s="2">
        <v>64.216800004038177</v>
      </c>
    </row>
    <row r="31604" spans="1:2" x14ac:dyDescent="0.25">
      <c r="A31604" s="1">
        <v>42877.945833333331</v>
      </c>
      <c r="B31604" s="2">
        <v>70.912957167400364</v>
      </c>
    </row>
    <row r="31605" spans="1:2" x14ac:dyDescent="0.25">
      <c r="A31605" s="1">
        <v>42877.946527777778</v>
      </c>
      <c r="B31605" s="2">
        <v>69.067556208758234</v>
      </c>
    </row>
    <row r="31606" spans="1:2" x14ac:dyDescent="0.25">
      <c r="A31606" s="1">
        <v>42877.947222222225</v>
      </c>
      <c r="B31606" s="2">
        <v>49.478690896730406</v>
      </c>
    </row>
    <row r="31607" spans="1:2" x14ac:dyDescent="0.25">
      <c r="A31607" s="1">
        <v>42877.947916666664</v>
      </c>
      <c r="B31607" s="2">
        <v>52.001267481372146</v>
      </c>
    </row>
    <row r="31608" spans="1:2" x14ac:dyDescent="0.25">
      <c r="A31608" s="1">
        <v>42877.948611111111</v>
      </c>
      <c r="B31608" s="2">
        <v>64.597140668578987</v>
      </c>
    </row>
    <row r="31609" spans="1:2" x14ac:dyDescent="0.25">
      <c r="A31609" s="1">
        <v>42877.949305555558</v>
      </c>
      <c r="B31609" s="2">
        <v>78.445340446330377</v>
      </c>
    </row>
    <row r="31610" spans="1:2" x14ac:dyDescent="0.25">
      <c r="A31610" s="1">
        <v>42877.95</v>
      </c>
      <c r="B31610" s="2">
        <v>70.980992254413039</v>
      </c>
    </row>
    <row r="31611" spans="1:2" x14ac:dyDescent="0.25">
      <c r="A31611" s="1">
        <v>42877.950694444444</v>
      </c>
      <c r="B31611" s="2">
        <v>76.253896011998094</v>
      </c>
    </row>
    <row r="31612" spans="1:2" x14ac:dyDescent="0.25">
      <c r="A31612" s="1">
        <v>42877.951388888891</v>
      </c>
      <c r="B31612" s="2">
        <v>82.997997728752665</v>
      </c>
    </row>
    <row r="31613" spans="1:2" x14ac:dyDescent="0.25">
      <c r="A31613" s="1">
        <v>42877.95208333333</v>
      </c>
      <c r="B31613" s="2">
        <v>66.798908747476531</v>
      </c>
    </row>
    <row r="31614" spans="1:2" x14ac:dyDescent="0.25">
      <c r="A31614" s="1">
        <v>42877.952777777777</v>
      </c>
      <c r="B31614" s="2">
        <v>54.330071134362761</v>
      </c>
    </row>
    <row r="31615" spans="1:2" x14ac:dyDescent="0.25">
      <c r="A31615" s="1">
        <v>42877.953472222223</v>
      </c>
      <c r="B31615" s="2">
        <v>59.809530530487727</v>
      </c>
    </row>
    <row r="31616" spans="1:2" x14ac:dyDescent="0.25">
      <c r="A31616" s="1">
        <v>42877.95416666667</v>
      </c>
      <c r="B31616" s="2">
        <v>59.180780392427309</v>
      </c>
    </row>
    <row r="31617" spans="1:2" x14ac:dyDescent="0.25">
      <c r="A31617" s="1">
        <v>42877.954861111109</v>
      </c>
      <c r="B31617" s="2">
        <v>76.062386362693118</v>
      </c>
    </row>
    <row r="31618" spans="1:2" x14ac:dyDescent="0.25">
      <c r="A31618" s="1">
        <v>42877.955555555556</v>
      </c>
      <c r="B31618" s="2">
        <v>81.00627252435855</v>
      </c>
    </row>
    <row r="31619" spans="1:2" x14ac:dyDescent="0.25">
      <c r="A31619" s="1">
        <v>42877.956250000003</v>
      </c>
      <c r="B31619" s="2">
        <v>85.280261730410473</v>
      </c>
    </row>
    <row r="31620" spans="1:2" x14ac:dyDescent="0.25">
      <c r="A31620" s="1">
        <v>42877.956944444442</v>
      </c>
      <c r="B31620" s="2">
        <v>76.750468379717006</v>
      </c>
    </row>
    <row r="31621" spans="1:2" x14ac:dyDescent="0.25">
      <c r="A31621" s="1">
        <v>42877.957638888889</v>
      </c>
      <c r="B31621" s="2">
        <v>71.024494240852079</v>
      </c>
    </row>
    <row r="31622" spans="1:2" x14ac:dyDescent="0.25">
      <c r="A31622" s="1">
        <v>42877.958333333336</v>
      </c>
      <c r="B31622" s="2">
        <v>62.578197083174018</v>
      </c>
    </row>
    <row r="31623" spans="1:2" x14ac:dyDescent="0.25">
      <c r="A31623" s="1">
        <v>42877.959027777775</v>
      </c>
      <c r="B31623" s="2">
        <v>50.507231478428004</v>
      </c>
    </row>
    <row r="31624" spans="1:2" x14ac:dyDescent="0.25">
      <c r="A31624" s="1">
        <v>42877.959722222222</v>
      </c>
      <c r="B31624" s="2">
        <v>49.317887408466774</v>
      </c>
    </row>
    <row r="31625" spans="1:2" x14ac:dyDescent="0.25">
      <c r="A31625" s="1">
        <v>42877.960416666669</v>
      </c>
      <c r="B31625" s="2">
        <v>48.516032651381103</v>
      </c>
    </row>
    <row r="31626" spans="1:2" x14ac:dyDescent="0.25">
      <c r="A31626" s="1">
        <v>42877.961111111108</v>
      </c>
      <c r="B31626" s="2">
        <v>35.853480893874078</v>
      </c>
    </row>
    <row r="31627" spans="1:2" x14ac:dyDescent="0.25">
      <c r="A31627" s="1">
        <v>42877.961805555555</v>
      </c>
      <c r="B31627" s="2">
        <v>33.797704260965595</v>
      </c>
    </row>
    <row r="31628" spans="1:2" x14ac:dyDescent="0.25">
      <c r="A31628" s="1">
        <v>42877.962500000001</v>
      </c>
      <c r="B31628" s="2">
        <v>36.841848896557352</v>
      </c>
    </row>
    <row r="31629" spans="1:2" x14ac:dyDescent="0.25">
      <c r="A31629" s="1">
        <v>42877.963194444441</v>
      </c>
      <c r="B31629" s="2">
        <v>38.283890478424048</v>
      </c>
    </row>
    <row r="31630" spans="1:2" x14ac:dyDescent="0.25">
      <c r="A31630" s="1">
        <v>42877.963888888888</v>
      </c>
      <c r="B31630" s="2">
        <v>32.744441840112749</v>
      </c>
    </row>
    <row r="31631" spans="1:2" x14ac:dyDescent="0.25">
      <c r="A31631" s="1">
        <v>42877.964583333334</v>
      </c>
      <c r="B31631" s="2">
        <v>26.397924745539299</v>
      </c>
    </row>
    <row r="31632" spans="1:2" x14ac:dyDescent="0.25">
      <c r="A31632" s="1">
        <v>42877.965277777781</v>
      </c>
      <c r="B31632" s="2">
        <v>25.71816943914261</v>
      </c>
    </row>
    <row r="31633" spans="1:2" x14ac:dyDescent="0.25">
      <c r="A31633" s="1">
        <v>42877.96597222222</v>
      </c>
      <c r="B31633" s="2">
        <v>32.672864019584573</v>
      </c>
    </row>
    <row r="31634" spans="1:2" x14ac:dyDescent="0.25">
      <c r="A31634" s="1">
        <v>42877.966666666667</v>
      </c>
      <c r="B31634" s="2">
        <v>32.635120952164286</v>
      </c>
    </row>
    <row r="31635" spans="1:2" x14ac:dyDescent="0.25">
      <c r="A31635" s="1">
        <v>42877.967361111114</v>
      </c>
      <c r="B31635" s="2">
        <v>39.20157144306674</v>
      </c>
    </row>
    <row r="31636" spans="1:2" x14ac:dyDescent="0.25">
      <c r="A31636" s="1">
        <v>42877.968055555553</v>
      </c>
      <c r="B31636" s="2">
        <v>49.449900631650237</v>
      </c>
    </row>
    <row r="31637" spans="1:2" x14ac:dyDescent="0.25">
      <c r="A31637" s="1">
        <v>42877.96875</v>
      </c>
      <c r="B31637" s="2">
        <v>55.049736510395697</v>
      </c>
    </row>
    <row r="31638" spans="1:2" x14ac:dyDescent="0.25">
      <c r="A31638" s="1">
        <v>42877.969444444447</v>
      </c>
      <c r="B31638" s="2">
        <v>58.742790712899293</v>
      </c>
    </row>
    <row r="31639" spans="1:2" x14ac:dyDescent="0.25">
      <c r="A31639" s="1">
        <v>42877.970138888886</v>
      </c>
      <c r="B31639" s="2">
        <v>68.073156818025751</v>
      </c>
    </row>
    <row r="31640" spans="1:2" x14ac:dyDescent="0.25">
      <c r="A31640" s="1">
        <v>42877.970833333333</v>
      </c>
      <c r="B31640" s="2">
        <v>64.379098797411032</v>
      </c>
    </row>
    <row r="31641" spans="1:2" x14ac:dyDescent="0.25">
      <c r="A31641" s="1">
        <v>42877.97152777778</v>
      </c>
      <c r="B31641" s="2">
        <v>68.16500315657467</v>
      </c>
    </row>
    <row r="31642" spans="1:2" x14ac:dyDescent="0.25">
      <c r="A31642" s="1">
        <v>42877.972222222219</v>
      </c>
      <c r="B31642" s="2">
        <v>67.55159576825875</v>
      </c>
    </row>
    <row r="31643" spans="1:2" x14ac:dyDescent="0.25">
      <c r="A31643" s="1">
        <v>42877.972916666666</v>
      </c>
      <c r="B31643" s="2">
        <v>74.565175163689617</v>
      </c>
    </row>
    <row r="31644" spans="1:2" x14ac:dyDescent="0.25">
      <c r="A31644" s="1">
        <v>42877.973611111112</v>
      </c>
      <c r="B31644" s="2">
        <v>70.463606011064257</v>
      </c>
    </row>
    <row r="31645" spans="1:2" x14ac:dyDescent="0.25">
      <c r="A31645" s="1">
        <v>42877.974305555559</v>
      </c>
      <c r="B31645" s="2">
        <v>66.523414489657924</v>
      </c>
    </row>
    <row r="31646" spans="1:2" x14ac:dyDescent="0.25">
      <c r="A31646" s="1">
        <v>42877.974999999999</v>
      </c>
      <c r="B31646" s="2">
        <v>61.349718456602808</v>
      </c>
    </row>
    <row r="31647" spans="1:2" x14ac:dyDescent="0.25">
      <c r="A31647" s="1">
        <v>42877.975694444445</v>
      </c>
      <c r="B31647" s="2">
        <v>67.62690362198822</v>
      </c>
    </row>
    <row r="31648" spans="1:2" x14ac:dyDescent="0.25">
      <c r="A31648" s="1">
        <v>42877.976388888892</v>
      </c>
      <c r="B31648" s="2">
        <v>74.657414589162599</v>
      </c>
    </row>
    <row r="31649" spans="1:2" x14ac:dyDescent="0.25">
      <c r="A31649" s="1">
        <v>42877.977083333331</v>
      </c>
      <c r="B31649" s="2">
        <v>76.589789726414409</v>
      </c>
    </row>
    <row r="31650" spans="1:2" x14ac:dyDescent="0.25">
      <c r="A31650" s="1">
        <v>42877.977777777778</v>
      </c>
      <c r="B31650" s="2">
        <v>70.053106387351491</v>
      </c>
    </row>
    <row r="31651" spans="1:2" x14ac:dyDescent="0.25">
      <c r="A31651" s="1">
        <v>42877.978472222225</v>
      </c>
      <c r="B31651" s="2">
        <v>61.694216311424192</v>
      </c>
    </row>
    <row r="31652" spans="1:2" x14ac:dyDescent="0.25">
      <c r="A31652" s="1">
        <v>42877.979166666664</v>
      </c>
      <c r="B31652" s="2">
        <v>59.138784224582679</v>
      </c>
    </row>
    <row r="31653" spans="1:2" x14ac:dyDescent="0.25">
      <c r="A31653" s="1">
        <v>42877.979861111111</v>
      </c>
      <c r="B31653" s="2">
        <v>54.489936420253557</v>
      </c>
    </row>
    <row r="31654" spans="1:2" x14ac:dyDescent="0.25">
      <c r="A31654" s="1">
        <v>42877.980555555558</v>
      </c>
      <c r="B31654" s="2">
        <v>48.208107571060829</v>
      </c>
    </row>
    <row r="31655" spans="1:2" x14ac:dyDescent="0.25">
      <c r="A31655" s="1">
        <v>42877.981249999997</v>
      </c>
      <c r="B31655" s="2">
        <v>37.653058694628996</v>
      </c>
    </row>
    <row r="31656" spans="1:2" x14ac:dyDescent="0.25">
      <c r="A31656" s="1">
        <v>42877.981944444444</v>
      </c>
      <c r="B31656" s="2">
        <v>25.693174356232824</v>
      </c>
    </row>
    <row r="31657" spans="1:2" x14ac:dyDescent="0.25">
      <c r="A31657" s="1">
        <v>42877.982638888891</v>
      </c>
      <c r="B31657" s="2">
        <v>17.871216157869398</v>
      </c>
    </row>
    <row r="31658" spans="1:2" x14ac:dyDescent="0.25">
      <c r="A31658" s="1">
        <v>42877.98333333333</v>
      </c>
      <c r="B31658" s="2">
        <v>14.347535220914384</v>
      </c>
    </row>
    <row r="31659" spans="1:2" x14ac:dyDescent="0.25">
      <c r="A31659" s="1">
        <v>42877.984027777777</v>
      </c>
      <c r="B31659" s="2">
        <v>-15.510773069772403</v>
      </c>
    </row>
    <row r="31660" spans="1:2" x14ac:dyDescent="0.25">
      <c r="A31660" s="1">
        <v>42877.984722222223</v>
      </c>
      <c r="B31660" s="2">
        <v>-17.684763928339816</v>
      </c>
    </row>
    <row r="31661" spans="1:2" x14ac:dyDescent="0.25">
      <c r="A31661" s="1">
        <v>42877.98541666667</v>
      </c>
      <c r="B31661" s="2">
        <v>-12.5089646764119</v>
      </c>
    </row>
    <row r="31662" spans="1:2" x14ac:dyDescent="0.25">
      <c r="A31662" s="1">
        <v>42877.986111111109</v>
      </c>
      <c r="B31662" s="2">
        <v>-13.48405123626144</v>
      </c>
    </row>
    <row r="31663" spans="1:2" x14ac:dyDescent="0.25">
      <c r="A31663" s="1">
        <v>42877.986805555556</v>
      </c>
      <c r="B31663" s="2">
        <v>9.5034352445004817</v>
      </c>
    </row>
    <row r="31664" spans="1:2" x14ac:dyDescent="0.25">
      <c r="A31664" s="1">
        <v>42877.987500000003</v>
      </c>
      <c r="B31664" s="2">
        <v>20.908658130192393</v>
      </c>
    </row>
    <row r="31665" spans="1:2" x14ac:dyDescent="0.25">
      <c r="A31665" s="1">
        <v>42877.988194444442</v>
      </c>
      <c r="B31665" s="2">
        <v>21.827982022620077</v>
      </c>
    </row>
    <row r="31666" spans="1:2" x14ac:dyDescent="0.25">
      <c r="A31666" s="1">
        <v>42877.988888888889</v>
      </c>
      <c r="B31666" s="2">
        <v>31.436790627016549</v>
      </c>
    </row>
    <row r="31667" spans="1:2" x14ac:dyDescent="0.25">
      <c r="A31667" s="1">
        <v>42877.989583333336</v>
      </c>
      <c r="B31667" s="2">
        <v>34.329224878415701</v>
      </c>
    </row>
    <row r="31668" spans="1:2" x14ac:dyDescent="0.25">
      <c r="A31668" s="1">
        <v>42877.990277777775</v>
      </c>
      <c r="B31668" s="2">
        <v>37.14355564044866</v>
      </c>
    </row>
    <row r="31669" spans="1:2" x14ac:dyDescent="0.25">
      <c r="A31669" s="1">
        <v>42877.990972222222</v>
      </c>
      <c r="B31669" s="2">
        <v>31.705940542129973</v>
      </c>
    </row>
    <row r="31670" spans="1:2" x14ac:dyDescent="0.25">
      <c r="A31670" s="1">
        <v>42877.991666666669</v>
      </c>
      <c r="B31670" s="2">
        <v>41.645457196011556</v>
      </c>
    </row>
    <row r="31671" spans="1:2" x14ac:dyDescent="0.25">
      <c r="A31671" s="1">
        <v>42877.992361111108</v>
      </c>
      <c r="B31671" s="2">
        <v>60.012509096487584</v>
      </c>
    </row>
    <row r="31672" spans="1:2" x14ac:dyDescent="0.25">
      <c r="A31672" s="1">
        <v>42877.993055555555</v>
      </c>
      <c r="B31672" s="2">
        <v>61.418282630888278</v>
      </c>
    </row>
    <row r="31673" spans="1:2" x14ac:dyDescent="0.25">
      <c r="A31673" s="1">
        <v>42877.993750000001</v>
      </c>
      <c r="B31673" s="2">
        <v>71.399737617703309</v>
      </c>
    </row>
    <row r="31674" spans="1:2" x14ac:dyDescent="0.25">
      <c r="A31674" s="1">
        <v>42877.994444444441</v>
      </c>
      <c r="B31674" s="2">
        <v>45.589316965587201</v>
      </c>
    </row>
    <row r="31675" spans="1:2" x14ac:dyDescent="0.25">
      <c r="A31675" s="1">
        <v>42877.995138888888</v>
      </c>
      <c r="B31675" s="2">
        <v>45.941468579756716</v>
      </c>
    </row>
    <row r="31676" spans="1:2" x14ac:dyDescent="0.25">
      <c r="A31676" s="1">
        <v>42877.995833333334</v>
      </c>
      <c r="B31676" s="2">
        <v>49.220084270871787</v>
      </c>
    </row>
    <row r="31677" spans="1:2" x14ac:dyDescent="0.25">
      <c r="A31677" s="1">
        <v>42877.996527777781</v>
      </c>
      <c r="B31677" s="2">
        <v>66.75429778216251</v>
      </c>
    </row>
    <row r="31678" spans="1:2" x14ac:dyDescent="0.25">
      <c r="A31678" s="1">
        <v>42877.99722222222</v>
      </c>
      <c r="B31678" s="2">
        <v>68.488932696427213</v>
      </c>
    </row>
    <row r="31679" spans="1:2" x14ac:dyDescent="0.25">
      <c r="A31679" s="1">
        <v>42877.997916666667</v>
      </c>
      <c r="B31679" s="2">
        <v>73.789197424428622</v>
      </c>
    </row>
    <row r="31680" spans="1:2" x14ac:dyDescent="0.25">
      <c r="A31680" s="1">
        <v>42877.998611111114</v>
      </c>
      <c r="B31680" s="2">
        <v>68.649605724966392</v>
      </c>
    </row>
    <row r="31681" spans="1:2" x14ac:dyDescent="0.25">
      <c r="A31681" s="1">
        <v>42877.999305555553</v>
      </c>
      <c r="B31681" s="2">
        <v>67.918565111056282</v>
      </c>
    </row>
    <row r="31682" spans="1:2" x14ac:dyDescent="0.25">
      <c r="A31682" s="1">
        <v>42878</v>
      </c>
      <c r="B31682" s="2">
        <v>69.78451324217022</v>
      </c>
    </row>
    <row r="31683" spans="1:2" x14ac:dyDescent="0.25">
      <c r="A31683" s="1">
        <v>42878.000694444447</v>
      </c>
      <c r="B31683" s="2">
        <v>58.123727192558967</v>
      </c>
    </row>
    <row r="31684" spans="1:2" x14ac:dyDescent="0.25">
      <c r="A31684" s="1">
        <v>42878.001388888886</v>
      </c>
      <c r="B31684" s="2">
        <v>50.464553634007459</v>
      </c>
    </row>
    <row r="31685" spans="1:2" x14ac:dyDescent="0.25">
      <c r="A31685" s="1">
        <v>42878.002083333333</v>
      </c>
      <c r="B31685" s="2">
        <v>56.302860569565865</v>
      </c>
    </row>
    <row r="31686" spans="1:2" x14ac:dyDescent="0.25">
      <c r="A31686" s="1">
        <v>42878.00277777778</v>
      </c>
      <c r="B31686" s="2">
        <v>63.037916822452097</v>
      </c>
    </row>
    <row r="31687" spans="1:2" x14ac:dyDescent="0.25">
      <c r="A31687" s="1">
        <v>42878.003472222219</v>
      </c>
      <c r="B31687" s="2">
        <v>62.373102145921436</v>
      </c>
    </row>
    <row r="31688" spans="1:2" x14ac:dyDescent="0.25">
      <c r="A31688" s="1">
        <v>42878.004166666666</v>
      </c>
      <c r="B31688" s="2">
        <v>60.472595650861813</v>
      </c>
    </row>
    <row r="31689" spans="1:2" x14ac:dyDescent="0.25">
      <c r="A31689" s="1">
        <v>42878.004861111112</v>
      </c>
      <c r="B31689" s="2">
        <v>55.045279277135464</v>
      </c>
    </row>
    <row r="31690" spans="1:2" x14ac:dyDescent="0.25">
      <c r="A31690" s="1">
        <v>42878.005555555559</v>
      </c>
      <c r="B31690" s="2">
        <v>30.840389358793619</v>
      </c>
    </row>
    <row r="31691" spans="1:2" x14ac:dyDescent="0.25">
      <c r="A31691" s="1">
        <v>42878.006249999999</v>
      </c>
      <c r="B31691" s="2">
        <v>-0.87128683292782327</v>
      </c>
    </row>
    <row r="31692" spans="1:2" x14ac:dyDescent="0.25">
      <c r="A31692" s="1">
        <v>42878.006944444445</v>
      </c>
      <c r="B31692" s="2">
        <v>-21.530532444321338</v>
      </c>
    </row>
    <row r="31693" spans="1:2" x14ac:dyDescent="0.25">
      <c r="A31693" s="1">
        <v>42878.007638888892</v>
      </c>
      <c r="B31693" s="2">
        <v>-27.532666053850942</v>
      </c>
    </row>
    <row r="31694" spans="1:2" x14ac:dyDescent="0.25">
      <c r="A31694" s="1">
        <v>42878.008333333331</v>
      </c>
      <c r="B31694" s="2">
        <v>-13.75375442885561</v>
      </c>
    </row>
    <row r="31695" spans="1:2" x14ac:dyDescent="0.25">
      <c r="A31695" s="1">
        <v>42878.009027777778</v>
      </c>
      <c r="B31695" s="2">
        <v>-19.861694661083554</v>
      </c>
    </row>
    <row r="31696" spans="1:2" x14ac:dyDescent="0.25">
      <c r="A31696" s="1">
        <v>42878.009722222225</v>
      </c>
      <c r="B31696" s="2">
        <v>-36.402876093039715</v>
      </c>
    </row>
    <row r="31697" spans="1:2" x14ac:dyDescent="0.25">
      <c r="A31697" s="1">
        <v>42878.010416666664</v>
      </c>
      <c r="B31697" s="2">
        <v>-47.091522090887402</v>
      </c>
    </row>
    <row r="31698" spans="1:2" x14ac:dyDescent="0.25">
      <c r="A31698" s="1">
        <v>42878.011111111111</v>
      </c>
      <c r="B31698" s="2">
        <v>-59.473641518910881</v>
      </c>
    </row>
    <row r="31699" spans="1:2" x14ac:dyDescent="0.25">
      <c r="A31699" s="1">
        <v>42878.011805555558</v>
      </c>
      <c r="B31699" s="2">
        <v>-55.784481772786236</v>
      </c>
    </row>
    <row r="31700" spans="1:2" x14ac:dyDescent="0.25">
      <c r="A31700" s="1">
        <v>42878.012499999997</v>
      </c>
      <c r="B31700" s="2">
        <v>-47.407089057873236</v>
      </c>
    </row>
    <row r="31701" spans="1:2" x14ac:dyDescent="0.25">
      <c r="A31701" s="1">
        <v>42878.013194444444</v>
      </c>
      <c r="B31701" s="2">
        <v>-66.222457547194793</v>
      </c>
    </row>
    <row r="31702" spans="1:2" x14ac:dyDescent="0.25">
      <c r="A31702" s="1">
        <v>42878.013888888891</v>
      </c>
      <c r="B31702" s="2">
        <v>-59.534190420466864</v>
      </c>
    </row>
    <row r="31703" spans="1:2" x14ac:dyDescent="0.25">
      <c r="A31703" s="1">
        <v>42878.01458333333</v>
      </c>
      <c r="B31703" s="2">
        <v>-68.471826141754477</v>
      </c>
    </row>
    <row r="31704" spans="1:2" x14ac:dyDescent="0.25">
      <c r="A31704" s="1">
        <v>42878.015277777777</v>
      </c>
      <c r="B31704" s="2">
        <v>-66.886886031931496</v>
      </c>
    </row>
    <row r="31705" spans="1:2" x14ac:dyDescent="0.25">
      <c r="A31705" s="1">
        <v>42878.015972222223</v>
      </c>
      <c r="B31705" s="2">
        <v>-62.950911438620338</v>
      </c>
    </row>
    <row r="31706" spans="1:2" x14ac:dyDescent="0.25">
      <c r="A31706" s="1">
        <v>42878.01666666667</v>
      </c>
      <c r="B31706" s="2">
        <v>-56.895920938891749</v>
      </c>
    </row>
    <row r="31707" spans="1:2" x14ac:dyDescent="0.25">
      <c r="A31707" s="1">
        <v>42878.017361111109</v>
      </c>
      <c r="B31707" s="2">
        <v>-50.901983026040639</v>
      </c>
    </row>
    <row r="31708" spans="1:2" x14ac:dyDescent="0.25">
      <c r="A31708" s="1">
        <v>42878.018055555556</v>
      </c>
      <c r="B31708" s="2">
        <v>-65.999893067140746</v>
      </c>
    </row>
    <row r="31709" spans="1:2" x14ac:dyDescent="0.25">
      <c r="A31709" s="1">
        <v>42878.018750000003</v>
      </c>
      <c r="B31709" s="2">
        <v>-51.824589711043515</v>
      </c>
    </row>
    <row r="31710" spans="1:2" x14ac:dyDescent="0.25">
      <c r="A31710" s="1">
        <v>42878.019444444442</v>
      </c>
      <c r="B31710" s="2">
        <v>-35.689547044464661</v>
      </c>
    </row>
    <row r="31711" spans="1:2" x14ac:dyDescent="0.25">
      <c r="A31711" s="1">
        <v>42878.020138888889</v>
      </c>
      <c r="B31711" s="2">
        <v>-12.368045199275366</v>
      </c>
    </row>
    <row r="31712" spans="1:2" x14ac:dyDescent="0.25">
      <c r="A31712" s="1">
        <v>42878.020833333336</v>
      </c>
      <c r="B31712" s="2">
        <v>-1.2270686215624058</v>
      </c>
    </row>
    <row r="31713" spans="1:2" x14ac:dyDescent="0.25">
      <c r="A31713" s="1">
        <v>42878.021527777775</v>
      </c>
      <c r="B31713" s="2">
        <v>24.258455083714701</v>
      </c>
    </row>
    <row r="31714" spans="1:2" x14ac:dyDescent="0.25">
      <c r="A31714" s="1">
        <v>42878.022222222222</v>
      </c>
      <c r="B31714" s="2">
        <v>41.55570544923976</v>
      </c>
    </row>
    <row r="31715" spans="1:2" x14ac:dyDescent="0.25">
      <c r="A31715" s="1">
        <v>42878.022916666669</v>
      </c>
      <c r="B31715" s="2">
        <v>51.089325073879444</v>
      </c>
    </row>
    <row r="31716" spans="1:2" x14ac:dyDescent="0.25">
      <c r="A31716" s="1">
        <v>42878.023611111108</v>
      </c>
      <c r="B31716" s="2">
        <v>56.747506838786649</v>
      </c>
    </row>
    <row r="31717" spans="1:2" x14ac:dyDescent="0.25">
      <c r="A31717" s="1">
        <v>42878.024305555555</v>
      </c>
      <c r="B31717" s="2">
        <v>62.126970684155822</v>
      </c>
    </row>
    <row r="31718" spans="1:2" x14ac:dyDescent="0.25">
      <c r="A31718" s="1">
        <v>42878.025000000001</v>
      </c>
      <c r="B31718" s="2">
        <v>65.471167711859252</v>
      </c>
    </row>
    <row r="31719" spans="1:2" x14ac:dyDescent="0.25">
      <c r="A31719" s="1">
        <v>42878.025694444441</v>
      </c>
      <c r="B31719" s="2">
        <v>83.478089637049322</v>
      </c>
    </row>
    <row r="31720" spans="1:2" x14ac:dyDescent="0.25">
      <c r="A31720" s="1">
        <v>42878.026388888888</v>
      </c>
      <c r="B31720" s="2">
        <v>83.365613851444024</v>
      </c>
    </row>
    <row r="31721" spans="1:2" x14ac:dyDescent="0.25">
      <c r="A31721" s="1">
        <v>42878.027083333334</v>
      </c>
      <c r="B31721" s="2">
        <v>85.535835384521249</v>
      </c>
    </row>
    <row r="31722" spans="1:2" x14ac:dyDescent="0.25">
      <c r="A31722" s="1">
        <v>42878.027777777781</v>
      </c>
      <c r="B31722" s="2">
        <v>88.995315406506421</v>
      </c>
    </row>
    <row r="31723" spans="1:2" x14ac:dyDescent="0.25">
      <c r="A31723" s="1">
        <v>42878.02847222222</v>
      </c>
      <c r="B31723" s="2">
        <v>94.193358982104115</v>
      </c>
    </row>
    <row r="31724" spans="1:2" x14ac:dyDescent="0.25">
      <c r="A31724" s="1">
        <v>42878.029166666667</v>
      </c>
      <c r="B31724" s="2">
        <v>99.709218742748874</v>
      </c>
    </row>
    <row r="31725" spans="1:2" x14ac:dyDescent="0.25">
      <c r="A31725" s="1">
        <v>42878.029861111114</v>
      </c>
      <c r="B31725" s="2">
        <v>109.80125292287946</v>
      </c>
    </row>
    <row r="31726" spans="1:2" x14ac:dyDescent="0.25">
      <c r="A31726" s="1">
        <v>42878.030555555553</v>
      </c>
      <c r="B31726" s="2">
        <v>92.934782478422861</v>
      </c>
    </row>
    <row r="31727" spans="1:2" x14ac:dyDescent="0.25">
      <c r="A31727" s="1">
        <v>42878.03125</v>
      </c>
      <c r="B31727" s="2">
        <v>83.536565287593604</v>
      </c>
    </row>
    <row r="31728" spans="1:2" x14ac:dyDescent="0.25">
      <c r="A31728" s="1">
        <v>42878.031944444447</v>
      </c>
      <c r="B31728" s="2">
        <v>84.304943507118153</v>
      </c>
    </row>
    <row r="31729" spans="1:2" x14ac:dyDescent="0.25">
      <c r="A31729" s="1">
        <v>42878.032638888886</v>
      </c>
      <c r="B31729" s="2">
        <v>85.89462003932762</v>
      </c>
    </row>
    <row r="31730" spans="1:2" x14ac:dyDescent="0.25">
      <c r="A31730" s="1">
        <v>42878.033333333333</v>
      </c>
      <c r="B31730" s="2">
        <v>83.366809926950367</v>
      </c>
    </row>
    <row r="31731" spans="1:2" x14ac:dyDescent="0.25">
      <c r="A31731" s="1">
        <v>42878.03402777778</v>
      </c>
      <c r="B31731" s="2">
        <v>88.160610550669176</v>
      </c>
    </row>
    <row r="31732" spans="1:2" x14ac:dyDescent="0.25">
      <c r="A31732" s="1">
        <v>42878.034722222219</v>
      </c>
      <c r="B31732" s="2">
        <v>85.61382542001472</v>
      </c>
    </row>
    <row r="31733" spans="1:2" x14ac:dyDescent="0.25">
      <c r="A31733" s="1">
        <v>42878.035416666666</v>
      </c>
      <c r="B31733" s="2">
        <v>78.86106684400778</v>
      </c>
    </row>
    <row r="31734" spans="1:2" x14ac:dyDescent="0.25">
      <c r="A31734" s="1">
        <v>42878.036111111112</v>
      </c>
      <c r="B31734" s="2">
        <v>81.943264110149656</v>
      </c>
    </row>
    <row r="31735" spans="1:2" x14ac:dyDescent="0.25">
      <c r="A31735" s="1">
        <v>42878.036805555559</v>
      </c>
      <c r="B31735" s="2">
        <v>79.247848240744005</v>
      </c>
    </row>
    <row r="31736" spans="1:2" x14ac:dyDescent="0.25">
      <c r="A31736" s="1">
        <v>42878.037499999999</v>
      </c>
      <c r="B31736" s="2">
        <v>69.944639761650862</v>
      </c>
    </row>
    <row r="31737" spans="1:2" x14ac:dyDescent="0.25">
      <c r="A31737" s="1">
        <v>42878.038194444445</v>
      </c>
      <c r="B31737" s="2">
        <v>67.807249306365463</v>
      </c>
    </row>
    <row r="31738" spans="1:2" x14ac:dyDescent="0.25">
      <c r="A31738" s="1">
        <v>42878.038888888892</v>
      </c>
      <c r="B31738" s="2">
        <v>60.383615405677119</v>
      </c>
    </row>
    <row r="31739" spans="1:2" x14ac:dyDescent="0.25">
      <c r="A31739" s="1">
        <v>42878.039583333331</v>
      </c>
      <c r="B31739" s="2">
        <v>33.549609871596722</v>
      </c>
    </row>
    <row r="31740" spans="1:2" x14ac:dyDescent="0.25">
      <c r="A31740" s="1">
        <v>42878.040277777778</v>
      </c>
      <c r="B31740" s="2">
        <v>-53.227230778076532</v>
      </c>
    </row>
    <row r="31741" spans="1:2" x14ac:dyDescent="0.25">
      <c r="A31741" s="1">
        <v>42878.040972222225</v>
      </c>
      <c r="B31741" s="2">
        <v>-37.359543887517063</v>
      </c>
    </row>
    <row r="31742" spans="1:2" x14ac:dyDescent="0.25">
      <c r="A31742" s="1">
        <v>42878.041666666664</v>
      </c>
      <c r="B31742" s="2">
        <v>-22.075213220648585</v>
      </c>
    </row>
    <row r="31743" spans="1:2" x14ac:dyDescent="0.25">
      <c r="A31743" s="1">
        <v>42878.042361111111</v>
      </c>
      <c r="B31743" s="2">
        <v>-9.3307709174778815</v>
      </c>
    </row>
    <row r="31744" spans="1:2" x14ac:dyDescent="0.25">
      <c r="A31744" s="1">
        <v>42878.043055555558</v>
      </c>
      <c r="B31744" s="2">
        <v>-11.729133737231798</v>
      </c>
    </row>
    <row r="31745" spans="1:2" x14ac:dyDescent="0.25">
      <c r="A31745" s="1">
        <v>42878.043749999997</v>
      </c>
      <c r="B31745" s="2">
        <v>-10.606505429771399</v>
      </c>
    </row>
    <row r="31746" spans="1:2" x14ac:dyDescent="0.25">
      <c r="A31746" s="1">
        <v>42878.044444444444</v>
      </c>
      <c r="B31746" s="2">
        <v>-4.9353139532860952</v>
      </c>
    </row>
    <row r="31747" spans="1:2" x14ac:dyDescent="0.25">
      <c r="A31747" s="1">
        <v>42878.045138888891</v>
      </c>
      <c r="B31747" s="2">
        <v>-2.9117907646771832</v>
      </c>
    </row>
    <row r="31748" spans="1:2" x14ac:dyDescent="0.25">
      <c r="A31748" s="1">
        <v>42878.04583333333</v>
      </c>
      <c r="B31748" s="2">
        <v>-3.613466174134131</v>
      </c>
    </row>
    <row r="31749" spans="1:2" x14ac:dyDescent="0.25">
      <c r="A31749" s="1">
        <v>42878.046527777777</v>
      </c>
      <c r="B31749" s="2">
        <v>-7.3231628020662658</v>
      </c>
    </row>
    <row r="31750" spans="1:2" x14ac:dyDescent="0.25">
      <c r="A31750" s="1">
        <v>42878.047222222223</v>
      </c>
      <c r="B31750" s="2">
        <v>-4.5314317631312102</v>
      </c>
    </row>
    <row r="31751" spans="1:2" x14ac:dyDescent="0.25">
      <c r="A31751" s="1">
        <v>42878.04791666667</v>
      </c>
      <c r="B31751" s="2">
        <v>-0.5103129524684239</v>
      </c>
    </row>
    <row r="31752" spans="1:2" x14ac:dyDescent="0.25">
      <c r="A31752" s="1">
        <v>42878.048611111109</v>
      </c>
      <c r="B31752" s="2">
        <v>1.0188348304751951</v>
      </c>
    </row>
    <row r="31753" spans="1:2" x14ac:dyDescent="0.25">
      <c r="A31753" s="1">
        <v>42878.049305555556</v>
      </c>
      <c r="B31753" s="2">
        <v>-1.6872420017248564</v>
      </c>
    </row>
    <row r="31754" spans="1:2" x14ac:dyDescent="0.25">
      <c r="A31754" s="1">
        <v>42878.05</v>
      </c>
      <c r="B31754" s="2">
        <v>14.663789797367645</v>
      </c>
    </row>
    <row r="31755" spans="1:2" x14ac:dyDescent="0.25">
      <c r="A31755" s="1">
        <v>42878.050694444442</v>
      </c>
      <c r="B31755" s="2">
        <v>4.9507869102410043</v>
      </c>
    </row>
    <row r="31756" spans="1:2" x14ac:dyDescent="0.25">
      <c r="A31756" s="1">
        <v>42878.051388888889</v>
      </c>
      <c r="B31756" s="2">
        <v>12.883090757971512</v>
      </c>
    </row>
    <row r="31757" spans="1:2" x14ac:dyDescent="0.25">
      <c r="A31757" s="1">
        <v>42878.052083333336</v>
      </c>
      <c r="B31757" s="2">
        <v>7.463236746699355</v>
      </c>
    </row>
    <row r="31758" spans="1:2" x14ac:dyDescent="0.25">
      <c r="A31758" s="1">
        <v>42878.052777777775</v>
      </c>
      <c r="B31758" s="2">
        <v>9.8762236799516057</v>
      </c>
    </row>
    <row r="31759" spans="1:2" x14ac:dyDescent="0.25">
      <c r="A31759" s="1">
        <v>42878.053472222222</v>
      </c>
      <c r="B31759" s="2">
        <v>19.521330368470323</v>
      </c>
    </row>
    <row r="31760" spans="1:2" x14ac:dyDescent="0.25">
      <c r="A31760" s="1">
        <v>42878.054166666669</v>
      </c>
      <c r="B31760" s="2">
        <v>26.985104272160001</v>
      </c>
    </row>
    <row r="31761" spans="1:2" x14ac:dyDescent="0.25">
      <c r="A31761" s="1">
        <v>42878.054861111108</v>
      </c>
      <c r="B31761" s="2">
        <v>37.18895179851873</v>
      </c>
    </row>
    <row r="31762" spans="1:2" x14ac:dyDescent="0.25">
      <c r="A31762" s="1">
        <v>42878.055555555555</v>
      </c>
      <c r="B31762" s="2">
        <v>48.885970459554422</v>
      </c>
    </row>
    <row r="31763" spans="1:2" x14ac:dyDescent="0.25">
      <c r="A31763" s="1">
        <v>42878.056250000001</v>
      </c>
      <c r="B31763" s="2">
        <v>49.42253454581757</v>
      </c>
    </row>
    <row r="31764" spans="1:2" x14ac:dyDescent="0.25">
      <c r="A31764" s="1">
        <v>42878.056944444441</v>
      </c>
      <c r="B31764" s="2">
        <v>59.541941310164596</v>
      </c>
    </row>
    <row r="31765" spans="1:2" x14ac:dyDescent="0.25">
      <c r="A31765" s="1">
        <v>42878.057638888888</v>
      </c>
      <c r="B31765" s="2">
        <v>66.546133362113807</v>
      </c>
    </row>
    <row r="31766" spans="1:2" x14ac:dyDescent="0.25">
      <c r="A31766" s="1">
        <v>42878.058333333334</v>
      </c>
      <c r="B31766" s="2">
        <v>75.164126724165783</v>
      </c>
    </row>
    <row r="31767" spans="1:2" x14ac:dyDescent="0.25">
      <c r="A31767" s="1">
        <v>42878.059027777781</v>
      </c>
      <c r="B31767" s="2">
        <v>83.600369363644859</v>
      </c>
    </row>
    <row r="31768" spans="1:2" x14ac:dyDescent="0.25">
      <c r="A31768" s="1">
        <v>42878.05972222222</v>
      </c>
      <c r="B31768" s="2">
        <v>89.000596325330363</v>
      </c>
    </row>
    <row r="31769" spans="1:2" x14ac:dyDescent="0.25">
      <c r="A31769" s="1">
        <v>42878.060416666667</v>
      </c>
      <c r="B31769" s="2">
        <v>108.87970618592614</v>
      </c>
    </row>
    <row r="31770" spans="1:2" x14ac:dyDescent="0.25">
      <c r="A31770" s="1">
        <v>42878.061111111114</v>
      </c>
      <c r="B31770" s="2">
        <v>103.71598802934555</v>
      </c>
    </row>
    <row r="31771" spans="1:2" x14ac:dyDescent="0.25">
      <c r="A31771" s="1">
        <v>42878.061805555553</v>
      </c>
      <c r="B31771" s="2">
        <v>109.68056080846776</v>
      </c>
    </row>
    <row r="31772" spans="1:2" x14ac:dyDescent="0.25">
      <c r="A31772" s="1">
        <v>42878.0625</v>
      </c>
      <c r="B31772" s="2">
        <v>103.60189680972253</v>
      </c>
    </row>
    <row r="31773" spans="1:2" x14ac:dyDescent="0.25">
      <c r="A31773" s="1">
        <v>42878.063194444447</v>
      </c>
      <c r="B31773" s="2">
        <v>98.809556518487327</v>
      </c>
    </row>
    <row r="31774" spans="1:2" x14ac:dyDescent="0.25">
      <c r="A31774" s="1">
        <v>42878.063888888886</v>
      </c>
      <c r="B31774" s="2">
        <v>83.276920981949658</v>
      </c>
    </row>
    <row r="31775" spans="1:2" x14ac:dyDescent="0.25">
      <c r="A31775" s="1">
        <v>42878.064583333333</v>
      </c>
      <c r="B31775" s="2">
        <v>73.1452330294007</v>
      </c>
    </row>
    <row r="31776" spans="1:2" x14ac:dyDescent="0.25">
      <c r="A31776" s="1">
        <v>42878.06527777778</v>
      </c>
      <c r="B31776" s="2">
        <v>60.719187860565334</v>
      </c>
    </row>
    <row r="31777" spans="1:2" x14ac:dyDescent="0.25">
      <c r="A31777" s="1">
        <v>42878.065972222219</v>
      </c>
      <c r="B31777" s="2">
        <v>43.466188649366572</v>
      </c>
    </row>
    <row r="31778" spans="1:2" x14ac:dyDescent="0.25">
      <c r="A31778" s="1">
        <v>42878.066666666666</v>
      </c>
      <c r="B31778" s="2">
        <v>37.748082765903384</v>
      </c>
    </row>
    <row r="31779" spans="1:2" x14ac:dyDescent="0.25">
      <c r="A31779" s="1">
        <v>42878.067361111112</v>
      </c>
      <c r="B31779" s="2">
        <v>25.746712027475589</v>
      </c>
    </row>
    <row r="31780" spans="1:2" x14ac:dyDescent="0.25">
      <c r="A31780" s="1">
        <v>42878.068055555559</v>
      </c>
      <c r="B31780" s="2">
        <v>10.425002858533601</v>
      </c>
    </row>
    <row r="31781" spans="1:2" x14ac:dyDescent="0.25">
      <c r="A31781" s="1">
        <v>42878.068749999999</v>
      </c>
      <c r="B31781" s="2">
        <v>-0.13097270392269517</v>
      </c>
    </row>
    <row r="31782" spans="1:2" x14ac:dyDescent="0.25">
      <c r="A31782" s="1">
        <v>42878.069444444445</v>
      </c>
      <c r="B31782" s="2">
        <v>3.1495561958397351</v>
      </c>
    </row>
    <row r="31783" spans="1:2" x14ac:dyDescent="0.25">
      <c r="A31783" s="1">
        <v>42878.070138888892</v>
      </c>
      <c r="B31783" s="2">
        <v>3.278075251269426</v>
      </c>
    </row>
    <row r="31784" spans="1:2" x14ac:dyDescent="0.25">
      <c r="A31784" s="1">
        <v>42878.070833333331</v>
      </c>
      <c r="B31784" s="2">
        <v>4.2741128503374055</v>
      </c>
    </row>
    <row r="31785" spans="1:2" x14ac:dyDescent="0.25">
      <c r="A31785" s="1">
        <v>42878.071527777778</v>
      </c>
      <c r="B31785" s="2">
        <v>12.069849387651386</v>
      </c>
    </row>
    <row r="31786" spans="1:2" x14ac:dyDescent="0.25">
      <c r="A31786" s="1">
        <v>42878.072222222225</v>
      </c>
      <c r="B31786" s="2">
        <v>26.566590369433591</v>
      </c>
    </row>
    <row r="31787" spans="1:2" x14ac:dyDescent="0.25">
      <c r="A31787" s="1">
        <v>42878.072916666664</v>
      </c>
      <c r="B31787" s="2">
        <v>35.249017301887697</v>
      </c>
    </row>
    <row r="31788" spans="1:2" x14ac:dyDescent="0.25">
      <c r="A31788" s="1">
        <v>42878.073611111111</v>
      </c>
      <c r="B31788" s="2">
        <v>41.804262445605126</v>
      </c>
    </row>
    <row r="31789" spans="1:2" x14ac:dyDescent="0.25">
      <c r="A31789" s="1">
        <v>42878.074305555558</v>
      </c>
      <c r="B31789" s="2">
        <v>69.609524050938973</v>
      </c>
    </row>
    <row r="31790" spans="1:2" x14ac:dyDescent="0.25">
      <c r="A31790" s="1">
        <v>42878.074999999997</v>
      </c>
      <c r="B31790" s="2">
        <v>78.24466721477414</v>
      </c>
    </row>
    <row r="31791" spans="1:2" x14ac:dyDescent="0.25">
      <c r="A31791" s="1">
        <v>42878.075694444444</v>
      </c>
      <c r="B31791" s="2">
        <v>65.981335955928074</v>
      </c>
    </row>
    <row r="31792" spans="1:2" x14ac:dyDescent="0.25">
      <c r="A31792" s="1">
        <v>42878.076388888891</v>
      </c>
      <c r="B31792" s="2">
        <v>81.103049205193145</v>
      </c>
    </row>
    <row r="31793" spans="1:2" x14ac:dyDescent="0.25">
      <c r="A31793" s="1">
        <v>42878.07708333333</v>
      </c>
      <c r="B31793" s="2">
        <v>53.39995743317801</v>
      </c>
    </row>
    <row r="31794" spans="1:2" x14ac:dyDescent="0.25">
      <c r="A31794" s="1">
        <v>42878.077777777777</v>
      </c>
      <c r="B31794" s="2">
        <v>79.132213650044292</v>
      </c>
    </row>
    <row r="31795" spans="1:2" x14ac:dyDescent="0.25">
      <c r="A31795" s="1">
        <v>42878.078472222223</v>
      </c>
      <c r="B31795" s="2">
        <v>75.179244969773578</v>
      </c>
    </row>
    <row r="31796" spans="1:2" x14ac:dyDescent="0.25">
      <c r="A31796" s="1">
        <v>42878.07916666667</v>
      </c>
      <c r="B31796" s="2">
        <v>57.015156956773716</v>
      </c>
    </row>
    <row r="31797" spans="1:2" x14ac:dyDescent="0.25">
      <c r="A31797" s="1">
        <v>42878.079861111109</v>
      </c>
      <c r="B31797" s="2">
        <v>34.481337038140431</v>
      </c>
    </row>
    <row r="31798" spans="1:2" x14ac:dyDescent="0.25">
      <c r="A31798" s="1">
        <v>42878.080555555556</v>
      </c>
      <c r="B31798" s="2">
        <v>19.420350116839593</v>
      </c>
    </row>
    <row r="31799" spans="1:2" x14ac:dyDescent="0.25">
      <c r="A31799" s="1">
        <v>42878.081250000003</v>
      </c>
      <c r="B31799" s="2">
        <v>22.425041309021374</v>
      </c>
    </row>
    <row r="31800" spans="1:2" x14ac:dyDescent="0.25">
      <c r="A31800" s="1">
        <v>42878.081944444442</v>
      </c>
      <c r="B31800" s="2">
        <v>12.52829057945152</v>
      </c>
    </row>
    <row r="31801" spans="1:2" x14ac:dyDescent="0.25">
      <c r="A31801" s="1">
        <v>42878.082638888889</v>
      </c>
      <c r="B31801" s="2">
        <v>9.0276149137983648</v>
      </c>
    </row>
    <row r="31802" spans="1:2" x14ac:dyDescent="0.25">
      <c r="A31802" s="1">
        <v>42878.083333333336</v>
      </c>
      <c r="B31802" s="2">
        <v>5.6413694494738591</v>
      </c>
    </row>
    <row r="31803" spans="1:2" x14ac:dyDescent="0.25">
      <c r="A31803" s="1">
        <v>42878.084027777775</v>
      </c>
      <c r="B31803" s="2">
        <v>3.317909711591589</v>
      </c>
    </row>
    <row r="31804" spans="1:2" x14ac:dyDescent="0.25">
      <c r="A31804" s="1">
        <v>42878.084722222222</v>
      </c>
      <c r="B31804" s="2">
        <v>10.824729669447212</v>
      </c>
    </row>
    <row r="31805" spans="1:2" x14ac:dyDescent="0.25">
      <c r="A31805" s="1">
        <v>42878.085416666669</v>
      </c>
      <c r="B31805" s="2">
        <v>5.2294093369389882</v>
      </c>
    </row>
    <row r="31806" spans="1:2" x14ac:dyDescent="0.25">
      <c r="A31806" s="1">
        <v>42878.086111111108</v>
      </c>
      <c r="B31806" s="2">
        <v>17.396336244293586</v>
      </c>
    </row>
    <row r="31807" spans="1:2" x14ac:dyDescent="0.25">
      <c r="A31807" s="1">
        <v>42878.086805555555</v>
      </c>
      <c r="B31807" s="2">
        <v>11.191712802073258</v>
      </c>
    </row>
    <row r="31808" spans="1:2" x14ac:dyDescent="0.25">
      <c r="A31808" s="1">
        <v>42878.087500000001</v>
      </c>
      <c r="B31808" s="2">
        <v>18.365365386423459</v>
      </c>
    </row>
    <row r="31809" spans="1:2" x14ac:dyDescent="0.25">
      <c r="A31809" s="1">
        <v>42878.088194444441</v>
      </c>
      <c r="B31809" s="2">
        <v>11.879363492759875</v>
      </c>
    </row>
    <row r="31810" spans="1:2" x14ac:dyDescent="0.25">
      <c r="A31810" s="1">
        <v>42878.088888888888</v>
      </c>
      <c r="B31810" s="2">
        <v>8.5048190691760581</v>
      </c>
    </row>
    <row r="31811" spans="1:2" x14ac:dyDescent="0.25">
      <c r="A31811" s="1">
        <v>42878.089583333334</v>
      </c>
      <c r="B31811" s="2">
        <v>12.126730129967715</v>
      </c>
    </row>
    <row r="31812" spans="1:2" x14ac:dyDescent="0.25">
      <c r="A31812" s="1">
        <v>42878.090277777781</v>
      </c>
      <c r="B31812" s="2">
        <v>2.4221319231398715</v>
      </c>
    </row>
    <row r="31813" spans="1:2" x14ac:dyDescent="0.25">
      <c r="A31813" s="1">
        <v>42878.09097222222</v>
      </c>
      <c r="B31813" s="2">
        <v>2.5386009144732573</v>
      </c>
    </row>
    <row r="31814" spans="1:2" x14ac:dyDescent="0.25">
      <c r="A31814" s="1">
        <v>42878.091666666667</v>
      </c>
      <c r="B31814" s="2">
        <v>5.3811380396791115</v>
      </c>
    </row>
    <row r="31815" spans="1:2" x14ac:dyDescent="0.25">
      <c r="A31815" s="1">
        <v>42878.092361111114</v>
      </c>
      <c r="B31815" s="2">
        <v>-0.55326591454601537</v>
      </c>
    </row>
    <row r="31816" spans="1:2" x14ac:dyDescent="0.25">
      <c r="A31816" s="1">
        <v>42878.093055555553</v>
      </c>
      <c r="B31816" s="2">
        <v>5.5059056101250459</v>
      </c>
    </row>
    <row r="31817" spans="1:2" x14ac:dyDescent="0.25">
      <c r="A31817" s="1">
        <v>42878.09375</v>
      </c>
      <c r="B31817" s="2">
        <v>13.571612714976073</v>
      </c>
    </row>
    <row r="31818" spans="1:2" x14ac:dyDescent="0.25">
      <c r="A31818" s="1">
        <v>42878.094444444447</v>
      </c>
      <c r="B31818" s="2">
        <v>14.781512553384527</v>
      </c>
    </row>
    <row r="31819" spans="1:2" x14ac:dyDescent="0.25">
      <c r="A31819" s="1">
        <v>42878.095138888886</v>
      </c>
      <c r="B31819" s="2">
        <v>9.8793416504321314</v>
      </c>
    </row>
    <row r="31820" spans="1:2" x14ac:dyDescent="0.25">
      <c r="A31820" s="1">
        <v>42878.095833333333</v>
      </c>
      <c r="B31820" s="2">
        <v>7.8759737318653302</v>
      </c>
    </row>
    <row r="31821" spans="1:2" x14ac:dyDescent="0.25">
      <c r="A31821" s="1">
        <v>42878.09652777778</v>
      </c>
      <c r="B31821" s="2">
        <v>12.244270996084863</v>
      </c>
    </row>
    <row r="31822" spans="1:2" x14ac:dyDescent="0.25">
      <c r="A31822" s="1">
        <v>42878.097222222219</v>
      </c>
      <c r="B31822" s="2">
        <v>9.6512678250845063</v>
      </c>
    </row>
    <row r="31823" spans="1:2" x14ac:dyDescent="0.25">
      <c r="A31823" s="1">
        <v>42878.097916666666</v>
      </c>
      <c r="B31823" s="2">
        <v>6.5779489606036803</v>
      </c>
    </row>
    <row r="31824" spans="1:2" x14ac:dyDescent="0.25">
      <c r="A31824" s="1">
        <v>42878.098611111112</v>
      </c>
      <c r="B31824" s="2">
        <v>7.1424277507894054</v>
      </c>
    </row>
    <row r="31825" spans="1:2" x14ac:dyDescent="0.25">
      <c r="A31825" s="1">
        <v>42878.099305555559</v>
      </c>
      <c r="B31825" s="2">
        <v>8.1641503638510287</v>
      </c>
    </row>
    <row r="31826" spans="1:2" x14ac:dyDescent="0.25">
      <c r="A31826" s="1">
        <v>42878.1</v>
      </c>
      <c r="B31826" s="2">
        <v>12.970333419703335</v>
      </c>
    </row>
    <row r="31827" spans="1:2" x14ac:dyDescent="0.25">
      <c r="A31827" s="1">
        <v>42878.100694444445</v>
      </c>
      <c r="B31827" s="2">
        <v>18.790140223390576</v>
      </c>
    </row>
    <row r="31828" spans="1:2" x14ac:dyDescent="0.25">
      <c r="A31828" s="1">
        <v>42878.101388888892</v>
      </c>
      <c r="B31828" s="2">
        <v>17.840474421879239</v>
      </c>
    </row>
    <row r="31829" spans="1:2" x14ac:dyDescent="0.25">
      <c r="A31829" s="1">
        <v>42878.102083333331</v>
      </c>
      <c r="B31829" s="2">
        <v>11.300903871672441</v>
      </c>
    </row>
    <row r="31830" spans="1:2" x14ac:dyDescent="0.25">
      <c r="A31830" s="1">
        <v>42878.102777777778</v>
      </c>
      <c r="B31830" s="2">
        <v>15.680663302245859</v>
      </c>
    </row>
    <row r="31831" spans="1:2" x14ac:dyDescent="0.25">
      <c r="A31831" s="1">
        <v>42878.103472222225</v>
      </c>
      <c r="B31831" s="2">
        <v>4.8954266215616373</v>
      </c>
    </row>
    <row r="31832" spans="1:2" x14ac:dyDescent="0.25">
      <c r="A31832" s="1">
        <v>42878.104166666664</v>
      </c>
      <c r="B31832" s="2">
        <v>-7.8809650180589719</v>
      </c>
    </row>
    <row r="31833" spans="1:2" x14ac:dyDescent="0.25">
      <c r="A31833" s="1">
        <v>42878.104861111111</v>
      </c>
      <c r="B31833" s="2">
        <v>-9.7758621443586886</v>
      </c>
    </row>
    <row r="31834" spans="1:2" x14ac:dyDescent="0.25">
      <c r="A31834" s="1">
        <v>42878.105555555558</v>
      </c>
      <c r="B31834" s="2">
        <v>-14.495541268670058</v>
      </c>
    </row>
    <row r="31835" spans="1:2" x14ac:dyDescent="0.25">
      <c r="A31835" s="1">
        <v>42878.106249999997</v>
      </c>
      <c r="B31835" s="2">
        <v>-21.378151057348198</v>
      </c>
    </row>
    <row r="31836" spans="1:2" x14ac:dyDescent="0.25">
      <c r="A31836" s="1">
        <v>42878.106944444444</v>
      </c>
      <c r="B31836" s="2">
        <v>-16.759202206747918</v>
      </c>
    </row>
    <row r="31837" spans="1:2" x14ac:dyDescent="0.25">
      <c r="A31837" s="1">
        <v>42878.107638888891</v>
      </c>
      <c r="B31837" s="2">
        <v>-23.236974850440067</v>
      </c>
    </row>
    <row r="31838" spans="1:2" x14ac:dyDescent="0.25">
      <c r="A31838" s="1">
        <v>42878.10833333333</v>
      </c>
      <c r="B31838" s="2">
        <v>-19.498600077256075</v>
      </c>
    </row>
    <row r="31839" spans="1:2" x14ac:dyDescent="0.25">
      <c r="A31839" s="1">
        <v>42878.109027777777</v>
      </c>
      <c r="B31839" s="2">
        <v>-19.836457055887635</v>
      </c>
    </row>
    <row r="31840" spans="1:2" x14ac:dyDescent="0.25">
      <c r="A31840" s="1">
        <v>42878.109722222223</v>
      </c>
      <c r="B31840" s="2">
        <v>-22.666224323522087</v>
      </c>
    </row>
    <row r="31841" spans="1:2" x14ac:dyDescent="0.25">
      <c r="A31841" s="1">
        <v>42878.11041666667</v>
      </c>
      <c r="B31841" s="2">
        <v>-18.411423391145458</v>
      </c>
    </row>
    <row r="31842" spans="1:2" x14ac:dyDescent="0.25">
      <c r="A31842" s="1">
        <v>42878.111111111109</v>
      </c>
      <c r="B31842" s="2">
        <v>-17.643414417053766</v>
      </c>
    </row>
    <row r="31843" spans="1:2" x14ac:dyDescent="0.25">
      <c r="A31843" s="1">
        <v>42878.111805555556</v>
      </c>
      <c r="B31843" s="2">
        <v>-14.938629265497244</v>
      </c>
    </row>
    <row r="31844" spans="1:2" x14ac:dyDescent="0.25">
      <c r="A31844" s="1">
        <v>42878.112500000003</v>
      </c>
      <c r="B31844" s="2">
        <v>-13.211442024107479</v>
      </c>
    </row>
    <row r="31845" spans="1:2" x14ac:dyDescent="0.25">
      <c r="A31845" s="1">
        <v>42878.113194444442</v>
      </c>
      <c r="B31845" s="2">
        <v>-8.9152063429355624E-2</v>
      </c>
    </row>
    <row r="31846" spans="1:2" x14ac:dyDescent="0.25">
      <c r="A31846" s="1">
        <v>42878.113888888889</v>
      </c>
      <c r="B31846" s="2">
        <v>5.4032614648652576E-2</v>
      </c>
    </row>
    <row r="31847" spans="1:2" x14ac:dyDescent="0.25">
      <c r="A31847" s="1">
        <v>42878.114583333336</v>
      </c>
      <c r="B31847" s="2">
        <v>6.8266320058416268</v>
      </c>
    </row>
    <row r="31848" spans="1:2" x14ac:dyDescent="0.25">
      <c r="A31848" s="1">
        <v>42878.115277777775</v>
      </c>
      <c r="B31848" s="2">
        <v>13.211280865761607</v>
      </c>
    </row>
    <row r="31849" spans="1:2" x14ac:dyDescent="0.25">
      <c r="A31849" s="1">
        <v>42878.115972222222</v>
      </c>
      <c r="B31849" s="2">
        <v>12.969910823792452</v>
      </c>
    </row>
    <row r="31850" spans="1:2" x14ac:dyDescent="0.25">
      <c r="A31850" s="1">
        <v>42878.116666666669</v>
      </c>
      <c r="B31850" s="2">
        <v>24.774586582341968</v>
      </c>
    </row>
    <row r="31851" spans="1:2" x14ac:dyDescent="0.25">
      <c r="A31851" s="1">
        <v>42878.117361111108</v>
      </c>
      <c r="B31851" s="2">
        <v>10.882909727880421</v>
      </c>
    </row>
    <row r="31852" spans="1:2" x14ac:dyDescent="0.25">
      <c r="A31852" s="1">
        <v>42878.118055555555</v>
      </c>
      <c r="B31852" s="2">
        <v>21.78884677948275</v>
      </c>
    </row>
    <row r="31853" spans="1:2" x14ac:dyDescent="0.25">
      <c r="A31853" s="1">
        <v>42878.118750000001</v>
      </c>
      <c r="B31853" s="2">
        <v>24.804020400596588</v>
      </c>
    </row>
    <row r="31854" spans="1:2" x14ac:dyDescent="0.25">
      <c r="A31854" s="1">
        <v>42878.119444444441</v>
      </c>
      <c r="B31854" s="2">
        <v>34.416799125692343</v>
      </c>
    </row>
    <row r="31855" spans="1:2" x14ac:dyDescent="0.25">
      <c r="A31855" s="1">
        <v>42878.120138888888</v>
      </c>
      <c r="B31855" s="2">
        <v>36.680264114252836</v>
      </c>
    </row>
    <row r="31856" spans="1:2" x14ac:dyDescent="0.25">
      <c r="A31856" s="1">
        <v>42878.120833333334</v>
      </c>
      <c r="B31856" s="2">
        <v>33.190785971023431</v>
      </c>
    </row>
    <row r="31857" spans="1:2" x14ac:dyDescent="0.25">
      <c r="A31857" s="1">
        <v>42878.121527777781</v>
      </c>
      <c r="B31857" s="2">
        <v>38.735644888065387</v>
      </c>
    </row>
    <row r="31858" spans="1:2" x14ac:dyDescent="0.25">
      <c r="A31858" s="1">
        <v>42878.12222222222</v>
      </c>
      <c r="B31858" s="2">
        <v>37.402130730520973</v>
      </c>
    </row>
    <row r="31859" spans="1:2" x14ac:dyDescent="0.25">
      <c r="A31859" s="1">
        <v>42878.122916666667</v>
      </c>
      <c r="B31859" s="2">
        <v>43.471985912877912</v>
      </c>
    </row>
    <row r="31860" spans="1:2" x14ac:dyDescent="0.25">
      <c r="A31860" s="1">
        <v>42878.123611111114</v>
      </c>
      <c r="B31860" s="2">
        <v>41.324724748993077</v>
      </c>
    </row>
    <row r="31861" spans="1:2" x14ac:dyDescent="0.25">
      <c r="A31861" s="1">
        <v>42878.124305555553</v>
      </c>
      <c r="B31861" s="2">
        <v>48.131614109000658</v>
      </c>
    </row>
    <row r="31862" spans="1:2" x14ac:dyDescent="0.25">
      <c r="A31862" s="1">
        <v>42878.125</v>
      </c>
      <c r="B31862" s="2">
        <v>26.97671719774759</v>
      </c>
    </row>
    <row r="31863" spans="1:2" x14ac:dyDescent="0.25">
      <c r="A31863" s="1">
        <v>42878.125694444447</v>
      </c>
      <c r="B31863" s="2">
        <v>21.1661620081771</v>
      </c>
    </row>
    <row r="31864" spans="1:2" x14ac:dyDescent="0.25">
      <c r="A31864" s="1">
        <v>42878.126388888886</v>
      </c>
      <c r="B31864" s="2">
        <v>18.538593336267997</v>
      </c>
    </row>
    <row r="31865" spans="1:2" x14ac:dyDescent="0.25">
      <c r="A31865" s="1">
        <v>42878.127083333333</v>
      </c>
      <c r="B31865" s="2">
        <v>21.146582464087988</v>
      </c>
    </row>
    <row r="31866" spans="1:2" x14ac:dyDescent="0.25">
      <c r="A31866" s="1">
        <v>42878.12777777778</v>
      </c>
      <c r="B31866" s="2">
        <v>20.785307185606023</v>
      </c>
    </row>
    <row r="31867" spans="1:2" x14ac:dyDescent="0.25">
      <c r="A31867" s="1">
        <v>42878.128472222219</v>
      </c>
      <c r="B31867" s="2">
        <v>26.401564278749962</v>
      </c>
    </row>
    <row r="31868" spans="1:2" x14ac:dyDescent="0.25">
      <c r="A31868" s="1">
        <v>42878.129166666666</v>
      </c>
      <c r="B31868" s="2">
        <v>23.124775281671706</v>
      </c>
    </row>
    <row r="31869" spans="1:2" x14ac:dyDescent="0.25">
      <c r="A31869" s="1">
        <v>42878.129861111112</v>
      </c>
      <c r="B31869" s="2">
        <v>22.257512872545824</v>
      </c>
    </row>
    <row r="31870" spans="1:2" x14ac:dyDescent="0.25">
      <c r="A31870" s="1">
        <v>42878.130555555559</v>
      </c>
      <c r="B31870" s="2">
        <v>22.773568337773032</v>
      </c>
    </row>
    <row r="31871" spans="1:2" x14ac:dyDescent="0.25">
      <c r="A31871" s="1">
        <v>42878.131249999999</v>
      </c>
      <c r="B31871" s="2">
        <v>23.156125413567739</v>
      </c>
    </row>
    <row r="31872" spans="1:2" x14ac:dyDescent="0.25">
      <c r="A31872" s="1">
        <v>42878.131944444445</v>
      </c>
      <c r="B31872" s="2">
        <v>26.343703033984152</v>
      </c>
    </row>
    <row r="31873" spans="1:2" x14ac:dyDescent="0.25">
      <c r="A31873" s="1">
        <v>42878.132638888892</v>
      </c>
      <c r="B31873" s="2">
        <v>12.209791767558393</v>
      </c>
    </row>
    <row r="31874" spans="1:2" x14ac:dyDescent="0.25">
      <c r="A31874" s="1">
        <v>42878.133333333331</v>
      </c>
      <c r="B31874" s="2">
        <v>19.546146131235098</v>
      </c>
    </row>
    <row r="31875" spans="1:2" x14ac:dyDescent="0.25">
      <c r="A31875" s="1">
        <v>42878.134027777778</v>
      </c>
      <c r="B31875" s="2">
        <v>14.089471281021057</v>
      </c>
    </row>
    <row r="31876" spans="1:2" x14ac:dyDescent="0.25">
      <c r="A31876" s="1">
        <v>42878.134722222225</v>
      </c>
      <c r="B31876" s="2">
        <v>17.414490383325997</v>
      </c>
    </row>
    <row r="31877" spans="1:2" x14ac:dyDescent="0.25">
      <c r="A31877" s="1">
        <v>42878.135416666664</v>
      </c>
      <c r="B31877" s="2">
        <v>17.20803696992807</v>
      </c>
    </row>
    <row r="31878" spans="1:2" x14ac:dyDescent="0.25">
      <c r="A31878" s="1">
        <v>42878.136111111111</v>
      </c>
      <c r="B31878" s="2">
        <v>17.500710030319169</v>
      </c>
    </row>
    <row r="31879" spans="1:2" x14ac:dyDescent="0.25">
      <c r="A31879" s="1">
        <v>42878.136805555558</v>
      </c>
      <c r="B31879" s="2">
        <v>12.040675721193354</v>
      </c>
    </row>
    <row r="31880" spans="1:2" x14ac:dyDescent="0.25">
      <c r="A31880" s="1">
        <v>42878.137499999997</v>
      </c>
      <c r="B31880" s="2">
        <v>16.453994769327497</v>
      </c>
    </row>
    <row r="31881" spans="1:2" x14ac:dyDescent="0.25">
      <c r="A31881" s="1">
        <v>42878.138194444444</v>
      </c>
      <c r="B31881" s="2">
        <v>13.115204943392504</v>
      </c>
    </row>
    <row r="31882" spans="1:2" x14ac:dyDescent="0.25">
      <c r="A31882" s="1">
        <v>42878.138888888891</v>
      </c>
      <c r="B31882" s="2">
        <v>16.15318505363636</v>
      </c>
    </row>
    <row r="31883" spans="1:2" x14ac:dyDescent="0.25">
      <c r="A31883" s="1">
        <v>42878.13958333333</v>
      </c>
      <c r="B31883" s="2">
        <v>14.531076130228273</v>
      </c>
    </row>
    <row r="31884" spans="1:2" x14ac:dyDescent="0.25">
      <c r="A31884" s="1">
        <v>42878.140277777777</v>
      </c>
      <c r="B31884" s="2">
        <v>21.431870249939191</v>
      </c>
    </row>
    <row r="31885" spans="1:2" x14ac:dyDescent="0.25">
      <c r="A31885" s="1">
        <v>42878.140972222223</v>
      </c>
      <c r="B31885" s="2">
        <v>19.071793709914104</v>
      </c>
    </row>
    <row r="31886" spans="1:2" x14ac:dyDescent="0.25">
      <c r="A31886" s="1">
        <v>42878.14166666667</v>
      </c>
      <c r="B31886" s="2">
        <v>8.7373105902341202</v>
      </c>
    </row>
    <row r="31887" spans="1:2" x14ac:dyDescent="0.25">
      <c r="A31887" s="1">
        <v>42878.142361111109</v>
      </c>
      <c r="B31887" s="2">
        <v>19.064349373998507</v>
      </c>
    </row>
    <row r="31888" spans="1:2" x14ac:dyDescent="0.25">
      <c r="A31888" s="1">
        <v>42878.143055555556</v>
      </c>
      <c r="B31888" s="2">
        <v>16.370969743236977</v>
      </c>
    </row>
    <row r="31889" spans="1:2" x14ac:dyDescent="0.25">
      <c r="A31889" s="1">
        <v>42878.143750000003</v>
      </c>
      <c r="B31889" s="2">
        <v>19.40641683719247</v>
      </c>
    </row>
    <row r="31890" spans="1:2" x14ac:dyDescent="0.25">
      <c r="A31890" s="1">
        <v>42878.144444444442</v>
      </c>
      <c r="B31890" s="2">
        <v>20.545136465125445</v>
      </c>
    </row>
    <row r="31891" spans="1:2" x14ac:dyDescent="0.25">
      <c r="A31891" s="1">
        <v>42878.145138888889</v>
      </c>
      <c r="B31891" s="2">
        <v>14.663392598348825</v>
      </c>
    </row>
    <row r="31892" spans="1:2" x14ac:dyDescent="0.25">
      <c r="A31892" s="1">
        <v>42878.145833333336</v>
      </c>
      <c r="B31892" s="2">
        <v>11.71628014583257</v>
      </c>
    </row>
    <row r="31893" spans="1:2" x14ac:dyDescent="0.25">
      <c r="A31893" s="1">
        <v>42878.146527777775</v>
      </c>
      <c r="B31893" s="2">
        <v>8.0154854414480123</v>
      </c>
    </row>
    <row r="31894" spans="1:2" x14ac:dyDescent="0.25">
      <c r="A31894" s="1">
        <v>42878.147222222222</v>
      </c>
      <c r="B31894" s="2">
        <v>9.0879904492991042</v>
      </c>
    </row>
    <row r="31895" spans="1:2" x14ac:dyDescent="0.25">
      <c r="A31895" s="1">
        <v>42878.147916666669</v>
      </c>
      <c r="B31895" s="2">
        <v>2.9809233577436922</v>
      </c>
    </row>
    <row r="31896" spans="1:2" x14ac:dyDescent="0.25">
      <c r="A31896" s="1">
        <v>42878.148611111108</v>
      </c>
      <c r="B31896" s="2">
        <v>9.4870501975179646</v>
      </c>
    </row>
    <row r="31897" spans="1:2" x14ac:dyDescent="0.25">
      <c r="A31897" s="1">
        <v>42878.149305555555</v>
      </c>
      <c r="B31897" s="2">
        <v>15.566112763993926</v>
      </c>
    </row>
    <row r="31898" spans="1:2" x14ac:dyDescent="0.25">
      <c r="A31898" s="1">
        <v>42878.15</v>
      </c>
      <c r="B31898" s="2">
        <v>14.826678392168834</v>
      </c>
    </row>
    <row r="31899" spans="1:2" x14ac:dyDescent="0.25">
      <c r="A31899" s="1">
        <v>42878.150694444441</v>
      </c>
      <c r="B31899" s="2">
        <v>11.686902391582651</v>
      </c>
    </row>
    <row r="31900" spans="1:2" x14ac:dyDescent="0.25">
      <c r="A31900" s="1">
        <v>42878.151388888888</v>
      </c>
      <c r="B31900" s="2">
        <v>3.7607384723766395</v>
      </c>
    </row>
    <row r="31901" spans="1:2" x14ac:dyDescent="0.25">
      <c r="A31901" s="1">
        <v>42878.152083333334</v>
      </c>
      <c r="B31901" s="2">
        <v>7.6309914079805212</v>
      </c>
    </row>
    <row r="31902" spans="1:2" x14ac:dyDescent="0.25">
      <c r="A31902" s="1">
        <v>42878.152777777781</v>
      </c>
      <c r="B31902" s="2">
        <v>7.2320881747233212</v>
      </c>
    </row>
    <row r="31903" spans="1:2" x14ac:dyDescent="0.25">
      <c r="A31903" s="1">
        <v>42878.15347222222</v>
      </c>
      <c r="B31903" s="2">
        <v>9.7147622079413853</v>
      </c>
    </row>
    <row r="31904" spans="1:2" x14ac:dyDescent="0.25">
      <c r="A31904" s="1">
        <v>42878.154166666667</v>
      </c>
      <c r="B31904" s="2">
        <v>20.597547632563511</v>
      </c>
    </row>
    <row r="31905" spans="1:2" x14ac:dyDescent="0.25">
      <c r="A31905" s="1">
        <v>42878.154861111114</v>
      </c>
      <c r="B31905" s="2">
        <v>5.1994481877268601</v>
      </c>
    </row>
    <row r="31906" spans="1:2" x14ac:dyDescent="0.25">
      <c r="A31906" s="1">
        <v>42878.155555555553</v>
      </c>
      <c r="B31906" s="2">
        <v>20.217376444737116</v>
      </c>
    </row>
    <row r="31907" spans="1:2" x14ac:dyDescent="0.25">
      <c r="A31907" s="1">
        <v>42878.15625</v>
      </c>
      <c r="B31907" s="2">
        <v>20.48709551167558</v>
      </c>
    </row>
    <row r="31908" spans="1:2" x14ac:dyDescent="0.25">
      <c r="A31908" s="1">
        <v>42878.156944444447</v>
      </c>
      <c r="B31908" s="2">
        <v>17.425000837670328</v>
      </c>
    </row>
    <row r="31909" spans="1:2" x14ac:dyDescent="0.25">
      <c r="A31909" s="1">
        <v>42878.157638888886</v>
      </c>
      <c r="B31909" s="2">
        <v>7.5137389917178856</v>
      </c>
    </row>
    <row r="31910" spans="1:2" x14ac:dyDescent="0.25">
      <c r="A31910" s="1">
        <v>42878.158333333333</v>
      </c>
      <c r="B31910" s="2">
        <v>19.728273440019013</v>
      </c>
    </row>
    <row r="31911" spans="1:2" x14ac:dyDescent="0.25">
      <c r="A31911" s="1">
        <v>42878.15902777778</v>
      </c>
      <c r="B31911" s="2">
        <v>23.124981457179334</v>
      </c>
    </row>
    <row r="31912" spans="1:2" x14ac:dyDescent="0.25">
      <c r="A31912" s="1">
        <v>42878.159722222219</v>
      </c>
      <c r="B31912" s="2">
        <v>24.139121137526914</v>
      </c>
    </row>
    <row r="31913" spans="1:2" x14ac:dyDescent="0.25">
      <c r="A31913" s="1">
        <v>42878.160416666666</v>
      </c>
      <c r="B31913" s="2">
        <v>20.787080850856729</v>
      </c>
    </row>
    <row r="31914" spans="1:2" x14ac:dyDescent="0.25">
      <c r="A31914" s="1">
        <v>42878.161111111112</v>
      </c>
      <c r="B31914" s="2">
        <v>15.238902390523192</v>
      </c>
    </row>
    <row r="31915" spans="1:2" x14ac:dyDescent="0.25">
      <c r="A31915" s="1">
        <v>42878.161805555559</v>
      </c>
      <c r="B31915" s="2">
        <v>11.484755300485995</v>
      </c>
    </row>
    <row r="31916" spans="1:2" x14ac:dyDescent="0.25">
      <c r="A31916" s="1">
        <v>42878.162499999999</v>
      </c>
      <c r="B31916" s="2">
        <v>18.710097339530087</v>
      </c>
    </row>
    <row r="31917" spans="1:2" x14ac:dyDescent="0.25">
      <c r="A31917" s="1">
        <v>42878.163194444445</v>
      </c>
      <c r="B31917" s="2">
        <v>16.410833792188594</v>
      </c>
    </row>
    <row r="31918" spans="1:2" x14ac:dyDescent="0.25">
      <c r="A31918" s="1">
        <v>42878.163888888892</v>
      </c>
      <c r="B31918" s="2">
        <v>15.831625545620531</v>
      </c>
    </row>
    <row r="31919" spans="1:2" x14ac:dyDescent="0.25">
      <c r="A31919" s="1">
        <v>42878.164583333331</v>
      </c>
      <c r="B31919" s="2">
        <v>21.877865488982447</v>
      </c>
    </row>
    <row r="31920" spans="1:2" x14ac:dyDescent="0.25">
      <c r="A31920" s="1">
        <v>42878.165277777778</v>
      </c>
      <c r="B31920" s="2">
        <v>10.00847691129311</v>
      </c>
    </row>
    <row r="31921" spans="1:2" x14ac:dyDescent="0.25">
      <c r="A31921" s="1">
        <v>42878.165972222225</v>
      </c>
      <c r="B31921" s="2">
        <v>18.161166702629998</v>
      </c>
    </row>
    <row r="31922" spans="1:2" x14ac:dyDescent="0.25">
      <c r="A31922" s="1">
        <v>42878.166666666664</v>
      </c>
      <c r="B31922" s="2">
        <v>21.764390168218718</v>
      </c>
    </row>
    <row r="31923" spans="1:2" x14ac:dyDescent="0.25">
      <c r="A31923" s="1">
        <v>42878.167361111111</v>
      </c>
      <c r="B31923" s="2">
        <v>28.198940728237115</v>
      </c>
    </row>
    <row r="31924" spans="1:2" x14ac:dyDescent="0.25">
      <c r="A31924" s="1">
        <v>42878.168055555558</v>
      </c>
      <c r="B31924" s="2">
        <v>16.629444910590731</v>
      </c>
    </row>
    <row r="31925" spans="1:2" x14ac:dyDescent="0.25">
      <c r="A31925" s="1">
        <v>42878.168749999997</v>
      </c>
      <c r="B31925" s="2">
        <v>20.219448012001035</v>
      </c>
    </row>
    <row r="31926" spans="1:2" x14ac:dyDescent="0.25">
      <c r="A31926" s="1">
        <v>42878.169444444444</v>
      </c>
      <c r="B31926" s="2">
        <v>16.578516345207753</v>
      </c>
    </row>
    <row r="31927" spans="1:2" x14ac:dyDescent="0.25">
      <c r="A31927" s="1">
        <v>42878.170138888891</v>
      </c>
      <c r="B31927" s="2">
        <v>23.725196910428348</v>
      </c>
    </row>
    <row r="31928" spans="1:2" x14ac:dyDescent="0.25">
      <c r="A31928" s="1">
        <v>42878.17083333333</v>
      </c>
      <c r="B31928" s="2">
        <v>20.107819210087957</v>
      </c>
    </row>
    <row r="31929" spans="1:2" x14ac:dyDescent="0.25">
      <c r="A31929" s="1">
        <v>42878.171527777777</v>
      </c>
      <c r="B31929" s="2">
        <v>12.934291076887167</v>
      </c>
    </row>
    <row r="31930" spans="1:2" x14ac:dyDescent="0.25">
      <c r="A31930" s="1">
        <v>42878.172222222223</v>
      </c>
      <c r="B31930" s="2">
        <v>21.021251752878015</v>
      </c>
    </row>
    <row r="31931" spans="1:2" x14ac:dyDescent="0.25">
      <c r="A31931" s="1">
        <v>42878.17291666667</v>
      </c>
      <c r="B31931" s="2">
        <v>23.570602684885184</v>
      </c>
    </row>
    <row r="31932" spans="1:2" x14ac:dyDescent="0.25">
      <c r="A31932" s="1">
        <v>42878.173611111109</v>
      </c>
      <c r="B31932" s="2">
        <v>16.358134579454781</v>
      </c>
    </row>
    <row r="31933" spans="1:2" x14ac:dyDescent="0.25">
      <c r="A31933" s="1">
        <v>42878.174305555556</v>
      </c>
      <c r="B31933" s="2">
        <v>20.879933869804759</v>
      </c>
    </row>
    <row r="31934" spans="1:2" x14ac:dyDescent="0.25">
      <c r="A31934" s="1">
        <v>42878.175000000003</v>
      </c>
      <c r="B31934" s="2">
        <v>22.700455665629125</v>
      </c>
    </row>
    <row r="31935" spans="1:2" x14ac:dyDescent="0.25">
      <c r="A31935" s="1">
        <v>42878.175694444442</v>
      </c>
      <c r="B31935" s="2">
        <v>18.346014021055694</v>
      </c>
    </row>
    <row r="31936" spans="1:2" x14ac:dyDescent="0.25">
      <c r="A31936" s="1">
        <v>42878.176388888889</v>
      </c>
      <c r="B31936" s="2">
        <v>22.053963046902208</v>
      </c>
    </row>
    <row r="31937" spans="1:2" x14ac:dyDescent="0.25">
      <c r="A31937" s="1">
        <v>42878.177083333336</v>
      </c>
      <c r="B31937" s="2">
        <v>20.057933965183718</v>
      </c>
    </row>
    <row r="31938" spans="1:2" x14ac:dyDescent="0.25">
      <c r="A31938" s="1">
        <v>42878.177777777775</v>
      </c>
      <c r="B31938" s="2">
        <v>14.597377772871793</v>
      </c>
    </row>
    <row r="31939" spans="1:2" x14ac:dyDescent="0.25">
      <c r="A31939" s="1">
        <v>42878.178472222222</v>
      </c>
      <c r="B31939" s="2">
        <v>20.501848149047387</v>
      </c>
    </row>
    <row r="31940" spans="1:2" x14ac:dyDescent="0.25">
      <c r="A31940" s="1">
        <v>42878.179166666669</v>
      </c>
      <c r="B31940" s="2">
        <v>21.894546262396034</v>
      </c>
    </row>
    <row r="31941" spans="1:2" x14ac:dyDescent="0.25">
      <c r="A31941" s="1">
        <v>42878.179861111108</v>
      </c>
      <c r="B31941" s="2">
        <v>28.648514531255447</v>
      </c>
    </row>
    <row r="31942" spans="1:2" x14ac:dyDescent="0.25">
      <c r="A31942" s="1">
        <v>42878.180555555555</v>
      </c>
      <c r="B31942" s="2">
        <v>27.537849294716338</v>
      </c>
    </row>
    <row r="31943" spans="1:2" x14ac:dyDescent="0.25">
      <c r="A31943" s="1">
        <v>42878.181250000001</v>
      </c>
      <c r="B31943" s="2">
        <v>21.444268399152982</v>
      </c>
    </row>
    <row r="31944" spans="1:2" x14ac:dyDescent="0.25">
      <c r="A31944" s="1">
        <v>42878.181944444441</v>
      </c>
      <c r="B31944" s="2">
        <v>24.859210526436801</v>
      </c>
    </row>
    <row r="31945" spans="1:2" x14ac:dyDescent="0.25">
      <c r="A31945" s="1">
        <v>42878.182638888888</v>
      </c>
      <c r="B31945" s="2">
        <v>29.417977532740526</v>
      </c>
    </row>
    <row r="31946" spans="1:2" x14ac:dyDescent="0.25">
      <c r="A31946" s="1">
        <v>42878.183333333334</v>
      </c>
      <c r="B31946" s="2">
        <v>35.325622166952236</v>
      </c>
    </row>
    <row r="31947" spans="1:2" x14ac:dyDescent="0.25">
      <c r="A31947" s="1">
        <v>42878.184027777781</v>
      </c>
      <c r="B31947" s="2">
        <v>31.233670692068213</v>
      </c>
    </row>
    <row r="31948" spans="1:2" x14ac:dyDescent="0.25">
      <c r="A31948" s="1">
        <v>42878.18472222222</v>
      </c>
      <c r="B31948" s="2">
        <v>36.236477541522376</v>
      </c>
    </row>
    <row r="31949" spans="1:2" x14ac:dyDescent="0.25">
      <c r="A31949" s="1">
        <v>42878.185416666667</v>
      </c>
      <c r="B31949" s="2">
        <v>36.176546273033701</v>
      </c>
    </row>
    <row r="31950" spans="1:2" x14ac:dyDescent="0.25">
      <c r="A31950" s="1">
        <v>42878.186111111114</v>
      </c>
      <c r="B31950" s="2">
        <v>31.473264198520337</v>
      </c>
    </row>
    <row r="31951" spans="1:2" x14ac:dyDescent="0.25">
      <c r="A31951" s="1">
        <v>42878.186805555553</v>
      </c>
      <c r="B31951" s="2">
        <v>31.250551435217979</v>
      </c>
    </row>
    <row r="31952" spans="1:2" x14ac:dyDescent="0.25">
      <c r="A31952" s="1">
        <v>42878.1875</v>
      </c>
      <c r="B31952" s="2">
        <v>26.529718952853969</v>
      </c>
    </row>
    <row r="31953" spans="1:2" x14ac:dyDescent="0.25">
      <c r="A31953" s="1">
        <v>42878.188194444447</v>
      </c>
      <c r="B31953" s="2">
        <v>13.411001955971491</v>
      </c>
    </row>
    <row r="31954" spans="1:2" x14ac:dyDescent="0.25">
      <c r="A31954" s="1">
        <v>42878.188888888886</v>
      </c>
      <c r="B31954" s="2">
        <v>10.522599021442391</v>
      </c>
    </row>
    <row r="31955" spans="1:2" x14ac:dyDescent="0.25">
      <c r="A31955" s="1">
        <v>42878.189583333333</v>
      </c>
      <c r="B31955" s="2">
        <v>4.7375274645882506</v>
      </c>
    </row>
    <row r="31956" spans="1:2" x14ac:dyDescent="0.25">
      <c r="A31956" s="1">
        <v>42878.19027777778</v>
      </c>
      <c r="B31956" s="2">
        <v>-14.007092267476644</v>
      </c>
    </row>
    <row r="31957" spans="1:2" x14ac:dyDescent="0.25">
      <c r="A31957" s="1">
        <v>42878.190972222219</v>
      </c>
      <c r="B31957" s="2">
        <v>-18.517435919057366</v>
      </c>
    </row>
    <row r="31958" spans="1:2" x14ac:dyDescent="0.25">
      <c r="A31958" s="1">
        <v>42878.191666666666</v>
      </c>
      <c r="B31958" s="2">
        <v>-13.836894530682669</v>
      </c>
    </row>
    <row r="31959" spans="1:2" x14ac:dyDescent="0.25">
      <c r="A31959" s="1">
        <v>42878.192361111112</v>
      </c>
      <c r="B31959" s="2">
        <v>-11.673244892367316</v>
      </c>
    </row>
    <row r="31960" spans="1:2" x14ac:dyDescent="0.25">
      <c r="A31960" s="1">
        <v>42878.193055555559</v>
      </c>
      <c r="B31960" s="2">
        <v>1.4041146654131202</v>
      </c>
    </row>
    <row r="31961" spans="1:2" x14ac:dyDescent="0.25">
      <c r="A31961" s="1">
        <v>42878.193749999999</v>
      </c>
      <c r="B31961" s="2">
        <v>14.995480376224926</v>
      </c>
    </row>
    <row r="31962" spans="1:2" x14ac:dyDescent="0.25">
      <c r="A31962" s="1">
        <v>42878.194444444445</v>
      </c>
      <c r="B31962" s="2">
        <v>6.6503825955500364</v>
      </c>
    </row>
    <row r="31963" spans="1:2" x14ac:dyDescent="0.25">
      <c r="A31963" s="1">
        <v>42878.195138888892</v>
      </c>
      <c r="B31963" s="2">
        <v>5.8554565559898037</v>
      </c>
    </row>
    <row r="31964" spans="1:2" x14ac:dyDescent="0.25">
      <c r="A31964" s="1">
        <v>42878.195833333331</v>
      </c>
      <c r="B31964" s="2">
        <v>10.649969967206319</v>
      </c>
    </row>
    <row r="31965" spans="1:2" x14ac:dyDescent="0.25">
      <c r="A31965" s="1">
        <v>42878.196527777778</v>
      </c>
      <c r="B31965" s="2">
        <v>7.0568856602709271</v>
      </c>
    </row>
    <row r="31966" spans="1:2" x14ac:dyDescent="0.25">
      <c r="A31966" s="1">
        <v>42878.197222222225</v>
      </c>
      <c r="B31966" s="2">
        <v>12.498881922962997</v>
      </c>
    </row>
    <row r="31967" spans="1:2" x14ac:dyDescent="0.25">
      <c r="A31967" s="1">
        <v>42878.197916666664</v>
      </c>
      <c r="B31967" s="2">
        <v>14.501046042827268</v>
      </c>
    </row>
    <row r="31968" spans="1:2" x14ac:dyDescent="0.25">
      <c r="A31968" s="1">
        <v>42878.198611111111</v>
      </c>
      <c r="B31968" s="2">
        <v>23.103575181999378</v>
      </c>
    </row>
    <row r="31969" spans="1:2" x14ac:dyDescent="0.25">
      <c r="A31969" s="1">
        <v>42878.199305555558</v>
      </c>
      <c r="B31969" s="2">
        <v>13.44989685654679</v>
      </c>
    </row>
    <row r="31970" spans="1:2" x14ac:dyDescent="0.25">
      <c r="A31970" s="1">
        <v>42878.2</v>
      </c>
      <c r="B31970" s="2">
        <v>13.731464689884644</v>
      </c>
    </row>
    <row r="31971" spans="1:2" x14ac:dyDescent="0.25">
      <c r="A31971" s="1">
        <v>42878.200694444444</v>
      </c>
      <c r="B31971" s="2">
        <v>5.6928768076604079</v>
      </c>
    </row>
    <row r="31972" spans="1:2" x14ac:dyDescent="0.25">
      <c r="A31972" s="1">
        <v>42878.201388888891</v>
      </c>
      <c r="B31972" s="2">
        <v>2.4036164414700276</v>
      </c>
    </row>
    <row r="31973" spans="1:2" x14ac:dyDescent="0.25">
      <c r="A31973" s="1">
        <v>42878.20208333333</v>
      </c>
      <c r="B31973" s="2">
        <v>-8.3347334515458602</v>
      </c>
    </row>
    <row r="31974" spans="1:2" x14ac:dyDescent="0.25">
      <c r="A31974" s="1">
        <v>42878.202777777777</v>
      </c>
      <c r="B31974" s="2">
        <v>-10.647579774606857</v>
      </c>
    </row>
    <row r="31975" spans="1:2" x14ac:dyDescent="0.25">
      <c r="A31975" s="1">
        <v>42878.203472222223</v>
      </c>
      <c r="B31975" s="2">
        <v>2.5878744615047862</v>
      </c>
    </row>
    <row r="31976" spans="1:2" x14ac:dyDescent="0.25">
      <c r="A31976" s="1">
        <v>42878.20416666667</v>
      </c>
      <c r="B31976" s="2">
        <v>8.851309381388516</v>
      </c>
    </row>
    <row r="31977" spans="1:2" x14ac:dyDescent="0.25">
      <c r="A31977" s="1">
        <v>42878.204861111109</v>
      </c>
      <c r="B31977" s="2">
        <v>17.884145752156233</v>
      </c>
    </row>
    <row r="31978" spans="1:2" x14ac:dyDescent="0.25">
      <c r="A31978" s="1">
        <v>42878.205555555556</v>
      </c>
      <c r="B31978" s="2">
        <v>6.0861223467742089</v>
      </c>
    </row>
    <row r="31979" spans="1:2" x14ac:dyDescent="0.25">
      <c r="A31979" s="1">
        <v>42878.206250000003</v>
      </c>
      <c r="B31979" s="2">
        <v>7.7682762279378945</v>
      </c>
    </row>
    <row r="31980" spans="1:2" x14ac:dyDescent="0.25">
      <c r="A31980" s="1">
        <v>42878.206944444442</v>
      </c>
      <c r="B31980" s="2">
        <v>1.4486191446960826</v>
      </c>
    </row>
    <row r="31981" spans="1:2" x14ac:dyDescent="0.25">
      <c r="A31981" s="1">
        <v>42878.207638888889</v>
      </c>
      <c r="B31981" s="2">
        <v>6.3705443670701545</v>
      </c>
    </row>
    <row r="31982" spans="1:2" x14ac:dyDescent="0.25">
      <c r="A31982" s="1">
        <v>42878.208333333336</v>
      </c>
      <c r="B31982" s="2">
        <v>-16.10144291742181</v>
      </c>
    </row>
    <row r="31983" spans="1:2" x14ac:dyDescent="0.25">
      <c r="A31983" s="1">
        <v>42878.209027777775</v>
      </c>
      <c r="B31983" s="2">
        <v>-20.079373310612574</v>
      </c>
    </row>
    <row r="31984" spans="1:2" x14ac:dyDescent="0.25">
      <c r="A31984" s="1">
        <v>42878.209722222222</v>
      </c>
      <c r="B31984" s="2">
        <v>-32.179257975666161</v>
      </c>
    </row>
    <row r="31985" spans="1:2" x14ac:dyDescent="0.25">
      <c r="A31985" s="1">
        <v>42878.210416666669</v>
      </c>
      <c r="B31985" s="2">
        <v>-43.156136361845228</v>
      </c>
    </row>
    <row r="31986" spans="1:2" x14ac:dyDescent="0.25">
      <c r="A31986" s="1">
        <v>42878.211111111108</v>
      </c>
      <c r="B31986" s="2">
        <v>-43.312536766508131</v>
      </c>
    </row>
    <row r="31987" spans="1:2" x14ac:dyDescent="0.25">
      <c r="A31987" s="1">
        <v>42878.211805555555</v>
      </c>
      <c r="B31987" s="2">
        <v>-39.800396016879432</v>
      </c>
    </row>
    <row r="31988" spans="1:2" x14ac:dyDescent="0.25">
      <c r="A31988" s="1">
        <v>42878.212500000001</v>
      </c>
      <c r="B31988" s="2">
        <v>-34.887928815169047</v>
      </c>
    </row>
    <row r="31989" spans="1:2" x14ac:dyDescent="0.25">
      <c r="A31989" s="1">
        <v>42878.213194444441</v>
      </c>
      <c r="B31989" s="2">
        <v>-37.658779160750662</v>
      </c>
    </row>
    <row r="31990" spans="1:2" x14ac:dyDescent="0.25">
      <c r="A31990" s="1">
        <v>42878.213888888888</v>
      </c>
      <c r="B31990" s="2">
        <v>-30.299895779374733</v>
      </c>
    </row>
    <row r="31991" spans="1:2" x14ac:dyDescent="0.25">
      <c r="A31991" s="1">
        <v>42878.214583333334</v>
      </c>
      <c r="B31991" s="2">
        <v>-20.336709996771241</v>
      </c>
    </row>
    <row r="31992" spans="1:2" x14ac:dyDescent="0.25">
      <c r="A31992" s="1">
        <v>42878.215277777781</v>
      </c>
      <c r="B31992" s="2">
        <v>-39.758589719876667</v>
      </c>
    </row>
    <row r="31993" spans="1:2" x14ac:dyDescent="0.25">
      <c r="A31993" s="1">
        <v>42878.21597222222</v>
      </c>
      <c r="B31993" s="2">
        <v>-34.478782276298929</v>
      </c>
    </row>
    <row r="31994" spans="1:2" x14ac:dyDescent="0.25">
      <c r="A31994" s="1">
        <v>42878.216666666667</v>
      </c>
      <c r="B31994" s="2">
        <v>-24.922520374237987</v>
      </c>
    </row>
    <row r="31995" spans="1:2" x14ac:dyDescent="0.25">
      <c r="A31995" s="1">
        <v>42878.217361111114</v>
      </c>
      <c r="B31995" s="2">
        <v>-26.436238172499483</v>
      </c>
    </row>
    <row r="31996" spans="1:2" x14ac:dyDescent="0.25">
      <c r="A31996" s="1">
        <v>42878.218055555553</v>
      </c>
      <c r="B31996" s="2">
        <v>-20.963901736665868</v>
      </c>
    </row>
    <row r="31997" spans="1:2" x14ac:dyDescent="0.25">
      <c r="A31997" s="1">
        <v>42878.21875</v>
      </c>
      <c r="B31997" s="2">
        <v>-34.792432312021752</v>
      </c>
    </row>
    <row r="31998" spans="1:2" x14ac:dyDescent="0.25">
      <c r="A31998" s="1">
        <v>42878.219444444447</v>
      </c>
      <c r="B31998" s="2">
        <v>-33.947051276496495</v>
      </c>
    </row>
    <row r="31999" spans="1:2" x14ac:dyDescent="0.25">
      <c r="A31999" s="1">
        <v>42878.220138888886</v>
      </c>
      <c r="B31999" s="2">
        <v>-29.034418611999232</v>
      </c>
    </row>
    <row r="32000" spans="1:2" x14ac:dyDescent="0.25">
      <c r="A32000" s="1">
        <v>42878.220833333333</v>
      </c>
      <c r="B32000" s="2">
        <v>-43.073519636125518</v>
      </c>
    </row>
    <row r="32001" spans="1:2" x14ac:dyDescent="0.25">
      <c r="A32001" s="1">
        <v>42878.22152777778</v>
      </c>
      <c r="B32001" s="2">
        <v>-45.20669270371824</v>
      </c>
    </row>
    <row r="32002" spans="1:2" x14ac:dyDescent="0.25">
      <c r="A32002" s="1">
        <v>42878.222222222219</v>
      </c>
      <c r="B32002" s="2">
        <v>-50.868243427947164</v>
      </c>
    </row>
    <row r="32003" spans="1:2" x14ac:dyDescent="0.25">
      <c r="A32003" s="1">
        <v>42878.222916666666</v>
      </c>
      <c r="B32003" s="2">
        <v>-49.897317569658235</v>
      </c>
    </row>
    <row r="32004" spans="1:2" x14ac:dyDescent="0.25">
      <c r="A32004" s="1">
        <v>42878.223611111112</v>
      </c>
      <c r="B32004" s="2">
        <v>-53.113534042949325</v>
      </c>
    </row>
    <row r="32005" spans="1:2" x14ac:dyDescent="0.25">
      <c r="A32005" s="1">
        <v>42878.224305555559</v>
      </c>
      <c r="B32005" s="2">
        <v>-49.152738381922248</v>
      </c>
    </row>
    <row r="32006" spans="1:2" x14ac:dyDescent="0.25">
      <c r="A32006" s="1">
        <v>42878.224999999999</v>
      </c>
      <c r="B32006" s="2">
        <v>-33.845825391033337</v>
      </c>
    </row>
    <row r="32007" spans="1:2" x14ac:dyDescent="0.25">
      <c r="A32007" s="1">
        <v>42878.225694444445</v>
      </c>
      <c r="B32007" s="2">
        <v>-36.884816365647808</v>
      </c>
    </row>
    <row r="32008" spans="1:2" x14ac:dyDescent="0.25">
      <c r="A32008" s="1">
        <v>42878.226388888892</v>
      </c>
      <c r="B32008" s="2">
        <v>-22.641869760913931</v>
      </c>
    </row>
    <row r="32009" spans="1:2" x14ac:dyDescent="0.25">
      <c r="A32009" s="1">
        <v>42878.227083333331</v>
      </c>
      <c r="B32009" s="2">
        <v>-19.430149147256937</v>
      </c>
    </row>
    <row r="32010" spans="1:2" x14ac:dyDescent="0.25">
      <c r="A32010" s="1">
        <v>42878.227777777778</v>
      </c>
      <c r="B32010" s="2">
        <v>-18.548815000257552</v>
      </c>
    </row>
    <row r="32011" spans="1:2" x14ac:dyDescent="0.25">
      <c r="A32011" s="1">
        <v>42878.228472222225</v>
      </c>
      <c r="B32011" s="2">
        <v>-20.303377670302872</v>
      </c>
    </row>
    <row r="32012" spans="1:2" x14ac:dyDescent="0.25">
      <c r="A32012" s="1">
        <v>42878.229166666664</v>
      </c>
      <c r="B32012" s="2">
        <v>-17.88183882163721</v>
      </c>
    </row>
    <row r="32013" spans="1:2" x14ac:dyDescent="0.25">
      <c r="A32013" s="1">
        <v>42878.229861111111</v>
      </c>
      <c r="B32013" s="2">
        <v>-22.071121602748949</v>
      </c>
    </row>
    <row r="32014" spans="1:2" x14ac:dyDescent="0.25">
      <c r="A32014" s="1">
        <v>42878.230555555558</v>
      </c>
      <c r="B32014" s="2">
        <v>-19.392214231295899</v>
      </c>
    </row>
    <row r="32015" spans="1:2" x14ac:dyDescent="0.25">
      <c r="A32015" s="1">
        <v>42878.231249999997</v>
      </c>
      <c r="B32015" s="2">
        <v>-23.167796777127659</v>
      </c>
    </row>
    <row r="32016" spans="1:2" x14ac:dyDescent="0.25">
      <c r="A32016" s="1">
        <v>42878.231944444444</v>
      </c>
      <c r="B32016" s="2">
        <v>-16.217779470841439</v>
      </c>
    </row>
    <row r="32017" spans="1:2" x14ac:dyDescent="0.25">
      <c r="A32017" s="1">
        <v>42878.232638888891</v>
      </c>
      <c r="B32017" s="2">
        <v>-8.2957573597300023</v>
      </c>
    </row>
    <row r="32018" spans="1:2" x14ac:dyDescent="0.25">
      <c r="A32018" s="1">
        <v>42878.23333333333</v>
      </c>
      <c r="B32018" s="2">
        <v>-13.883377922897731</v>
      </c>
    </row>
    <row r="32019" spans="1:2" x14ac:dyDescent="0.25">
      <c r="A32019" s="1">
        <v>42878.234027777777</v>
      </c>
      <c r="B32019" s="2">
        <v>-5.5255835180243595</v>
      </c>
    </row>
    <row r="32020" spans="1:2" x14ac:dyDescent="0.25">
      <c r="A32020" s="1">
        <v>42878.234722222223</v>
      </c>
      <c r="B32020" s="2">
        <v>0.40471088058354021</v>
      </c>
    </row>
    <row r="32021" spans="1:2" x14ac:dyDescent="0.25">
      <c r="A32021" s="1">
        <v>42878.23541666667</v>
      </c>
      <c r="B32021" s="2">
        <v>-6.4397526199488011</v>
      </c>
    </row>
    <row r="32022" spans="1:2" x14ac:dyDescent="0.25">
      <c r="A32022" s="1">
        <v>42878.236111111109</v>
      </c>
      <c r="B32022" s="2">
        <v>-0.98567703415853125</v>
      </c>
    </row>
    <row r="32023" spans="1:2" x14ac:dyDescent="0.25">
      <c r="A32023" s="1">
        <v>42878.236805555556</v>
      </c>
      <c r="B32023" s="2">
        <v>-8.9236545541997963</v>
      </c>
    </row>
    <row r="32024" spans="1:2" x14ac:dyDescent="0.25">
      <c r="A32024" s="1">
        <v>42878.237500000003</v>
      </c>
      <c r="B32024" s="2">
        <v>-9.89434330820756</v>
      </c>
    </row>
    <row r="32025" spans="1:2" x14ac:dyDescent="0.25">
      <c r="A32025" s="1">
        <v>42878.238194444442</v>
      </c>
      <c r="B32025" s="2">
        <v>-6.5315609480196146</v>
      </c>
    </row>
    <row r="32026" spans="1:2" x14ac:dyDescent="0.25">
      <c r="A32026" s="1">
        <v>42878.238888888889</v>
      </c>
      <c r="B32026" s="2">
        <v>-8.6394003842268532</v>
      </c>
    </row>
    <row r="32027" spans="1:2" x14ac:dyDescent="0.25">
      <c r="A32027" s="1">
        <v>42878.239583333336</v>
      </c>
      <c r="B32027" s="2">
        <v>4.6892926776005574E-2</v>
      </c>
    </row>
    <row r="32028" spans="1:2" x14ac:dyDescent="0.25">
      <c r="A32028" s="1">
        <v>42878.240277777775</v>
      </c>
      <c r="B32028" s="2">
        <v>8.3469114507795901</v>
      </c>
    </row>
    <row r="32029" spans="1:2" x14ac:dyDescent="0.25">
      <c r="A32029" s="1">
        <v>42878.240972222222</v>
      </c>
      <c r="B32029" s="2">
        <v>0.95273311511991776</v>
      </c>
    </row>
    <row r="32030" spans="1:2" x14ac:dyDescent="0.25">
      <c r="A32030" s="1">
        <v>42878.241666666669</v>
      </c>
      <c r="B32030" s="2">
        <v>-0.78093895811956215</v>
      </c>
    </row>
    <row r="32031" spans="1:2" x14ac:dyDescent="0.25">
      <c r="A32031" s="1">
        <v>42878.242361111108</v>
      </c>
      <c r="B32031" s="2">
        <v>-6.4200378837587779</v>
      </c>
    </row>
    <row r="32032" spans="1:2" x14ac:dyDescent="0.25">
      <c r="A32032" s="1">
        <v>42878.243055555555</v>
      </c>
      <c r="B32032" s="2">
        <v>-7.3033459608763227</v>
      </c>
    </row>
    <row r="32033" spans="1:2" x14ac:dyDescent="0.25">
      <c r="A32033" s="1">
        <v>42878.243750000001</v>
      </c>
      <c r="B32033" s="2">
        <v>3.7183092884666014</v>
      </c>
    </row>
    <row r="32034" spans="1:2" x14ac:dyDescent="0.25">
      <c r="A32034" s="1">
        <v>42878.244444444441</v>
      </c>
      <c r="B32034" s="2">
        <v>-0.2707597729677218</v>
      </c>
    </row>
    <row r="32035" spans="1:2" x14ac:dyDescent="0.25">
      <c r="A32035" s="1">
        <v>42878.245138888888</v>
      </c>
      <c r="B32035" s="2">
        <v>20.166132523417765</v>
      </c>
    </row>
    <row r="32036" spans="1:2" x14ac:dyDescent="0.25">
      <c r="A32036" s="1">
        <v>42878.245833333334</v>
      </c>
      <c r="B32036" s="2">
        <v>26.06621619580886</v>
      </c>
    </row>
    <row r="32037" spans="1:2" x14ac:dyDescent="0.25">
      <c r="A32037" s="1">
        <v>42878.246527777781</v>
      </c>
      <c r="B32037" s="2">
        <v>30.433340187123395</v>
      </c>
    </row>
    <row r="32038" spans="1:2" x14ac:dyDescent="0.25">
      <c r="A32038" s="1">
        <v>42878.24722222222</v>
      </c>
      <c r="B32038" s="2">
        <v>36.143044135477005</v>
      </c>
    </row>
    <row r="32039" spans="1:2" x14ac:dyDescent="0.25">
      <c r="A32039" s="1">
        <v>42878.247916666667</v>
      </c>
      <c r="B32039" s="2">
        <v>39.993876603250584</v>
      </c>
    </row>
    <row r="32040" spans="1:2" x14ac:dyDescent="0.25">
      <c r="A32040" s="1">
        <v>42878.248611111114</v>
      </c>
      <c r="B32040" s="2">
        <v>43.107502433224482</v>
      </c>
    </row>
    <row r="32041" spans="1:2" x14ac:dyDescent="0.25">
      <c r="A32041" s="1">
        <v>42878.249305555553</v>
      </c>
      <c r="B32041" s="2">
        <v>49.843482682470736</v>
      </c>
    </row>
    <row r="32042" spans="1:2" x14ac:dyDescent="0.25">
      <c r="A32042" s="1">
        <v>42878.25</v>
      </c>
      <c r="B32042" s="2">
        <v>51.575943234799588</v>
      </c>
    </row>
    <row r="32043" spans="1:2" x14ac:dyDescent="0.25">
      <c r="A32043" s="1">
        <v>42878.250694444447</v>
      </c>
      <c r="B32043" s="2">
        <v>25.50909170447218</v>
      </c>
    </row>
    <row r="32044" spans="1:2" x14ac:dyDescent="0.25">
      <c r="A32044" s="1">
        <v>42878.251388888886</v>
      </c>
      <c r="B32044" s="2">
        <v>19.072101480673883</v>
      </c>
    </row>
    <row r="32045" spans="1:2" x14ac:dyDescent="0.25">
      <c r="A32045" s="1">
        <v>42878.252083333333</v>
      </c>
      <c r="B32045" s="2">
        <v>15.349912803241022</v>
      </c>
    </row>
    <row r="32046" spans="1:2" x14ac:dyDescent="0.25">
      <c r="A32046" s="1">
        <v>42878.25277777778</v>
      </c>
      <c r="B32046" s="2">
        <v>9.3277037901333344</v>
      </c>
    </row>
    <row r="32047" spans="1:2" x14ac:dyDescent="0.25">
      <c r="A32047" s="1">
        <v>42878.253472222219</v>
      </c>
      <c r="B32047" s="2">
        <v>8.3737026400381485</v>
      </c>
    </row>
    <row r="32048" spans="1:2" x14ac:dyDescent="0.25">
      <c r="A32048" s="1">
        <v>42878.254166666666</v>
      </c>
      <c r="B32048" s="2">
        <v>27.902822386966971</v>
      </c>
    </row>
    <row r="32049" spans="1:2" x14ac:dyDescent="0.25">
      <c r="A32049" s="1">
        <v>42878.254861111112</v>
      </c>
      <c r="B32049" s="2">
        <v>25.012731511551586</v>
      </c>
    </row>
    <row r="32050" spans="1:2" x14ac:dyDescent="0.25">
      <c r="A32050" s="1">
        <v>42878.255555555559</v>
      </c>
      <c r="B32050" s="2">
        <v>36.573879019656061</v>
      </c>
    </row>
    <row r="32051" spans="1:2" x14ac:dyDescent="0.25">
      <c r="A32051" s="1">
        <v>42878.256249999999</v>
      </c>
      <c r="B32051" s="2">
        <v>44.088591374293898</v>
      </c>
    </row>
    <row r="32052" spans="1:2" x14ac:dyDescent="0.25">
      <c r="A32052" s="1">
        <v>42878.256944444445</v>
      </c>
      <c r="B32052" s="2">
        <v>54.539048269425983</v>
      </c>
    </row>
    <row r="32053" spans="1:2" x14ac:dyDescent="0.25">
      <c r="A32053" s="1">
        <v>42878.257638888892</v>
      </c>
      <c r="B32053" s="2">
        <v>37.812165245871682</v>
      </c>
    </row>
    <row r="32054" spans="1:2" x14ac:dyDescent="0.25">
      <c r="A32054" s="1">
        <v>42878.258333333331</v>
      </c>
      <c r="B32054" s="2">
        <v>40.328471735280864</v>
      </c>
    </row>
    <row r="32055" spans="1:2" x14ac:dyDescent="0.25">
      <c r="A32055" s="1">
        <v>42878.259027777778</v>
      </c>
      <c r="B32055" s="2">
        <v>56.034842282099028</v>
      </c>
    </row>
    <row r="32056" spans="1:2" x14ac:dyDescent="0.25">
      <c r="A32056" s="1">
        <v>42878.259722222225</v>
      </c>
      <c r="B32056" s="2">
        <v>40.747418599063529</v>
      </c>
    </row>
    <row r="32057" spans="1:2" x14ac:dyDescent="0.25">
      <c r="A32057" s="1">
        <v>42878.260416666664</v>
      </c>
      <c r="B32057" s="2">
        <v>24.669111355436325</v>
      </c>
    </row>
    <row r="32058" spans="1:2" x14ac:dyDescent="0.25">
      <c r="A32058" s="1">
        <v>42878.261111111111</v>
      </c>
      <c r="B32058" s="2">
        <v>18.797996266133609</v>
      </c>
    </row>
    <row r="32059" spans="1:2" x14ac:dyDescent="0.25">
      <c r="A32059" s="1">
        <v>42878.261805555558</v>
      </c>
      <c r="B32059" s="2">
        <v>7.782128552942595</v>
      </c>
    </row>
    <row r="32060" spans="1:2" x14ac:dyDescent="0.25">
      <c r="A32060" s="1">
        <v>42878.262499999997</v>
      </c>
      <c r="B32060" s="2">
        <v>7.0011125834202783</v>
      </c>
    </row>
    <row r="32061" spans="1:2" x14ac:dyDescent="0.25">
      <c r="A32061" s="1">
        <v>42878.263194444444</v>
      </c>
      <c r="B32061" s="2">
        <v>10.032021109961594</v>
      </c>
    </row>
    <row r="32062" spans="1:2" x14ac:dyDescent="0.25">
      <c r="A32062" s="1">
        <v>42878.263888888891</v>
      </c>
      <c r="B32062" s="2">
        <v>-1.7631588800106934</v>
      </c>
    </row>
    <row r="32063" spans="1:2" x14ac:dyDescent="0.25">
      <c r="A32063" s="1">
        <v>42878.26458333333</v>
      </c>
      <c r="B32063" s="2">
        <v>5.3734600972301756</v>
      </c>
    </row>
    <row r="32064" spans="1:2" x14ac:dyDescent="0.25">
      <c r="A32064" s="1">
        <v>42878.265277777777</v>
      </c>
      <c r="B32064" s="2">
        <v>1.345229125933838</v>
      </c>
    </row>
    <row r="32065" spans="1:2" x14ac:dyDescent="0.25">
      <c r="A32065" s="1">
        <v>42878.265972222223</v>
      </c>
      <c r="B32065" s="2">
        <v>7.1497810444561765</v>
      </c>
    </row>
    <row r="32066" spans="1:2" x14ac:dyDescent="0.25">
      <c r="A32066" s="1">
        <v>42878.26666666667</v>
      </c>
      <c r="B32066" s="2">
        <v>5.6754259470588293</v>
      </c>
    </row>
    <row r="32067" spans="1:2" x14ac:dyDescent="0.25">
      <c r="A32067" s="1">
        <v>42878.267361111109</v>
      </c>
      <c r="B32067" s="2">
        <v>6.7063945825323268</v>
      </c>
    </row>
    <row r="32068" spans="1:2" x14ac:dyDescent="0.25">
      <c r="A32068" s="1">
        <v>42878.268055555556</v>
      </c>
      <c r="B32068" s="2">
        <v>11.172475510242657</v>
      </c>
    </row>
    <row r="32069" spans="1:2" x14ac:dyDescent="0.25">
      <c r="A32069" s="1">
        <v>42878.268750000003</v>
      </c>
      <c r="B32069" s="2">
        <v>12.568688461182562</v>
      </c>
    </row>
    <row r="32070" spans="1:2" x14ac:dyDescent="0.25">
      <c r="A32070" s="1">
        <v>42878.269444444442</v>
      </c>
      <c r="B32070" s="2">
        <v>8.4500196486980705</v>
      </c>
    </row>
    <row r="32071" spans="1:2" x14ac:dyDescent="0.25">
      <c r="A32071" s="1">
        <v>42878.270138888889</v>
      </c>
      <c r="B32071" s="2">
        <v>2.3907445946165051</v>
      </c>
    </row>
    <row r="32072" spans="1:2" x14ac:dyDescent="0.25">
      <c r="A32072" s="1">
        <v>42878.270833333336</v>
      </c>
      <c r="B32072" s="2">
        <v>9.3836303199641407</v>
      </c>
    </row>
    <row r="32073" spans="1:2" x14ac:dyDescent="0.25">
      <c r="A32073" s="1">
        <v>42878.271527777775</v>
      </c>
      <c r="B32073" s="2">
        <v>3.4654314814450724</v>
      </c>
    </row>
    <row r="32074" spans="1:2" x14ac:dyDescent="0.25">
      <c r="A32074" s="1">
        <v>42878.272222222222</v>
      </c>
      <c r="B32074" s="2">
        <v>-0.89165010172097636</v>
      </c>
    </row>
    <row r="32075" spans="1:2" x14ac:dyDescent="0.25">
      <c r="A32075" s="1">
        <v>42878.272916666669</v>
      </c>
      <c r="B32075" s="2">
        <v>5.3730377481935045</v>
      </c>
    </row>
    <row r="32076" spans="1:2" x14ac:dyDescent="0.25">
      <c r="A32076" s="1">
        <v>42878.273611111108</v>
      </c>
      <c r="B32076" s="2">
        <v>-1.7976187158099493</v>
      </c>
    </row>
    <row r="32077" spans="1:2" x14ac:dyDescent="0.25">
      <c r="A32077" s="1">
        <v>42878.274305555555</v>
      </c>
      <c r="B32077" s="2">
        <v>-4.9781042866054728</v>
      </c>
    </row>
    <row r="32078" spans="1:2" x14ac:dyDescent="0.25">
      <c r="A32078" s="1">
        <v>42878.275000000001</v>
      </c>
      <c r="B32078" s="2">
        <v>-0.68709490615340962</v>
      </c>
    </row>
    <row r="32079" spans="1:2" x14ac:dyDescent="0.25">
      <c r="A32079" s="1">
        <v>42878.275694444441</v>
      </c>
      <c r="B32079" s="2">
        <v>10.273223392656655</v>
      </c>
    </row>
    <row r="32080" spans="1:2" x14ac:dyDescent="0.25">
      <c r="A32080" s="1">
        <v>42878.276388888888</v>
      </c>
      <c r="B32080" s="2">
        <v>4.7130381610787788</v>
      </c>
    </row>
    <row r="32081" spans="1:2" x14ac:dyDescent="0.25">
      <c r="A32081" s="1">
        <v>42878.277083333334</v>
      </c>
      <c r="B32081" s="2">
        <v>5.3053816316416489</v>
      </c>
    </row>
    <row r="32082" spans="1:2" x14ac:dyDescent="0.25">
      <c r="A32082" s="1">
        <v>42878.277777777781</v>
      </c>
      <c r="B32082" s="2">
        <v>9.9320374375837375</v>
      </c>
    </row>
    <row r="32083" spans="1:2" x14ac:dyDescent="0.25">
      <c r="A32083" s="1">
        <v>42878.27847222222</v>
      </c>
      <c r="B32083" s="2">
        <v>3.7039404783737457</v>
      </c>
    </row>
    <row r="32084" spans="1:2" x14ac:dyDescent="0.25">
      <c r="A32084" s="1">
        <v>42878.279166666667</v>
      </c>
      <c r="B32084" s="2">
        <v>3.8565798210916302</v>
      </c>
    </row>
    <row r="32085" spans="1:2" x14ac:dyDescent="0.25">
      <c r="A32085" s="1">
        <v>42878.279861111114</v>
      </c>
      <c r="B32085" s="2">
        <v>3.2650627432720891</v>
      </c>
    </row>
    <row r="32086" spans="1:2" x14ac:dyDescent="0.25">
      <c r="A32086" s="1">
        <v>42878.280555555553</v>
      </c>
      <c r="B32086" s="2">
        <v>-10.889916187875981</v>
      </c>
    </row>
    <row r="32087" spans="1:2" x14ac:dyDescent="0.25">
      <c r="A32087" s="1">
        <v>42878.28125</v>
      </c>
      <c r="B32087" s="2">
        <v>0.43335217746013466</v>
      </c>
    </row>
    <row r="32088" spans="1:2" x14ac:dyDescent="0.25">
      <c r="A32088" s="1">
        <v>42878.281944444447</v>
      </c>
      <c r="B32088" s="2">
        <v>-5.3239704037480502</v>
      </c>
    </row>
    <row r="32089" spans="1:2" x14ac:dyDescent="0.25">
      <c r="A32089" s="1">
        <v>42878.282638888886</v>
      </c>
      <c r="B32089" s="2">
        <v>-5.5950855653830027</v>
      </c>
    </row>
    <row r="32090" spans="1:2" x14ac:dyDescent="0.25">
      <c r="A32090" s="1">
        <v>42878.283333333333</v>
      </c>
      <c r="B32090" s="2">
        <v>3.1560697611169113</v>
      </c>
    </row>
    <row r="32091" spans="1:2" x14ac:dyDescent="0.25">
      <c r="A32091" s="1">
        <v>42878.28402777778</v>
      </c>
      <c r="B32091" s="2">
        <v>-3.5065545656327837</v>
      </c>
    </row>
    <row r="32092" spans="1:2" x14ac:dyDescent="0.25">
      <c r="A32092" s="1">
        <v>42878.284722222219</v>
      </c>
      <c r="B32092" s="2">
        <v>19.89449943114402</v>
      </c>
    </row>
    <row r="32093" spans="1:2" x14ac:dyDescent="0.25">
      <c r="A32093" s="1">
        <v>42878.285416666666</v>
      </c>
      <c r="B32093" s="2">
        <v>32.02085737627155</v>
      </c>
    </row>
    <row r="32094" spans="1:2" x14ac:dyDescent="0.25">
      <c r="A32094" s="1">
        <v>42878.286111111112</v>
      </c>
      <c r="B32094" s="2">
        <v>44.089035587292166</v>
      </c>
    </row>
    <row r="32095" spans="1:2" x14ac:dyDescent="0.25">
      <c r="A32095" s="1">
        <v>42878.286805555559</v>
      </c>
      <c r="B32095" s="2">
        <v>31.393975006063798</v>
      </c>
    </row>
    <row r="32096" spans="1:2" x14ac:dyDescent="0.25">
      <c r="A32096" s="1">
        <v>42878.287499999999</v>
      </c>
      <c r="B32096" s="2">
        <v>28.23375658968386</v>
      </c>
    </row>
    <row r="32097" spans="1:2" x14ac:dyDescent="0.25">
      <c r="A32097" s="1">
        <v>42878.288194444445</v>
      </c>
      <c r="B32097" s="2">
        <v>20.904626594845954</v>
      </c>
    </row>
    <row r="32098" spans="1:2" x14ac:dyDescent="0.25">
      <c r="A32098" s="1">
        <v>42878.288888888892</v>
      </c>
      <c r="B32098" s="2">
        <v>8.4496567979168802</v>
      </c>
    </row>
    <row r="32099" spans="1:2" x14ac:dyDescent="0.25">
      <c r="A32099" s="1">
        <v>42878.289583333331</v>
      </c>
      <c r="B32099" s="2">
        <v>2.505764986691065</v>
      </c>
    </row>
    <row r="32100" spans="1:2" x14ac:dyDescent="0.25">
      <c r="A32100" s="1">
        <v>42878.290277777778</v>
      </c>
      <c r="B32100" s="2">
        <v>14.081426375319278</v>
      </c>
    </row>
    <row r="32101" spans="1:2" x14ac:dyDescent="0.25">
      <c r="A32101" s="1">
        <v>42878.290972222225</v>
      </c>
      <c r="B32101" s="2">
        <v>15.694453196220275</v>
      </c>
    </row>
    <row r="32102" spans="1:2" x14ac:dyDescent="0.25">
      <c r="A32102" s="1">
        <v>42878.291666666664</v>
      </c>
      <c r="B32102" s="2">
        <v>16.86360785204015</v>
      </c>
    </row>
    <row r="32103" spans="1:2" x14ac:dyDescent="0.25">
      <c r="A32103" s="1">
        <v>42878.292361111111</v>
      </c>
      <c r="B32103" s="2">
        <v>9.5501686830153627</v>
      </c>
    </row>
    <row r="32104" spans="1:2" x14ac:dyDescent="0.25">
      <c r="A32104" s="1">
        <v>42878.293055555558</v>
      </c>
      <c r="B32104" s="2">
        <v>-2.1441092168827405</v>
      </c>
    </row>
    <row r="32105" spans="1:2" x14ac:dyDescent="0.25">
      <c r="A32105" s="1">
        <v>42878.293749999997</v>
      </c>
      <c r="B32105" s="2">
        <v>-6.5729742768642607</v>
      </c>
    </row>
    <row r="32106" spans="1:2" x14ac:dyDescent="0.25">
      <c r="A32106" s="1">
        <v>42878.294444444444</v>
      </c>
      <c r="B32106" s="2">
        <v>-11.314522470662874</v>
      </c>
    </row>
    <row r="32107" spans="1:2" x14ac:dyDescent="0.25">
      <c r="A32107" s="1">
        <v>42878.295138888891</v>
      </c>
      <c r="B32107" s="2">
        <v>-16.374732180205321</v>
      </c>
    </row>
    <row r="32108" spans="1:2" x14ac:dyDescent="0.25">
      <c r="A32108" s="1">
        <v>42878.29583333333</v>
      </c>
      <c r="B32108" s="2">
        <v>-14.925340244970236</v>
      </c>
    </row>
    <row r="32109" spans="1:2" x14ac:dyDescent="0.25">
      <c r="A32109" s="1">
        <v>42878.296527777777</v>
      </c>
      <c r="B32109" s="2">
        <v>-17.448450898433901</v>
      </c>
    </row>
    <row r="32110" spans="1:2" x14ac:dyDescent="0.25">
      <c r="A32110" s="1">
        <v>42878.297222222223</v>
      </c>
      <c r="B32110" s="2">
        <v>-8.1959510347262654</v>
      </c>
    </row>
    <row r="32111" spans="1:2" x14ac:dyDescent="0.25">
      <c r="A32111" s="1">
        <v>42878.29791666667</v>
      </c>
      <c r="B32111" s="2">
        <v>-15.595196128483318</v>
      </c>
    </row>
    <row r="32112" spans="1:2" x14ac:dyDescent="0.25">
      <c r="A32112" s="1">
        <v>42878.298611111109</v>
      </c>
      <c r="B32112" s="2">
        <v>-16.913453022144918</v>
      </c>
    </row>
    <row r="32113" spans="1:2" x14ac:dyDescent="0.25">
      <c r="A32113" s="1">
        <v>42878.299305555556</v>
      </c>
      <c r="B32113" s="2">
        <v>-25.127864802132049</v>
      </c>
    </row>
    <row r="32114" spans="1:2" x14ac:dyDescent="0.25">
      <c r="A32114" s="1">
        <v>42878.3</v>
      </c>
      <c r="B32114" s="2">
        <v>-33.86576587791351</v>
      </c>
    </row>
    <row r="32115" spans="1:2" x14ac:dyDescent="0.25">
      <c r="A32115" s="1">
        <v>42878.300694444442</v>
      </c>
      <c r="B32115" s="2">
        <v>-11.414812982292885</v>
      </c>
    </row>
    <row r="32116" spans="1:2" x14ac:dyDescent="0.25">
      <c r="A32116" s="1">
        <v>42878.301388888889</v>
      </c>
      <c r="B32116" s="2">
        <v>-12.792691548674096</v>
      </c>
    </row>
    <row r="32117" spans="1:2" x14ac:dyDescent="0.25">
      <c r="A32117" s="1">
        <v>42878.302083333336</v>
      </c>
      <c r="B32117" s="2">
        <v>-10.337034396475065</v>
      </c>
    </row>
    <row r="32118" spans="1:2" x14ac:dyDescent="0.25">
      <c r="A32118" s="1">
        <v>42878.302777777775</v>
      </c>
      <c r="B32118" s="2">
        <v>-7.993198746216998</v>
      </c>
    </row>
    <row r="32119" spans="1:2" x14ac:dyDescent="0.25">
      <c r="A32119" s="1">
        <v>42878.303472222222</v>
      </c>
      <c r="B32119" s="2">
        <v>-3.9541157666399767</v>
      </c>
    </row>
    <row r="32120" spans="1:2" x14ac:dyDescent="0.25">
      <c r="A32120" s="1">
        <v>42878.304166666669</v>
      </c>
      <c r="B32120" s="2">
        <v>1.0298985967009988</v>
      </c>
    </row>
    <row r="32121" spans="1:2" x14ac:dyDescent="0.25">
      <c r="A32121" s="1">
        <v>42878.304861111108</v>
      </c>
      <c r="B32121" s="2">
        <v>8.019461855629924</v>
      </c>
    </row>
    <row r="32122" spans="1:2" x14ac:dyDescent="0.25">
      <c r="A32122" s="1">
        <v>42878.305555555555</v>
      </c>
      <c r="B32122" s="2">
        <v>4.8739646353108883</v>
      </c>
    </row>
    <row r="32123" spans="1:2" x14ac:dyDescent="0.25">
      <c r="A32123" s="1">
        <v>42878.306250000001</v>
      </c>
      <c r="B32123" s="2">
        <v>24.667564393080344</v>
      </c>
    </row>
    <row r="32124" spans="1:2" x14ac:dyDescent="0.25">
      <c r="A32124" s="1">
        <v>42878.306944444441</v>
      </c>
      <c r="B32124" s="2">
        <v>14.446994056671004</v>
      </c>
    </row>
    <row r="32125" spans="1:2" x14ac:dyDescent="0.25">
      <c r="A32125" s="1">
        <v>42878.307638888888</v>
      </c>
      <c r="B32125" s="2">
        <v>-1.1666519314661854</v>
      </c>
    </row>
    <row r="32126" spans="1:2" x14ac:dyDescent="0.25">
      <c r="A32126" s="1">
        <v>42878.308333333334</v>
      </c>
      <c r="B32126" s="2">
        <v>-9.2574621700269439</v>
      </c>
    </row>
    <row r="32127" spans="1:2" x14ac:dyDescent="0.25">
      <c r="A32127" s="1">
        <v>42878.309027777781</v>
      </c>
      <c r="B32127" s="2">
        <v>-2.3776568778761429</v>
      </c>
    </row>
    <row r="32128" spans="1:2" x14ac:dyDescent="0.25">
      <c r="A32128" s="1">
        <v>42878.30972222222</v>
      </c>
      <c r="B32128" s="2">
        <v>2.9371458673878807</v>
      </c>
    </row>
    <row r="32129" spans="1:2" x14ac:dyDescent="0.25">
      <c r="A32129" s="1">
        <v>42878.310416666667</v>
      </c>
      <c r="B32129" s="2">
        <v>9.3064358619715986</v>
      </c>
    </row>
    <row r="32130" spans="1:2" x14ac:dyDescent="0.25">
      <c r="A32130" s="1">
        <v>42878.311111111114</v>
      </c>
      <c r="B32130" s="2">
        <v>7.8934956346231049</v>
      </c>
    </row>
    <row r="32131" spans="1:2" x14ac:dyDescent="0.25">
      <c r="A32131" s="1">
        <v>42878.311805555553</v>
      </c>
      <c r="B32131" s="2">
        <v>-1.9243002156736717</v>
      </c>
    </row>
    <row r="32132" spans="1:2" x14ac:dyDescent="0.25">
      <c r="A32132" s="1">
        <v>42878.3125</v>
      </c>
      <c r="B32132" s="2">
        <v>3.022925178949178</v>
      </c>
    </row>
    <row r="32133" spans="1:2" x14ac:dyDescent="0.25">
      <c r="A32133" s="1">
        <v>42878.313194444447</v>
      </c>
      <c r="B32133" s="2">
        <v>2.3198338308284292</v>
      </c>
    </row>
    <row r="32134" spans="1:2" x14ac:dyDescent="0.25">
      <c r="A32134" s="1">
        <v>42878.313888888886</v>
      </c>
      <c r="B32134" s="2">
        <v>-3.6824172942986477</v>
      </c>
    </row>
    <row r="32135" spans="1:2" x14ac:dyDescent="0.25">
      <c r="A32135" s="1">
        <v>42878.314583333333</v>
      </c>
      <c r="B32135" s="2">
        <v>0.46423701838842441</v>
      </c>
    </row>
    <row r="32136" spans="1:2" x14ac:dyDescent="0.25">
      <c r="A32136" s="1">
        <v>42878.31527777778</v>
      </c>
      <c r="B32136" s="2">
        <v>17.236446539421255</v>
      </c>
    </row>
    <row r="32137" spans="1:2" x14ac:dyDescent="0.25">
      <c r="A32137" s="1">
        <v>42878.315972222219</v>
      </c>
      <c r="B32137" s="2">
        <v>19.015476718811744</v>
      </c>
    </row>
    <row r="32138" spans="1:2" x14ac:dyDescent="0.25">
      <c r="A32138" s="1">
        <v>42878.316666666666</v>
      </c>
      <c r="B32138" s="2">
        <v>8.7342113490235835</v>
      </c>
    </row>
    <row r="32139" spans="1:2" x14ac:dyDescent="0.25">
      <c r="A32139" s="1">
        <v>42878.317361111112</v>
      </c>
      <c r="B32139" s="2">
        <v>-1.7582342329745491</v>
      </c>
    </row>
    <row r="32140" spans="1:2" x14ac:dyDescent="0.25">
      <c r="A32140" s="1">
        <v>42878.318055555559</v>
      </c>
      <c r="B32140" s="2">
        <v>-0.24774126984896913</v>
      </c>
    </row>
    <row r="32141" spans="1:2" x14ac:dyDescent="0.25">
      <c r="A32141" s="1">
        <v>42878.318749999999</v>
      </c>
      <c r="B32141" s="2">
        <v>-13.326502025375763</v>
      </c>
    </row>
    <row r="32142" spans="1:2" x14ac:dyDescent="0.25">
      <c r="A32142" s="1">
        <v>42878.319444444445</v>
      </c>
      <c r="B32142" s="2">
        <v>-21.471298673261966</v>
      </c>
    </row>
    <row r="32143" spans="1:2" x14ac:dyDescent="0.25">
      <c r="A32143" s="1">
        <v>42878.320138888892</v>
      </c>
      <c r="B32143" s="2">
        <v>-13.639112466203127</v>
      </c>
    </row>
    <row r="32144" spans="1:2" x14ac:dyDescent="0.25">
      <c r="A32144" s="1">
        <v>42878.320833333331</v>
      </c>
      <c r="B32144" s="2">
        <v>19.311332310445142</v>
      </c>
    </row>
    <row r="32145" spans="1:2" x14ac:dyDescent="0.25">
      <c r="A32145" s="1">
        <v>42878.321527777778</v>
      </c>
      <c r="B32145" s="2">
        <v>-7.1074640344362709</v>
      </c>
    </row>
    <row r="32146" spans="1:2" x14ac:dyDescent="0.25">
      <c r="A32146" s="1">
        <v>42878.322222222225</v>
      </c>
      <c r="B32146" s="2">
        <v>2.9484779670601711</v>
      </c>
    </row>
    <row r="32147" spans="1:2" x14ac:dyDescent="0.25">
      <c r="A32147" s="1">
        <v>42878.322916666664</v>
      </c>
      <c r="B32147" s="2">
        <v>26.761742915953317</v>
      </c>
    </row>
    <row r="32148" spans="1:2" x14ac:dyDescent="0.25">
      <c r="A32148" s="1">
        <v>42878.323611111111</v>
      </c>
      <c r="B32148" s="2">
        <v>23.203202673966008</v>
      </c>
    </row>
    <row r="32149" spans="1:2" x14ac:dyDescent="0.25">
      <c r="A32149" s="1">
        <v>42878.324305555558</v>
      </c>
      <c r="B32149" s="2">
        <v>24.238815713108245</v>
      </c>
    </row>
    <row r="32150" spans="1:2" x14ac:dyDescent="0.25">
      <c r="A32150" s="1">
        <v>42878.324999999997</v>
      </c>
      <c r="B32150" s="2">
        <v>33.259758304495094</v>
      </c>
    </row>
    <row r="32151" spans="1:2" x14ac:dyDescent="0.25">
      <c r="A32151" s="1">
        <v>42878.325694444444</v>
      </c>
      <c r="B32151" s="2">
        <v>29.582384731406151</v>
      </c>
    </row>
    <row r="32152" spans="1:2" x14ac:dyDescent="0.25">
      <c r="A32152" s="1">
        <v>42878.326388888891</v>
      </c>
      <c r="B32152" s="2">
        <v>-5.3282963864815729E-2</v>
      </c>
    </row>
    <row r="32153" spans="1:2" x14ac:dyDescent="0.25">
      <c r="A32153" s="1">
        <v>42878.32708333333</v>
      </c>
      <c r="B32153" s="2">
        <v>-3.0614052048341063</v>
      </c>
    </row>
    <row r="32154" spans="1:2" x14ac:dyDescent="0.25">
      <c r="A32154" s="1">
        <v>42878.327777777777</v>
      </c>
      <c r="B32154" s="2">
        <v>-10.836720857811937</v>
      </c>
    </row>
    <row r="32155" spans="1:2" x14ac:dyDescent="0.25">
      <c r="A32155" s="1">
        <v>42878.328472222223</v>
      </c>
      <c r="B32155" s="2">
        <v>-14.430725527969965</v>
      </c>
    </row>
    <row r="32156" spans="1:2" x14ac:dyDescent="0.25">
      <c r="A32156" s="1">
        <v>42878.32916666667</v>
      </c>
      <c r="B32156" s="2">
        <v>-21.523683873693031</v>
      </c>
    </row>
    <row r="32157" spans="1:2" x14ac:dyDescent="0.25">
      <c r="A32157" s="1">
        <v>42878.329861111109</v>
      </c>
      <c r="B32157" s="2">
        <v>-20.431906777486439</v>
      </c>
    </row>
    <row r="32158" spans="1:2" x14ac:dyDescent="0.25">
      <c r="A32158" s="1">
        <v>42878.330555555556</v>
      </c>
      <c r="B32158" s="2">
        <v>-13.672584658539078</v>
      </c>
    </row>
    <row r="32159" spans="1:2" x14ac:dyDescent="0.25">
      <c r="A32159" s="1">
        <v>42878.331250000003</v>
      </c>
      <c r="B32159" s="2">
        <v>-24.850343961639251</v>
      </c>
    </row>
    <row r="32160" spans="1:2" x14ac:dyDescent="0.25">
      <c r="A32160" s="1">
        <v>42878.331944444442</v>
      </c>
      <c r="B32160" s="2">
        <v>-27.983045552881958</v>
      </c>
    </row>
    <row r="32161" spans="1:2" x14ac:dyDescent="0.25">
      <c r="A32161" s="1">
        <v>42878.332638888889</v>
      </c>
      <c r="B32161" s="2">
        <v>-27.226732227241154</v>
      </c>
    </row>
    <row r="32162" spans="1:2" x14ac:dyDescent="0.25">
      <c r="A32162" s="1">
        <v>42878.333333333336</v>
      </c>
      <c r="B32162" s="2">
        <v>-19.341632105687555</v>
      </c>
    </row>
    <row r="32163" spans="1:2" x14ac:dyDescent="0.25">
      <c r="A32163" s="1">
        <v>42878.334027777775</v>
      </c>
      <c r="B32163" s="2">
        <v>-13.400136105293253</v>
      </c>
    </row>
    <row r="32164" spans="1:2" x14ac:dyDescent="0.25">
      <c r="A32164" s="1">
        <v>42878.334722222222</v>
      </c>
      <c r="B32164" s="2">
        <v>-17.56609166180327</v>
      </c>
    </row>
    <row r="32165" spans="1:2" x14ac:dyDescent="0.25">
      <c r="A32165" s="1">
        <v>42878.335416666669</v>
      </c>
      <c r="B32165" s="2">
        <v>-9.8582538743678008</v>
      </c>
    </row>
    <row r="32166" spans="1:2" x14ac:dyDescent="0.25">
      <c r="A32166" s="1">
        <v>42878.336111111108</v>
      </c>
      <c r="B32166" s="2">
        <v>0.80041556867266384</v>
      </c>
    </row>
    <row r="32167" spans="1:2" x14ac:dyDescent="0.25">
      <c r="A32167" s="1">
        <v>42878.336805555555</v>
      </c>
      <c r="B32167" s="2">
        <v>9.7822565234887104</v>
      </c>
    </row>
    <row r="32168" spans="1:2" x14ac:dyDescent="0.25">
      <c r="A32168" s="1">
        <v>42878.337500000001</v>
      </c>
      <c r="B32168" s="2">
        <v>20.792875186894769</v>
      </c>
    </row>
    <row r="32169" spans="1:2" x14ac:dyDescent="0.25">
      <c r="A32169" s="1">
        <v>42878.338194444441</v>
      </c>
      <c r="B32169" s="2">
        <v>16.707377330155577</v>
      </c>
    </row>
    <row r="32170" spans="1:2" x14ac:dyDescent="0.25">
      <c r="A32170" s="1">
        <v>42878.338888888888</v>
      </c>
      <c r="B32170" s="2">
        <v>8.7530308447797633</v>
      </c>
    </row>
    <row r="32171" spans="1:2" x14ac:dyDescent="0.25">
      <c r="A32171" s="1">
        <v>42878.339583333334</v>
      </c>
      <c r="B32171" s="2">
        <v>3.9535758741879059</v>
      </c>
    </row>
    <row r="32172" spans="1:2" x14ac:dyDescent="0.25">
      <c r="A32172" s="1">
        <v>42878.340277777781</v>
      </c>
      <c r="B32172" s="2">
        <v>-0.81801658583572134</v>
      </c>
    </row>
    <row r="32173" spans="1:2" x14ac:dyDescent="0.25">
      <c r="A32173" s="1">
        <v>42878.34097222222</v>
      </c>
      <c r="B32173" s="2">
        <v>2.1251956838891299</v>
      </c>
    </row>
    <row r="32174" spans="1:2" x14ac:dyDescent="0.25">
      <c r="A32174" s="1">
        <v>42878.341666666667</v>
      </c>
      <c r="B32174" s="2">
        <v>-0.5099570544805222</v>
      </c>
    </row>
    <row r="32175" spans="1:2" x14ac:dyDescent="0.25">
      <c r="A32175" s="1">
        <v>42878.342361111114</v>
      </c>
      <c r="B32175" s="2">
        <v>14.145504778476122</v>
      </c>
    </row>
    <row r="32176" spans="1:2" x14ac:dyDescent="0.25">
      <c r="A32176" s="1">
        <v>42878.343055555553</v>
      </c>
      <c r="B32176" s="2">
        <v>19.925882609689143</v>
      </c>
    </row>
    <row r="32177" spans="1:2" x14ac:dyDescent="0.25">
      <c r="A32177" s="1">
        <v>42878.34375</v>
      </c>
      <c r="B32177" s="2">
        <v>26.31949731375013</v>
      </c>
    </row>
    <row r="32178" spans="1:2" x14ac:dyDescent="0.25">
      <c r="A32178" s="1">
        <v>42878.344444444447</v>
      </c>
      <c r="B32178" s="2">
        <v>37.549136798675072</v>
      </c>
    </row>
    <row r="32179" spans="1:2" x14ac:dyDescent="0.25">
      <c r="A32179" s="1">
        <v>42878.345138888886</v>
      </c>
      <c r="B32179" s="2">
        <v>44.267904281814118</v>
      </c>
    </row>
    <row r="32180" spans="1:2" x14ac:dyDescent="0.25">
      <c r="A32180" s="1">
        <v>42878.345833333333</v>
      </c>
      <c r="B32180" s="2">
        <v>20.430169773750336</v>
      </c>
    </row>
    <row r="32181" spans="1:2" x14ac:dyDescent="0.25">
      <c r="A32181" s="1">
        <v>42878.34652777778</v>
      </c>
      <c r="B32181" s="2">
        <v>32.870114825311369</v>
      </c>
    </row>
    <row r="32182" spans="1:2" x14ac:dyDescent="0.25">
      <c r="A32182" s="1">
        <v>42878.347222222219</v>
      </c>
      <c r="B32182" s="2">
        <v>22.510511514617246</v>
      </c>
    </row>
    <row r="32183" spans="1:2" x14ac:dyDescent="0.25">
      <c r="A32183" s="1">
        <v>42878.347916666666</v>
      </c>
      <c r="B32183" s="2">
        <v>23.907556297167805</v>
      </c>
    </row>
    <row r="32184" spans="1:2" x14ac:dyDescent="0.25">
      <c r="A32184" s="1">
        <v>42878.348611111112</v>
      </c>
      <c r="B32184" s="2">
        <v>9.0360882240463987</v>
      </c>
    </row>
    <row r="32185" spans="1:2" x14ac:dyDescent="0.25">
      <c r="A32185" s="1">
        <v>42878.349305555559</v>
      </c>
      <c r="B32185" s="2">
        <v>7.3389811431445802</v>
      </c>
    </row>
    <row r="32186" spans="1:2" x14ac:dyDescent="0.25">
      <c r="A32186" s="1">
        <v>42878.35</v>
      </c>
      <c r="B32186" s="2">
        <v>20.358485598740419</v>
      </c>
    </row>
    <row r="32187" spans="1:2" x14ac:dyDescent="0.25">
      <c r="A32187" s="1">
        <v>42878.350694444445</v>
      </c>
      <c r="B32187" s="2">
        <v>23.474528038775315</v>
      </c>
    </row>
    <row r="32188" spans="1:2" x14ac:dyDescent="0.25">
      <c r="A32188" s="1">
        <v>42878.351388888892</v>
      </c>
      <c r="B32188" s="2">
        <v>28.035069322227113</v>
      </c>
    </row>
    <row r="32189" spans="1:2" x14ac:dyDescent="0.25">
      <c r="A32189" s="1">
        <v>42878.352083333331</v>
      </c>
      <c r="B32189" s="2">
        <v>34.03066102934924</v>
      </c>
    </row>
    <row r="32190" spans="1:2" x14ac:dyDescent="0.25">
      <c r="A32190" s="1">
        <v>42878.352777777778</v>
      </c>
      <c r="B32190" s="2">
        <v>45.880932475768105</v>
      </c>
    </row>
    <row r="32191" spans="1:2" x14ac:dyDescent="0.25">
      <c r="A32191" s="1">
        <v>42878.353472222225</v>
      </c>
      <c r="B32191" s="2">
        <v>49.512920621347924</v>
      </c>
    </row>
    <row r="32192" spans="1:2" x14ac:dyDescent="0.25">
      <c r="A32192" s="1">
        <v>42878.354166666664</v>
      </c>
      <c r="B32192" s="2">
        <v>54.099732134768665</v>
      </c>
    </row>
    <row r="32193" spans="1:2" x14ac:dyDescent="0.25">
      <c r="A32193" s="1">
        <v>42878.354861111111</v>
      </c>
      <c r="B32193" s="2">
        <v>60.083192000945566</v>
      </c>
    </row>
    <row r="32194" spans="1:2" x14ac:dyDescent="0.25">
      <c r="A32194" s="1">
        <v>42878.355555555558</v>
      </c>
      <c r="B32194" s="2">
        <v>77.225055844779121</v>
      </c>
    </row>
    <row r="32195" spans="1:2" x14ac:dyDescent="0.25">
      <c r="A32195" s="1">
        <v>42878.356249999997</v>
      </c>
      <c r="B32195" s="2">
        <v>68.800727645796727</v>
      </c>
    </row>
    <row r="32196" spans="1:2" x14ac:dyDescent="0.25">
      <c r="A32196" s="1">
        <v>42878.356944444444</v>
      </c>
      <c r="B32196" s="2">
        <v>66.876564473365818</v>
      </c>
    </row>
    <row r="32197" spans="1:2" x14ac:dyDescent="0.25">
      <c r="A32197" s="1">
        <v>42878.357638888891</v>
      </c>
      <c r="B32197" s="2">
        <v>60.095714967709498</v>
      </c>
    </row>
    <row r="32198" spans="1:2" x14ac:dyDescent="0.25">
      <c r="A32198" s="1">
        <v>42878.35833333333</v>
      </c>
      <c r="B32198" s="2">
        <v>49.74066005847417</v>
      </c>
    </row>
    <row r="32199" spans="1:2" x14ac:dyDescent="0.25">
      <c r="A32199" s="1">
        <v>42878.359027777777</v>
      </c>
      <c r="B32199" s="2">
        <v>39.936251071617399</v>
      </c>
    </row>
    <row r="32200" spans="1:2" x14ac:dyDescent="0.25">
      <c r="A32200" s="1">
        <v>42878.359722222223</v>
      </c>
      <c r="B32200" s="2">
        <v>23.830517346170382</v>
      </c>
    </row>
    <row r="32201" spans="1:2" x14ac:dyDescent="0.25">
      <c r="A32201" s="1">
        <v>42878.36041666667</v>
      </c>
      <c r="B32201" s="2">
        <v>15.61573603109961</v>
      </c>
    </row>
    <row r="32202" spans="1:2" x14ac:dyDescent="0.25">
      <c r="A32202" s="1">
        <v>42878.361111111109</v>
      </c>
      <c r="B32202" s="2">
        <v>9.7078790011253044</v>
      </c>
    </row>
    <row r="32203" spans="1:2" x14ac:dyDescent="0.25">
      <c r="A32203" s="1">
        <v>42878.361805555556</v>
      </c>
      <c r="B32203" s="2">
        <v>1.7927171662275214</v>
      </c>
    </row>
    <row r="32204" spans="1:2" x14ac:dyDescent="0.25">
      <c r="A32204" s="1">
        <v>42878.362500000003</v>
      </c>
      <c r="B32204" s="2">
        <v>-1.8072208756619754</v>
      </c>
    </row>
    <row r="32205" spans="1:2" x14ac:dyDescent="0.25">
      <c r="A32205" s="1">
        <v>42878.363194444442</v>
      </c>
      <c r="B32205" s="2">
        <v>1.5148492920212449</v>
      </c>
    </row>
    <row r="32206" spans="1:2" x14ac:dyDescent="0.25">
      <c r="A32206" s="1">
        <v>42878.363888888889</v>
      </c>
      <c r="B32206" s="2">
        <v>4.908902130726104</v>
      </c>
    </row>
    <row r="32207" spans="1:2" x14ac:dyDescent="0.25">
      <c r="A32207" s="1">
        <v>42878.364583333336</v>
      </c>
      <c r="B32207" s="2">
        <v>20.183188539681336</v>
      </c>
    </row>
    <row r="32208" spans="1:2" x14ac:dyDescent="0.25">
      <c r="A32208" s="1">
        <v>42878.365277777775</v>
      </c>
      <c r="B32208" s="2">
        <v>25.261887406470002</v>
      </c>
    </row>
    <row r="32209" spans="1:2" x14ac:dyDescent="0.25">
      <c r="A32209" s="1">
        <v>42878.365972222222</v>
      </c>
      <c r="B32209" s="2">
        <v>21.046436099983598</v>
      </c>
    </row>
    <row r="32210" spans="1:2" x14ac:dyDescent="0.25">
      <c r="A32210" s="1">
        <v>42878.366666666669</v>
      </c>
      <c r="B32210" s="2">
        <v>25.707017368270801</v>
      </c>
    </row>
    <row r="32211" spans="1:2" x14ac:dyDescent="0.25">
      <c r="A32211" s="1">
        <v>42878.367361111108</v>
      </c>
      <c r="B32211" s="2">
        <v>40.181091054358212</v>
      </c>
    </row>
    <row r="32212" spans="1:2" x14ac:dyDescent="0.25">
      <c r="A32212" s="1">
        <v>42878.368055555555</v>
      </c>
      <c r="B32212" s="2">
        <v>39.532875782880971</v>
      </c>
    </row>
    <row r="32213" spans="1:2" x14ac:dyDescent="0.25">
      <c r="A32213" s="1">
        <v>42878.368750000001</v>
      </c>
      <c r="B32213" s="2">
        <v>31.46795011631669</v>
      </c>
    </row>
    <row r="32214" spans="1:2" x14ac:dyDescent="0.25">
      <c r="A32214" s="1">
        <v>42878.369444444441</v>
      </c>
      <c r="B32214" s="2">
        <v>19.526619268125312</v>
      </c>
    </row>
    <row r="32215" spans="1:2" x14ac:dyDescent="0.25">
      <c r="A32215" s="1">
        <v>42878.370138888888</v>
      </c>
      <c r="B32215" s="2">
        <v>0.9091876051524499</v>
      </c>
    </row>
    <row r="32216" spans="1:2" x14ac:dyDescent="0.25">
      <c r="A32216" s="1">
        <v>42878.370833333334</v>
      </c>
      <c r="B32216" s="2">
        <v>-2.2266690442474402</v>
      </c>
    </row>
    <row r="32217" spans="1:2" x14ac:dyDescent="0.25">
      <c r="A32217" s="1">
        <v>42878.371527777781</v>
      </c>
      <c r="B32217" s="2">
        <v>-4.5756841794199623</v>
      </c>
    </row>
    <row r="32218" spans="1:2" x14ac:dyDescent="0.25">
      <c r="A32218" s="1">
        <v>42878.37222222222</v>
      </c>
      <c r="B32218" s="2">
        <v>-13.735142683014661</v>
      </c>
    </row>
    <row r="32219" spans="1:2" x14ac:dyDescent="0.25">
      <c r="A32219" s="1">
        <v>42878.372916666667</v>
      </c>
      <c r="B32219" s="2">
        <v>-4.1002400216646491</v>
      </c>
    </row>
    <row r="32220" spans="1:2" x14ac:dyDescent="0.25">
      <c r="A32220" s="1">
        <v>42878.373611111114</v>
      </c>
      <c r="B32220" s="2">
        <v>-6.6774951542126173</v>
      </c>
    </row>
    <row r="32221" spans="1:2" x14ac:dyDescent="0.25">
      <c r="A32221" s="1">
        <v>42878.374305555553</v>
      </c>
      <c r="B32221" s="2">
        <v>-3.4453004062524997</v>
      </c>
    </row>
    <row r="32222" spans="1:2" x14ac:dyDescent="0.25">
      <c r="A32222" s="1">
        <v>42878.375</v>
      </c>
      <c r="B32222" s="2">
        <v>0.5737279160161658</v>
      </c>
    </row>
    <row r="32223" spans="1:2" x14ac:dyDescent="0.25">
      <c r="A32223" s="1">
        <v>42878.375694444447</v>
      </c>
      <c r="B32223" s="2">
        <v>-9.6477496307653681</v>
      </c>
    </row>
    <row r="32224" spans="1:2" x14ac:dyDescent="0.25">
      <c r="A32224" s="1">
        <v>42878.376388888886</v>
      </c>
      <c r="B32224" s="2">
        <v>-4.5622095345597096</v>
      </c>
    </row>
    <row r="32225" spans="1:2" x14ac:dyDescent="0.25">
      <c r="A32225" s="1">
        <v>42878.377083333333</v>
      </c>
      <c r="B32225" s="2">
        <v>0.14867772603562723</v>
      </c>
    </row>
    <row r="32226" spans="1:2" x14ac:dyDescent="0.25">
      <c r="A32226" s="1">
        <v>42878.37777777778</v>
      </c>
      <c r="B32226" s="2">
        <v>1.1277070480748079</v>
      </c>
    </row>
    <row r="32227" spans="1:2" x14ac:dyDescent="0.25">
      <c r="A32227" s="1">
        <v>42878.378472222219</v>
      </c>
      <c r="B32227" s="2">
        <v>8.4235348997880166</v>
      </c>
    </row>
    <row r="32228" spans="1:2" x14ac:dyDescent="0.25">
      <c r="A32228" s="1">
        <v>42878.379166666666</v>
      </c>
      <c r="B32228" s="2">
        <v>10.864121318300022</v>
      </c>
    </row>
    <row r="32229" spans="1:2" x14ac:dyDescent="0.25">
      <c r="A32229" s="1">
        <v>42878.379861111112</v>
      </c>
      <c r="B32229" s="2">
        <v>16.557232546509475</v>
      </c>
    </row>
    <row r="32230" spans="1:2" x14ac:dyDescent="0.25">
      <c r="A32230" s="1">
        <v>42878.380555555559</v>
      </c>
      <c r="B32230" s="2">
        <v>15.575026230265697</v>
      </c>
    </row>
    <row r="32231" spans="1:2" x14ac:dyDescent="0.25">
      <c r="A32231" s="1">
        <v>42878.381249999999</v>
      </c>
      <c r="B32231" s="2">
        <v>9.9745829896283489</v>
      </c>
    </row>
    <row r="32232" spans="1:2" x14ac:dyDescent="0.25">
      <c r="A32232" s="1">
        <v>42878.381944444445</v>
      </c>
      <c r="B32232" s="2">
        <v>10.57891797095702</v>
      </c>
    </row>
    <row r="32233" spans="1:2" x14ac:dyDescent="0.25">
      <c r="A32233" s="1">
        <v>42878.382638888892</v>
      </c>
      <c r="B32233" s="2">
        <v>-0.14733000506530516</v>
      </c>
    </row>
    <row r="32234" spans="1:2" x14ac:dyDescent="0.25">
      <c r="A32234" s="1">
        <v>42878.383333333331</v>
      </c>
      <c r="B32234" s="2">
        <v>11.130264282102386</v>
      </c>
    </row>
    <row r="32235" spans="1:2" x14ac:dyDescent="0.25">
      <c r="A32235" s="1">
        <v>42878.384027777778</v>
      </c>
      <c r="B32235" s="2">
        <v>13.575687400820122</v>
      </c>
    </row>
    <row r="32236" spans="1:2" x14ac:dyDescent="0.25">
      <c r="A32236" s="1">
        <v>42878.384722222225</v>
      </c>
      <c r="B32236" s="2">
        <v>12.584991630401539</v>
      </c>
    </row>
    <row r="32237" spans="1:2" x14ac:dyDescent="0.25">
      <c r="A32237" s="1">
        <v>42878.385416666664</v>
      </c>
      <c r="B32237" s="2">
        <v>3.7652317009982652</v>
      </c>
    </row>
    <row r="32238" spans="1:2" x14ac:dyDescent="0.25">
      <c r="A32238" s="1">
        <v>42878.386111111111</v>
      </c>
      <c r="B32238" s="2">
        <v>-4.122927593377729</v>
      </c>
    </row>
    <row r="32239" spans="1:2" x14ac:dyDescent="0.25">
      <c r="A32239" s="1">
        <v>42878.386805555558</v>
      </c>
      <c r="B32239" s="2">
        <v>-4.4224660348845646</v>
      </c>
    </row>
    <row r="32240" spans="1:2" x14ac:dyDescent="0.25">
      <c r="A32240" s="1">
        <v>42878.387499999997</v>
      </c>
      <c r="B32240" s="2">
        <v>-2.4409670459028954</v>
      </c>
    </row>
    <row r="32241" spans="1:2" x14ac:dyDescent="0.25">
      <c r="A32241" s="1">
        <v>42878.388194444444</v>
      </c>
      <c r="B32241" s="2">
        <v>-1.2540025074461785</v>
      </c>
    </row>
    <row r="32242" spans="1:2" x14ac:dyDescent="0.25">
      <c r="A32242" s="1">
        <v>42878.388888888891</v>
      </c>
      <c r="B32242" s="2">
        <v>-7.7783086320598764</v>
      </c>
    </row>
    <row r="32243" spans="1:2" x14ac:dyDescent="0.25">
      <c r="A32243" s="1">
        <v>42878.38958333333</v>
      </c>
      <c r="B32243" s="2">
        <v>-5.8742024134340074</v>
      </c>
    </row>
    <row r="32244" spans="1:2" x14ac:dyDescent="0.25">
      <c r="A32244" s="1">
        <v>42878.390277777777</v>
      </c>
      <c r="B32244" s="2">
        <v>-10.588174864430524</v>
      </c>
    </row>
    <row r="32245" spans="1:2" x14ac:dyDescent="0.25">
      <c r="A32245" s="1">
        <v>42878.390972222223</v>
      </c>
      <c r="B32245" s="2">
        <v>-15.063898225910574</v>
      </c>
    </row>
    <row r="32246" spans="1:2" x14ac:dyDescent="0.25">
      <c r="A32246" s="1">
        <v>42878.39166666667</v>
      </c>
      <c r="B32246" s="2">
        <v>-24.072412387073079</v>
      </c>
    </row>
    <row r="32247" spans="1:2" x14ac:dyDescent="0.25">
      <c r="A32247" s="1">
        <v>42878.392361111109</v>
      </c>
      <c r="B32247" s="2">
        <v>-14.981627445231425</v>
      </c>
    </row>
    <row r="32248" spans="1:2" x14ac:dyDescent="0.25">
      <c r="A32248" s="1">
        <v>42878.393055555556</v>
      </c>
      <c r="B32248" s="2">
        <v>-6.4494779486771829</v>
      </c>
    </row>
    <row r="32249" spans="1:2" x14ac:dyDescent="0.25">
      <c r="A32249" s="1">
        <v>42878.393750000003</v>
      </c>
      <c r="B32249" s="2">
        <v>-3.864686207001796</v>
      </c>
    </row>
    <row r="32250" spans="1:2" x14ac:dyDescent="0.25">
      <c r="A32250" s="1">
        <v>42878.394444444442</v>
      </c>
      <c r="B32250" s="2">
        <v>10.537137170074857</v>
      </c>
    </row>
    <row r="32251" spans="1:2" x14ac:dyDescent="0.25">
      <c r="A32251" s="1">
        <v>42878.395138888889</v>
      </c>
      <c r="B32251" s="2">
        <v>11.911382248142036</v>
      </c>
    </row>
    <row r="32252" spans="1:2" x14ac:dyDescent="0.25">
      <c r="A32252" s="1">
        <v>42878.395833333336</v>
      </c>
      <c r="B32252" s="2">
        <v>0.21567109965253622</v>
      </c>
    </row>
    <row r="32253" spans="1:2" x14ac:dyDescent="0.25">
      <c r="A32253" s="1">
        <v>42878.396527777775</v>
      </c>
      <c r="B32253" s="2">
        <v>12.198516308539547</v>
      </c>
    </row>
    <row r="32254" spans="1:2" x14ac:dyDescent="0.25">
      <c r="A32254" s="1">
        <v>42878.397222222222</v>
      </c>
      <c r="B32254" s="2">
        <v>7.7919037751465412</v>
      </c>
    </row>
    <row r="32255" spans="1:2" x14ac:dyDescent="0.25">
      <c r="A32255" s="1">
        <v>42878.397916666669</v>
      </c>
      <c r="B32255" s="2">
        <v>22.602876983068807</v>
      </c>
    </row>
    <row r="32256" spans="1:2" x14ac:dyDescent="0.25">
      <c r="A32256" s="1">
        <v>42878.398611111108</v>
      </c>
      <c r="B32256" s="2">
        <v>16.801002971502022</v>
      </c>
    </row>
    <row r="32257" spans="1:2" x14ac:dyDescent="0.25">
      <c r="A32257" s="1">
        <v>42878.399305555555</v>
      </c>
      <c r="B32257" s="2">
        <v>12.241155339437926</v>
      </c>
    </row>
    <row r="32258" spans="1:2" x14ac:dyDescent="0.25">
      <c r="A32258" s="1">
        <v>42878.400000000001</v>
      </c>
      <c r="B32258" s="2">
        <v>1.3548485739234215</v>
      </c>
    </row>
    <row r="32259" spans="1:2" x14ac:dyDescent="0.25">
      <c r="A32259" s="1">
        <v>42878.400694444441</v>
      </c>
      <c r="B32259" s="2">
        <v>-0.40954269721211556</v>
      </c>
    </row>
    <row r="32260" spans="1:2" x14ac:dyDescent="0.25">
      <c r="A32260" s="1">
        <v>42878.401388888888</v>
      </c>
      <c r="B32260" s="2">
        <v>-9.7439052826375701</v>
      </c>
    </row>
    <row r="32261" spans="1:2" x14ac:dyDescent="0.25">
      <c r="A32261" s="1">
        <v>42878.402083333334</v>
      </c>
      <c r="B32261" s="2">
        <v>-7.4934345461408762</v>
      </c>
    </row>
    <row r="32262" spans="1:2" x14ac:dyDescent="0.25">
      <c r="A32262" s="1">
        <v>42878.402777777781</v>
      </c>
      <c r="B32262" s="2">
        <v>-10.195056466201398</v>
      </c>
    </row>
    <row r="32263" spans="1:2" x14ac:dyDescent="0.25">
      <c r="A32263" s="1">
        <v>42878.40347222222</v>
      </c>
      <c r="B32263" s="2">
        <v>-4.4455515998861905</v>
      </c>
    </row>
    <row r="32264" spans="1:2" x14ac:dyDescent="0.25">
      <c r="A32264" s="1">
        <v>42878.404166666667</v>
      </c>
      <c r="B32264" s="2">
        <v>3.6293881588169219</v>
      </c>
    </row>
    <row r="32265" spans="1:2" x14ac:dyDescent="0.25">
      <c r="A32265" s="1">
        <v>42878.404861111114</v>
      </c>
      <c r="B32265" s="2">
        <v>13.246240946297378</v>
      </c>
    </row>
    <row r="32266" spans="1:2" x14ac:dyDescent="0.25">
      <c r="A32266" s="1">
        <v>42878.405555555553</v>
      </c>
      <c r="B32266" s="2">
        <v>14.13468011644242</v>
      </c>
    </row>
    <row r="32267" spans="1:2" x14ac:dyDescent="0.25">
      <c r="A32267" s="1">
        <v>42878.40625</v>
      </c>
      <c r="B32267" s="2">
        <v>18.215821463281948</v>
      </c>
    </row>
    <row r="32268" spans="1:2" x14ac:dyDescent="0.25">
      <c r="A32268" s="1">
        <v>42878.406944444447</v>
      </c>
      <c r="B32268" s="2">
        <v>21.174649235631417</v>
      </c>
    </row>
    <row r="32269" spans="1:2" x14ac:dyDescent="0.25">
      <c r="A32269" s="1">
        <v>42878.407638888886</v>
      </c>
      <c r="B32269" s="2">
        <v>23.793045985904367</v>
      </c>
    </row>
    <row r="32270" spans="1:2" x14ac:dyDescent="0.25">
      <c r="A32270" s="1">
        <v>42878.408333333333</v>
      </c>
      <c r="B32270" s="2">
        <v>26.165087818259781</v>
      </c>
    </row>
    <row r="32271" spans="1:2" x14ac:dyDescent="0.25">
      <c r="A32271" s="1">
        <v>42878.40902777778</v>
      </c>
      <c r="B32271" s="2">
        <v>26.240785358999467</v>
      </c>
    </row>
    <row r="32272" spans="1:2" x14ac:dyDescent="0.25">
      <c r="A32272" s="1">
        <v>42878.409722222219</v>
      </c>
      <c r="B32272" s="2">
        <v>32.514556023680782</v>
      </c>
    </row>
    <row r="32273" spans="1:2" x14ac:dyDescent="0.25">
      <c r="A32273" s="1">
        <v>42878.410416666666</v>
      </c>
      <c r="B32273" s="2">
        <v>23.595615799018802</v>
      </c>
    </row>
    <row r="32274" spans="1:2" x14ac:dyDescent="0.25">
      <c r="A32274" s="1">
        <v>42878.411111111112</v>
      </c>
      <c r="B32274" s="2">
        <v>21.201697387904279</v>
      </c>
    </row>
    <row r="32275" spans="1:2" x14ac:dyDescent="0.25">
      <c r="A32275" s="1">
        <v>42878.411805555559</v>
      </c>
      <c r="B32275" s="2">
        <v>35.727489364082189</v>
      </c>
    </row>
    <row r="32276" spans="1:2" x14ac:dyDescent="0.25">
      <c r="A32276" s="1">
        <v>42878.412499999999</v>
      </c>
      <c r="B32276" s="2">
        <v>22.15580319321889</v>
      </c>
    </row>
    <row r="32277" spans="1:2" x14ac:dyDescent="0.25">
      <c r="A32277" s="1">
        <v>42878.413194444445</v>
      </c>
      <c r="B32277" s="2">
        <v>32.527763855775511</v>
      </c>
    </row>
    <row r="32278" spans="1:2" x14ac:dyDescent="0.25">
      <c r="A32278" s="1">
        <v>42878.413888888892</v>
      </c>
      <c r="B32278" s="2">
        <v>46.529003024467968</v>
      </c>
    </row>
    <row r="32279" spans="1:2" x14ac:dyDescent="0.25">
      <c r="A32279" s="1">
        <v>42878.414583333331</v>
      </c>
      <c r="B32279" s="2">
        <v>37.514415186150778</v>
      </c>
    </row>
    <row r="32280" spans="1:2" x14ac:dyDescent="0.25">
      <c r="A32280" s="1">
        <v>42878.415277777778</v>
      </c>
      <c r="B32280" s="2">
        <v>55.454160667012914</v>
      </c>
    </row>
    <row r="32281" spans="1:2" x14ac:dyDescent="0.25">
      <c r="A32281" s="1">
        <v>42878.415972222225</v>
      </c>
      <c r="B32281" s="2">
        <v>50.428598420436415</v>
      </c>
    </row>
    <row r="32282" spans="1:2" x14ac:dyDescent="0.25">
      <c r="A32282" s="1">
        <v>42878.416666666664</v>
      </c>
      <c r="B32282" s="2">
        <v>47.099746145132912</v>
      </c>
    </row>
    <row r="32283" spans="1:2" x14ac:dyDescent="0.25">
      <c r="A32283" s="1">
        <v>42878.417361111111</v>
      </c>
      <c r="B32283" s="2">
        <v>49.972617667407029</v>
      </c>
    </row>
    <row r="32284" spans="1:2" x14ac:dyDescent="0.25">
      <c r="A32284" s="1">
        <v>42878.418055555558</v>
      </c>
      <c r="B32284" s="2">
        <v>52.722799158274817</v>
      </c>
    </row>
    <row r="32285" spans="1:2" x14ac:dyDescent="0.25">
      <c r="A32285" s="1">
        <v>42878.418749999997</v>
      </c>
      <c r="B32285" s="2">
        <v>44.243183979475965</v>
      </c>
    </row>
    <row r="32286" spans="1:2" x14ac:dyDescent="0.25">
      <c r="A32286" s="1">
        <v>42878.419444444444</v>
      </c>
      <c r="B32286" s="2">
        <v>50.087855102292572</v>
      </c>
    </row>
    <row r="32287" spans="1:2" x14ac:dyDescent="0.25">
      <c r="A32287" s="1">
        <v>42878.420138888891</v>
      </c>
      <c r="B32287" s="2">
        <v>56.547528822630802</v>
      </c>
    </row>
    <row r="32288" spans="1:2" x14ac:dyDescent="0.25">
      <c r="A32288" s="1">
        <v>42878.42083333333</v>
      </c>
      <c r="B32288" s="2">
        <v>49.793416573423507</v>
      </c>
    </row>
    <row r="32289" spans="1:2" x14ac:dyDescent="0.25">
      <c r="A32289" s="1">
        <v>42878.421527777777</v>
      </c>
      <c r="B32289" s="2">
        <v>67.526790630198477</v>
      </c>
    </row>
    <row r="32290" spans="1:2" x14ac:dyDescent="0.25">
      <c r="A32290" s="1">
        <v>42878.422222222223</v>
      </c>
      <c r="B32290" s="2">
        <v>96.529515725921371</v>
      </c>
    </row>
    <row r="32291" spans="1:2" x14ac:dyDescent="0.25">
      <c r="A32291" s="1">
        <v>42878.42291666667</v>
      </c>
      <c r="B32291" s="2">
        <v>81.13994003116386</v>
      </c>
    </row>
    <row r="32292" spans="1:2" x14ac:dyDescent="0.25">
      <c r="A32292" s="1">
        <v>42878.423611111109</v>
      </c>
      <c r="B32292" s="2">
        <v>77.370529411523606</v>
      </c>
    </row>
    <row r="32293" spans="1:2" x14ac:dyDescent="0.25">
      <c r="A32293" s="1">
        <v>42878.424305555556</v>
      </c>
      <c r="B32293" s="2">
        <v>72.550043895900799</v>
      </c>
    </row>
    <row r="32294" spans="1:2" x14ac:dyDescent="0.25">
      <c r="A32294" s="1">
        <v>42878.425000000003</v>
      </c>
      <c r="B32294" s="2">
        <v>76.784206443049086</v>
      </c>
    </row>
    <row r="32295" spans="1:2" x14ac:dyDescent="0.25">
      <c r="A32295" s="1">
        <v>42878.425694444442</v>
      </c>
      <c r="B32295" s="2">
        <v>61.349593173316677</v>
      </c>
    </row>
    <row r="32296" spans="1:2" x14ac:dyDescent="0.25">
      <c r="A32296" s="1">
        <v>42878.426388888889</v>
      </c>
      <c r="B32296" s="2">
        <v>76.449128231016218</v>
      </c>
    </row>
    <row r="32297" spans="1:2" x14ac:dyDescent="0.25">
      <c r="A32297" s="1">
        <v>42878.427083333336</v>
      </c>
      <c r="B32297" s="2">
        <v>75.358132793853287</v>
      </c>
    </row>
    <row r="32298" spans="1:2" x14ac:dyDescent="0.25">
      <c r="A32298" s="1">
        <v>42878.427777777775</v>
      </c>
      <c r="B32298" s="2">
        <v>82.03309724671611</v>
      </c>
    </row>
    <row r="32299" spans="1:2" x14ac:dyDescent="0.25">
      <c r="A32299" s="1">
        <v>42878.428472222222</v>
      </c>
      <c r="B32299" s="2">
        <v>74.819144129046862</v>
      </c>
    </row>
    <row r="32300" spans="1:2" x14ac:dyDescent="0.25">
      <c r="A32300" s="1">
        <v>42878.429166666669</v>
      </c>
      <c r="B32300" s="2">
        <v>74.851444879090806</v>
      </c>
    </row>
    <row r="32301" spans="1:2" x14ac:dyDescent="0.25">
      <c r="A32301" s="1">
        <v>42878.429861111108</v>
      </c>
      <c r="B32301" s="2">
        <v>68.66704795158779</v>
      </c>
    </row>
    <row r="32302" spans="1:2" x14ac:dyDescent="0.25">
      <c r="A32302" s="1">
        <v>42878.430555555555</v>
      </c>
      <c r="B32302" s="2">
        <v>63.385374957616051</v>
      </c>
    </row>
    <row r="32303" spans="1:2" x14ac:dyDescent="0.25">
      <c r="A32303" s="1">
        <v>42878.431250000001</v>
      </c>
      <c r="B32303" s="2">
        <v>10.638586410911618</v>
      </c>
    </row>
    <row r="32304" spans="1:2" x14ac:dyDescent="0.25">
      <c r="A32304" s="1">
        <v>42878.431944444441</v>
      </c>
      <c r="B32304" s="2">
        <v>2.270736105927305</v>
      </c>
    </row>
    <row r="32305" spans="1:2" x14ac:dyDescent="0.25">
      <c r="A32305" s="1">
        <v>42878.432638888888</v>
      </c>
      <c r="B32305" s="2">
        <v>125.83263207757021</v>
      </c>
    </row>
    <row r="32306" spans="1:2" x14ac:dyDescent="0.25">
      <c r="A32306" s="1">
        <v>42878.433333333334</v>
      </c>
      <c r="B32306" s="2">
        <v>99.027111017692363</v>
      </c>
    </row>
    <row r="32307" spans="1:2" x14ac:dyDescent="0.25">
      <c r="A32307" s="1">
        <v>42878.434027777781</v>
      </c>
      <c r="B32307" s="2">
        <v>65.54520731814749</v>
      </c>
    </row>
    <row r="32308" spans="1:2" x14ac:dyDescent="0.25">
      <c r="A32308" s="1">
        <v>42878.43472222222</v>
      </c>
      <c r="B32308" s="2">
        <v>59.767814925064641</v>
      </c>
    </row>
    <row r="32309" spans="1:2" x14ac:dyDescent="0.25">
      <c r="A32309" s="1">
        <v>42878.435416666667</v>
      </c>
      <c r="B32309" s="2">
        <v>33.714690128191918</v>
      </c>
    </row>
    <row r="32310" spans="1:2" x14ac:dyDescent="0.25">
      <c r="A32310" s="1">
        <v>42878.436111111114</v>
      </c>
      <c r="B32310" s="2">
        <v>16.108650105422324</v>
      </c>
    </row>
    <row r="32311" spans="1:2" x14ac:dyDescent="0.25">
      <c r="A32311" s="1">
        <v>42878.436805555553</v>
      </c>
      <c r="B32311" s="2">
        <v>2.6318498076094935E-2</v>
      </c>
    </row>
    <row r="32312" spans="1:2" x14ac:dyDescent="0.25">
      <c r="A32312" s="1">
        <v>42878.4375</v>
      </c>
      <c r="B32312" s="2">
        <v>-21.664473748777528</v>
      </c>
    </row>
    <row r="32313" spans="1:2" x14ac:dyDescent="0.25">
      <c r="A32313" s="1">
        <v>42878.438194444447</v>
      </c>
      <c r="B32313" s="2">
        <v>-42.234499379916812</v>
      </c>
    </row>
    <row r="32314" spans="1:2" x14ac:dyDescent="0.25">
      <c r="A32314" s="1">
        <v>42878.438888888886</v>
      </c>
      <c r="B32314" s="2">
        <v>-48.760698205768129</v>
      </c>
    </row>
    <row r="32315" spans="1:2" x14ac:dyDescent="0.25">
      <c r="A32315" s="1">
        <v>42878.439583333333</v>
      </c>
      <c r="B32315" s="2">
        <v>-59.574769145455988</v>
      </c>
    </row>
    <row r="32316" spans="1:2" x14ac:dyDescent="0.25">
      <c r="A32316" s="1">
        <v>42878.44027777778</v>
      </c>
      <c r="B32316" s="2">
        <v>-58.642176146403656</v>
      </c>
    </row>
    <row r="32317" spans="1:2" x14ac:dyDescent="0.25">
      <c r="A32317" s="1">
        <v>42878.440972222219</v>
      </c>
      <c r="B32317" s="2">
        <v>-54.202112525297949</v>
      </c>
    </row>
    <row r="32318" spans="1:2" x14ac:dyDescent="0.25">
      <c r="A32318" s="1">
        <v>42878.441666666666</v>
      </c>
      <c r="B32318" s="2">
        <v>-46.906143561599308</v>
      </c>
    </row>
    <row r="32319" spans="1:2" x14ac:dyDescent="0.25">
      <c r="A32319" s="1">
        <v>42878.442361111112</v>
      </c>
      <c r="B32319" s="2">
        <v>-36.628193075753124</v>
      </c>
    </row>
    <row r="32320" spans="1:2" x14ac:dyDescent="0.25">
      <c r="A32320" s="1">
        <v>42878.443055555559</v>
      </c>
      <c r="B32320" s="2">
        <v>-38.169938200623434</v>
      </c>
    </row>
    <row r="32321" spans="1:2" x14ac:dyDescent="0.25">
      <c r="A32321" s="1">
        <v>42878.443749999999</v>
      </c>
      <c r="B32321" s="2">
        <v>-42.493790123116923</v>
      </c>
    </row>
    <row r="32322" spans="1:2" x14ac:dyDescent="0.25">
      <c r="A32322" s="1">
        <v>42878.444444444445</v>
      </c>
      <c r="B32322" s="2">
        <v>-41.733874952752373</v>
      </c>
    </row>
    <row r="32323" spans="1:2" x14ac:dyDescent="0.25">
      <c r="A32323" s="1">
        <v>42878.445138888892</v>
      </c>
      <c r="B32323" s="2">
        <v>-32.740914617208183</v>
      </c>
    </row>
    <row r="32324" spans="1:2" x14ac:dyDescent="0.25">
      <c r="A32324" s="1">
        <v>42878.445833333331</v>
      </c>
      <c r="B32324" s="2">
        <v>-33.703496669680071</v>
      </c>
    </row>
    <row r="32325" spans="1:2" x14ac:dyDescent="0.25">
      <c r="A32325" s="1">
        <v>42878.446527777778</v>
      </c>
      <c r="B32325" s="2">
        <v>-33.724659353441773</v>
      </c>
    </row>
    <row r="32326" spans="1:2" x14ac:dyDescent="0.25">
      <c r="A32326" s="1">
        <v>42878.447222222225</v>
      </c>
      <c r="B32326" s="2">
        <v>-33.391418594923259</v>
      </c>
    </row>
    <row r="32327" spans="1:2" x14ac:dyDescent="0.25">
      <c r="A32327" s="1">
        <v>42878.447916666664</v>
      </c>
      <c r="B32327" s="2">
        <v>-38.720059777736608</v>
      </c>
    </row>
    <row r="32328" spans="1:2" x14ac:dyDescent="0.25">
      <c r="A32328" s="1">
        <v>42878.448611111111</v>
      </c>
      <c r="B32328" s="2">
        <v>-39.457575147076568</v>
      </c>
    </row>
    <row r="32329" spans="1:2" x14ac:dyDescent="0.25">
      <c r="A32329" s="1">
        <v>42878.449305555558</v>
      </c>
      <c r="B32329" s="2">
        <v>-30.837133291085291</v>
      </c>
    </row>
    <row r="32330" spans="1:2" x14ac:dyDescent="0.25">
      <c r="A32330" s="1">
        <v>42878.45</v>
      </c>
      <c r="B32330" s="2">
        <v>-28.928495605254042</v>
      </c>
    </row>
    <row r="32331" spans="1:2" x14ac:dyDescent="0.25">
      <c r="A32331" s="1">
        <v>42878.450694444444</v>
      </c>
      <c r="B32331" s="2">
        <v>-26.22598251789265</v>
      </c>
    </row>
    <row r="32332" spans="1:2" x14ac:dyDescent="0.25">
      <c r="A32332" s="1">
        <v>42878.451388888891</v>
      </c>
      <c r="B32332" s="2">
        <v>-25.114737132883359</v>
      </c>
    </row>
    <row r="32333" spans="1:2" x14ac:dyDescent="0.25">
      <c r="A32333" s="1">
        <v>42878.45208333333</v>
      </c>
      <c r="B32333" s="2">
        <v>-19.147884810805166</v>
      </c>
    </row>
    <row r="32334" spans="1:2" x14ac:dyDescent="0.25">
      <c r="A32334" s="1">
        <v>42878.452777777777</v>
      </c>
      <c r="B32334" s="2">
        <v>-18.69256401976163</v>
      </c>
    </row>
    <row r="32335" spans="1:2" x14ac:dyDescent="0.25">
      <c r="A32335" s="1">
        <v>42878.453472222223</v>
      </c>
      <c r="B32335" s="2">
        <v>-17.673760416999478</v>
      </c>
    </row>
    <row r="32336" spans="1:2" x14ac:dyDescent="0.25">
      <c r="A32336" s="1">
        <v>42878.45416666667</v>
      </c>
      <c r="B32336" s="2">
        <v>-25.87734232581958</v>
      </c>
    </row>
    <row r="32337" spans="1:2" x14ac:dyDescent="0.25">
      <c r="A32337" s="1">
        <v>42878.454861111109</v>
      </c>
      <c r="B32337" s="2">
        <v>-34.885348179194743</v>
      </c>
    </row>
    <row r="32338" spans="1:2" x14ac:dyDescent="0.25">
      <c r="A32338" s="1">
        <v>42878.455555555556</v>
      </c>
      <c r="B32338" s="2">
        <v>-36.732764704555542</v>
      </c>
    </row>
    <row r="32339" spans="1:2" x14ac:dyDescent="0.25">
      <c r="A32339" s="1">
        <v>42878.456250000003</v>
      </c>
      <c r="B32339" s="2">
        <v>-41.827297404245471</v>
      </c>
    </row>
    <row r="32340" spans="1:2" x14ac:dyDescent="0.25">
      <c r="A32340" s="1">
        <v>42878.456944444442</v>
      </c>
      <c r="B32340" s="2">
        <v>-39.069804357463724</v>
      </c>
    </row>
    <row r="32341" spans="1:2" x14ac:dyDescent="0.25">
      <c r="A32341" s="1">
        <v>42878.457638888889</v>
      </c>
      <c r="B32341" s="2">
        <v>-46.394036141317336</v>
      </c>
    </row>
    <row r="32342" spans="1:2" x14ac:dyDescent="0.25">
      <c r="A32342" s="1">
        <v>42878.458333333336</v>
      </c>
      <c r="B32342" s="2">
        <v>-53.360632895893652</v>
      </c>
    </row>
    <row r="32343" spans="1:2" x14ac:dyDescent="0.25">
      <c r="A32343" s="1">
        <v>42878.459027777775</v>
      </c>
      <c r="B32343" s="2">
        <v>-54.617889372752202</v>
      </c>
    </row>
    <row r="32344" spans="1:2" x14ac:dyDescent="0.25">
      <c r="A32344" s="1">
        <v>42878.459722222222</v>
      </c>
      <c r="B32344" s="2">
        <v>-57.225699606332149</v>
      </c>
    </row>
    <row r="32345" spans="1:2" x14ac:dyDescent="0.25">
      <c r="A32345" s="1">
        <v>42878.460416666669</v>
      </c>
      <c r="B32345" s="2">
        <v>-66.655488532434291</v>
      </c>
    </row>
    <row r="32346" spans="1:2" x14ac:dyDescent="0.25">
      <c r="A32346" s="1">
        <v>42878.461111111108</v>
      </c>
      <c r="B32346" s="2">
        <v>-82.477866829421444</v>
      </c>
    </row>
    <row r="32347" spans="1:2" x14ac:dyDescent="0.25">
      <c r="A32347" s="1">
        <v>42878.461805555555</v>
      </c>
      <c r="B32347" s="2">
        <v>-89.638960029262435</v>
      </c>
    </row>
    <row r="32348" spans="1:2" x14ac:dyDescent="0.25">
      <c r="A32348" s="1">
        <v>42878.462500000001</v>
      </c>
      <c r="B32348" s="2">
        <v>-94.679977704384754</v>
      </c>
    </row>
    <row r="32349" spans="1:2" x14ac:dyDescent="0.25">
      <c r="A32349" s="1">
        <v>42878.463194444441</v>
      </c>
      <c r="B32349" s="2">
        <v>-106.77372579547033</v>
      </c>
    </row>
    <row r="32350" spans="1:2" x14ac:dyDescent="0.25">
      <c r="A32350" s="1">
        <v>42878.463888888888</v>
      </c>
      <c r="B32350" s="2">
        <v>-103.03322350027351</v>
      </c>
    </row>
    <row r="32351" spans="1:2" x14ac:dyDescent="0.25">
      <c r="A32351" s="1">
        <v>42878.464583333334</v>
      </c>
      <c r="B32351" s="2">
        <v>-105.51924475068226</v>
      </c>
    </row>
    <row r="32352" spans="1:2" x14ac:dyDescent="0.25">
      <c r="A32352" s="1">
        <v>42878.465277777781</v>
      </c>
      <c r="B32352" s="2">
        <v>-107.71848427644194</v>
      </c>
    </row>
    <row r="32353" spans="1:2" x14ac:dyDescent="0.25">
      <c r="A32353" s="1">
        <v>42878.46597222222</v>
      </c>
      <c r="B32353" s="2">
        <v>-98.175977796444201</v>
      </c>
    </row>
    <row r="32354" spans="1:2" x14ac:dyDescent="0.25">
      <c r="A32354" s="1">
        <v>42878.466666666667</v>
      </c>
      <c r="B32354" s="2">
        <v>-93.904007440060383</v>
      </c>
    </row>
    <row r="32355" spans="1:2" x14ac:dyDescent="0.25">
      <c r="A32355" s="1">
        <v>42878.467361111114</v>
      </c>
      <c r="B32355" s="2">
        <v>-79.82068015825935</v>
      </c>
    </row>
    <row r="32356" spans="1:2" x14ac:dyDescent="0.25">
      <c r="A32356" s="1">
        <v>42878.468055555553</v>
      </c>
      <c r="B32356" s="2">
        <v>-61.740197504517468</v>
      </c>
    </row>
    <row r="32357" spans="1:2" x14ac:dyDescent="0.25">
      <c r="A32357" s="1">
        <v>42878.46875</v>
      </c>
      <c r="B32357" s="2">
        <v>-68.134205698057002</v>
      </c>
    </row>
    <row r="32358" spans="1:2" x14ac:dyDescent="0.25">
      <c r="A32358" s="1">
        <v>42878.469444444447</v>
      </c>
      <c r="B32358" s="2">
        <v>-61.665217208994243</v>
      </c>
    </row>
    <row r="32359" spans="1:2" x14ac:dyDescent="0.25">
      <c r="A32359" s="1">
        <v>42878.470138888886</v>
      </c>
      <c r="B32359" s="2">
        <v>-65.891930840907534</v>
      </c>
    </row>
    <row r="32360" spans="1:2" x14ac:dyDescent="0.25">
      <c r="A32360" s="1">
        <v>42878.470833333333</v>
      </c>
      <c r="B32360" s="2">
        <v>-45.921960799335892</v>
      </c>
    </row>
    <row r="32361" spans="1:2" x14ac:dyDescent="0.25">
      <c r="A32361" s="1">
        <v>42878.47152777778</v>
      </c>
      <c r="B32361" s="2">
        <v>-32.635494717434632</v>
      </c>
    </row>
    <row r="32362" spans="1:2" x14ac:dyDescent="0.25">
      <c r="A32362" s="1">
        <v>42878.472222222219</v>
      </c>
      <c r="B32362" s="2">
        <v>-17.877769413497298</v>
      </c>
    </row>
    <row r="32363" spans="1:2" x14ac:dyDescent="0.25">
      <c r="A32363" s="1">
        <v>42878.472916666666</v>
      </c>
      <c r="B32363" s="2">
        <v>-22.838485314588372</v>
      </c>
    </row>
    <row r="32364" spans="1:2" x14ac:dyDescent="0.25">
      <c r="A32364" s="1">
        <v>42878.473611111112</v>
      </c>
      <c r="B32364" s="2">
        <v>-29.528888725988995</v>
      </c>
    </row>
    <row r="32365" spans="1:2" x14ac:dyDescent="0.25">
      <c r="A32365" s="1">
        <v>42878.474305555559</v>
      </c>
      <c r="B32365" s="2">
        <v>-36.189274202032053</v>
      </c>
    </row>
    <row r="32366" spans="1:2" x14ac:dyDescent="0.25">
      <c r="A32366" s="1">
        <v>42878.474999999999</v>
      </c>
      <c r="B32366" s="2">
        <v>-32.728295160765505</v>
      </c>
    </row>
    <row r="32367" spans="1:2" x14ac:dyDescent="0.25">
      <c r="A32367" s="1">
        <v>42878.475694444445</v>
      </c>
      <c r="B32367" s="2">
        <v>-40.689976376527923</v>
      </c>
    </row>
    <row r="32368" spans="1:2" x14ac:dyDescent="0.25">
      <c r="A32368" s="1">
        <v>42878.476388888892</v>
      </c>
      <c r="B32368" s="2">
        <v>-54.837859504860049</v>
      </c>
    </row>
    <row r="32369" spans="1:2" x14ac:dyDescent="0.25">
      <c r="A32369" s="1">
        <v>42878.477083333331</v>
      </c>
      <c r="B32369" s="2">
        <v>-70.418742766468014</v>
      </c>
    </row>
    <row r="32370" spans="1:2" x14ac:dyDescent="0.25">
      <c r="A32370" s="1">
        <v>42878.477777777778</v>
      </c>
      <c r="B32370" s="2">
        <v>-68.840158599176604</v>
      </c>
    </row>
    <row r="32371" spans="1:2" x14ac:dyDescent="0.25">
      <c r="A32371" s="1">
        <v>42878.478472222225</v>
      </c>
      <c r="B32371" s="2">
        <v>-81.886324493490008</v>
      </c>
    </row>
    <row r="32372" spans="1:2" x14ac:dyDescent="0.25">
      <c r="A32372" s="1">
        <v>42878.479166666664</v>
      </c>
      <c r="B32372" s="2">
        <v>-88.865333532813622</v>
      </c>
    </row>
    <row r="32373" spans="1:2" x14ac:dyDescent="0.25">
      <c r="A32373" s="1">
        <v>42878.479861111111</v>
      </c>
      <c r="B32373" s="2">
        <v>-55.238487442571206</v>
      </c>
    </row>
    <row r="32374" spans="1:2" x14ac:dyDescent="0.25">
      <c r="A32374" s="1">
        <v>42878.480555555558</v>
      </c>
      <c r="B32374" s="2">
        <v>-67.024056040511155</v>
      </c>
    </row>
    <row r="32375" spans="1:2" x14ac:dyDescent="0.25">
      <c r="A32375" s="1">
        <v>42878.481249999997</v>
      </c>
      <c r="B32375" s="2">
        <v>-84.657685990183381</v>
      </c>
    </row>
    <row r="32376" spans="1:2" x14ac:dyDescent="0.25">
      <c r="A32376" s="1">
        <v>42878.481944444444</v>
      </c>
      <c r="B32376" s="2">
        <v>-90.783080107738115</v>
      </c>
    </row>
    <row r="32377" spans="1:2" x14ac:dyDescent="0.25">
      <c r="A32377" s="1">
        <v>42878.482638888891</v>
      </c>
      <c r="B32377" s="2">
        <v>-84.102769862683871</v>
      </c>
    </row>
    <row r="32378" spans="1:2" x14ac:dyDescent="0.25">
      <c r="A32378" s="1">
        <v>42878.48333333333</v>
      </c>
      <c r="B32378" s="2">
        <v>-89.563572294117577</v>
      </c>
    </row>
    <row r="32379" spans="1:2" x14ac:dyDescent="0.25">
      <c r="A32379" s="1">
        <v>42878.484027777777</v>
      </c>
      <c r="B32379" s="2">
        <v>-86.275274231911553</v>
      </c>
    </row>
    <row r="32380" spans="1:2" x14ac:dyDescent="0.25">
      <c r="A32380" s="1">
        <v>42878.484722222223</v>
      </c>
      <c r="B32380" s="2">
        <v>-95.635692957063057</v>
      </c>
    </row>
    <row r="32381" spans="1:2" x14ac:dyDescent="0.25">
      <c r="A32381" s="1">
        <v>42878.48541666667</v>
      </c>
      <c r="B32381" s="2">
        <v>-94.297390181644971</v>
      </c>
    </row>
    <row r="32382" spans="1:2" x14ac:dyDescent="0.25">
      <c r="A32382" s="1">
        <v>42878.486111111109</v>
      </c>
      <c r="B32382" s="2">
        <v>-76.111436296432899</v>
      </c>
    </row>
    <row r="32383" spans="1:2" x14ac:dyDescent="0.25">
      <c r="A32383" s="1">
        <v>42878.486805555556</v>
      </c>
      <c r="B32383" s="2">
        <v>-56.353941489080896</v>
      </c>
    </row>
    <row r="32384" spans="1:2" x14ac:dyDescent="0.25">
      <c r="A32384" s="1">
        <v>42878.487500000003</v>
      </c>
      <c r="B32384" s="2">
        <v>-33.460042719786479</v>
      </c>
    </row>
    <row r="32385" spans="1:2" x14ac:dyDescent="0.25">
      <c r="A32385" s="1">
        <v>42878.488194444442</v>
      </c>
      <c r="B32385" s="2">
        <v>-12.924018549228398</v>
      </c>
    </row>
    <row r="32386" spans="1:2" x14ac:dyDescent="0.25">
      <c r="A32386" s="1">
        <v>42878.488888888889</v>
      </c>
      <c r="B32386" s="2">
        <v>24.776531322462446</v>
      </c>
    </row>
    <row r="32387" spans="1:2" x14ac:dyDescent="0.25">
      <c r="A32387" s="1">
        <v>42878.489583333336</v>
      </c>
      <c r="B32387" s="2">
        <v>41.38171579077607</v>
      </c>
    </row>
    <row r="32388" spans="1:2" x14ac:dyDescent="0.25">
      <c r="A32388" s="1">
        <v>42878.490277777775</v>
      </c>
      <c r="B32388" s="2">
        <v>62.147364726018473</v>
      </c>
    </row>
    <row r="32389" spans="1:2" x14ac:dyDescent="0.25">
      <c r="A32389" s="1">
        <v>42878.490972222222</v>
      </c>
      <c r="B32389" s="2">
        <v>60.880102414100357</v>
      </c>
    </row>
    <row r="32390" spans="1:2" x14ac:dyDescent="0.25">
      <c r="A32390" s="1">
        <v>42878.491666666669</v>
      </c>
      <c r="B32390" s="2">
        <v>75.965715813640657</v>
      </c>
    </row>
    <row r="32391" spans="1:2" x14ac:dyDescent="0.25">
      <c r="A32391" s="1">
        <v>42878.492361111108</v>
      </c>
      <c r="B32391" s="2">
        <v>81.201834637679468</v>
      </c>
    </row>
    <row r="32392" spans="1:2" x14ac:dyDescent="0.25">
      <c r="A32392" s="1">
        <v>42878.493055555555</v>
      </c>
      <c r="B32392" s="2">
        <v>82.368902462751919</v>
      </c>
    </row>
    <row r="32393" spans="1:2" x14ac:dyDescent="0.25">
      <c r="A32393" s="1">
        <v>42878.493750000001</v>
      </c>
      <c r="B32393" s="2">
        <v>91.163903349742753</v>
      </c>
    </row>
    <row r="32394" spans="1:2" x14ac:dyDescent="0.25">
      <c r="A32394" s="1">
        <v>42878.494444444441</v>
      </c>
      <c r="B32394" s="2">
        <v>92.912678854330437</v>
      </c>
    </row>
    <row r="32395" spans="1:2" x14ac:dyDescent="0.25">
      <c r="A32395" s="1">
        <v>42878.495138888888</v>
      </c>
      <c r="B32395" s="2">
        <v>86.309905443224125</v>
      </c>
    </row>
    <row r="32396" spans="1:2" x14ac:dyDescent="0.25">
      <c r="A32396" s="1">
        <v>42878.495833333334</v>
      </c>
      <c r="B32396" s="2">
        <v>92.341379556015212</v>
      </c>
    </row>
    <row r="32397" spans="1:2" x14ac:dyDescent="0.25">
      <c r="A32397" s="1">
        <v>42878.496527777781</v>
      </c>
      <c r="B32397" s="2">
        <v>100.11805755629514</v>
      </c>
    </row>
    <row r="32398" spans="1:2" x14ac:dyDescent="0.25">
      <c r="A32398" s="1">
        <v>42878.49722222222</v>
      </c>
      <c r="B32398" s="2">
        <v>98.828443464982172</v>
      </c>
    </row>
    <row r="32399" spans="1:2" x14ac:dyDescent="0.25">
      <c r="A32399" s="1">
        <v>42878.497916666667</v>
      </c>
      <c r="B32399" s="2">
        <v>77.036819581429398</v>
      </c>
    </row>
    <row r="32400" spans="1:2" x14ac:dyDescent="0.25">
      <c r="A32400" s="1">
        <v>42878.498611111114</v>
      </c>
      <c r="B32400" s="2">
        <v>69.087101455907884</v>
      </c>
    </row>
    <row r="32401" spans="1:2" x14ac:dyDescent="0.25">
      <c r="A32401" s="1">
        <v>42878.499305555553</v>
      </c>
      <c r="B32401" s="2">
        <v>74.59131531713065</v>
      </c>
    </row>
    <row r="32402" spans="1:2" x14ac:dyDescent="0.25">
      <c r="A32402" s="1">
        <v>42878.5</v>
      </c>
      <c r="B32402" s="2">
        <v>75.140496706842285</v>
      </c>
    </row>
    <row r="32403" spans="1:2" x14ac:dyDescent="0.25">
      <c r="A32403" s="1">
        <v>42878.500694444447</v>
      </c>
      <c r="B32403" s="2">
        <v>72.231018504007565</v>
      </c>
    </row>
    <row r="32404" spans="1:2" x14ac:dyDescent="0.25">
      <c r="A32404" s="1">
        <v>42878.501388888886</v>
      </c>
      <c r="B32404" s="2">
        <v>62.039850355329691</v>
      </c>
    </row>
    <row r="32405" spans="1:2" x14ac:dyDescent="0.25">
      <c r="A32405" s="1">
        <v>42878.502083333333</v>
      </c>
      <c r="B32405" s="2">
        <v>69.365303067897912</v>
      </c>
    </row>
    <row r="32406" spans="1:2" x14ac:dyDescent="0.25">
      <c r="A32406" s="1">
        <v>42878.50277777778</v>
      </c>
      <c r="B32406" s="2">
        <v>74.366688517353026</v>
      </c>
    </row>
    <row r="32407" spans="1:2" x14ac:dyDescent="0.25">
      <c r="A32407" s="1">
        <v>42878.503472222219</v>
      </c>
      <c r="B32407" s="2">
        <v>76.206931556660365</v>
      </c>
    </row>
    <row r="32408" spans="1:2" x14ac:dyDescent="0.25">
      <c r="A32408" s="1">
        <v>42878.504166666666</v>
      </c>
      <c r="B32408" s="2">
        <v>70.0786035576389</v>
      </c>
    </row>
    <row r="32409" spans="1:2" x14ac:dyDescent="0.25">
      <c r="A32409" s="1">
        <v>42878.504861111112</v>
      </c>
      <c r="B32409" s="2">
        <v>75.959995975605366</v>
      </c>
    </row>
    <row r="32410" spans="1:2" x14ac:dyDescent="0.25">
      <c r="A32410" s="1">
        <v>42878.505555555559</v>
      </c>
      <c r="B32410" s="2">
        <v>65.153418707174325</v>
      </c>
    </row>
    <row r="32411" spans="1:2" x14ac:dyDescent="0.25">
      <c r="A32411" s="1">
        <v>42878.506249999999</v>
      </c>
      <c r="B32411" s="2">
        <v>48.427516264698355</v>
      </c>
    </row>
    <row r="32412" spans="1:2" x14ac:dyDescent="0.25">
      <c r="A32412" s="1">
        <v>42878.506944444445</v>
      </c>
      <c r="B32412" s="2">
        <v>19.039731533831219</v>
      </c>
    </row>
    <row r="32413" spans="1:2" x14ac:dyDescent="0.25">
      <c r="A32413" s="1">
        <v>42878.507638888892</v>
      </c>
      <c r="B32413" s="2">
        <v>13.249209152148493</v>
      </c>
    </row>
    <row r="32414" spans="1:2" x14ac:dyDescent="0.25">
      <c r="A32414" s="1">
        <v>42878.508333333331</v>
      </c>
      <c r="B32414" s="2">
        <v>14.344034533899199</v>
      </c>
    </row>
    <row r="32415" spans="1:2" x14ac:dyDescent="0.25">
      <c r="A32415" s="1">
        <v>42878.509027777778</v>
      </c>
      <c r="B32415" s="2">
        <v>33.770238967689998</v>
      </c>
    </row>
    <row r="32416" spans="1:2" x14ac:dyDescent="0.25">
      <c r="A32416" s="1">
        <v>42878.509722222225</v>
      </c>
      <c r="B32416" s="2">
        <v>24.010511432639518</v>
      </c>
    </row>
    <row r="32417" spans="1:2" x14ac:dyDescent="0.25">
      <c r="A32417" s="1">
        <v>42878.510416666664</v>
      </c>
      <c r="B32417" s="2">
        <v>22.89739568067986</v>
      </c>
    </row>
    <row r="32418" spans="1:2" x14ac:dyDescent="0.25">
      <c r="A32418" s="1">
        <v>42878.511111111111</v>
      </c>
      <c r="B32418" s="2">
        <v>-5.2419829024273588</v>
      </c>
    </row>
    <row r="32419" spans="1:2" x14ac:dyDescent="0.25">
      <c r="A32419" s="1">
        <v>42878.511805555558</v>
      </c>
      <c r="B32419" s="2">
        <v>10.671010161241671</v>
      </c>
    </row>
    <row r="32420" spans="1:2" x14ac:dyDescent="0.25">
      <c r="A32420" s="1">
        <v>42878.512499999997</v>
      </c>
      <c r="B32420" s="2">
        <v>0.66270924052223568</v>
      </c>
    </row>
    <row r="32421" spans="1:2" x14ac:dyDescent="0.25">
      <c r="A32421" s="1">
        <v>42878.513194444444</v>
      </c>
      <c r="B32421" s="2">
        <v>-33.1109895087992</v>
      </c>
    </row>
    <row r="32422" spans="1:2" x14ac:dyDescent="0.25">
      <c r="A32422" s="1">
        <v>42878.513888888891</v>
      </c>
      <c r="B32422" s="2">
        <v>-38.405580951298667</v>
      </c>
    </row>
    <row r="32423" spans="1:2" x14ac:dyDescent="0.25">
      <c r="A32423" s="1">
        <v>42878.51458333333</v>
      </c>
      <c r="B32423" s="2">
        <v>0.4308519388801263</v>
      </c>
    </row>
    <row r="32424" spans="1:2" x14ac:dyDescent="0.25">
      <c r="A32424" s="1">
        <v>42878.515277777777</v>
      </c>
      <c r="B32424" s="2">
        <v>49.353408542829371</v>
      </c>
    </row>
    <row r="32425" spans="1:2" x14ac:dyDescent="0.25">
      <c r="A32425" s="1">
        <v>42878.515972222223</v>
      </c>
      <c r="B32425" s="2">
        <v>18.211906960209792</v>
      </c>
    </row>
    <row r="32426" spans="1:2" x14ac:dyDescent="0.25">
      <c r="A32426" s="1">
        <v>42878.51666666667</v>
      </c>
      <c r="B32426" s="2">
        <v>-11.051490619188796</v>
      </c>
    </row>
    <row r="32427" spans="1:2" x14ac:dyDescent="0.25">
      <c r="A32427" s="1">
        <v>42878.517361111109</v>
      </c>
      <c r="B32427" s="2">
        <v>3.903208816369685</v>
      </c>
    </row>
    <row r="32428" spans="1:2" x14ac:dyDescent="0.25">
      <c r="A32428" s="1">
        <v>42878.518055555556</v>
      </c>
      <c r="B32428" s="2">
        <v>18.899716647791987</v>
      </c>
    </row>
    <row r="32429" spans="1:2" x14ac:dyDescent="0.25">
      <c r="A32429" s="1">
        <v>42878.518750000003</v>
      </c>
      <c r="B32429" s="2">
        <v>20.547575951947753</v>
      </c>
    </row>
    <row r="32430" spans="1:2" x14ac:dyDescent="0.25">
      <c r="A32430" s="1">
        <v>42878.519444444442</v>
      </c>
      <c r="B32430" s="2">
        <v>10.942402196725986</v>
      </c>
    </row>
    <row r="32431" spans="1:2" x14ac:dyDescent="0.25">
      <c r="A32431" s="1">
        <v>42878.520138888889</v>
      </c>
      <c r="B32431" s="2">
        <v>9.6941731551545676</v>
      </c>
    </row>
    <row r="32432" spans="1:2" x14ac:dyDescent="0.25">
      <c r="A32432" s="1">
        <v>42878.520833333336</v>
      </c>
      <c r="B32432" s="2">
        <v>10.607479578237205</v>
      </c>
    </row>
    <row r="32433" spans="1:2" x14ac:dyDescent="0.25">
      <c r="A32433" s="1">
        <v>42878.521527777775</v>
      </c>
      <c r="B32433" s="2">
        <v>8.3139826163164496</v>
      </c>
    </row>
    <row r="32434" spans="1:2" x14ac:dyDescent="0.25">
      <c r="A32434" s="1">
        <v>42878.522222222222</v>
      </c>
      <c r="B32434" s="2">
        <v>-6.1336149668243403</v>
      </c>
    </row>
    <row r="32435" spans="1:2" x14ac:dyDescent="0.25">
      <c r="A32435" s="1">
        <v>42878.522916666669</v>
      </c>
      <c r="B32435" s="2">
        <v>-10.53785549152526</v>
      </c>
    </row>
    <row r="32436" spans="1:2" x14ac:dyDescent="0.25">
      <c r="A32436" s="1">
        <v>42878.523611111108</v>
      </c>
      <c r="B32436" s="2">
        <v>-4.448019444930833</v>
      </c>
    </row>
    <row r="32437" spans="1:2" x14ac:dyDescent="0.25">
      <c r="A32437" s="1">
        <v>42878.524305555555</v>
      </c>
      <c r="B32437" s="2">
        <v>1.3422556439259401</v>
      </c>
    </row>
    <row r="32438" spans="1:2" x14ac:dyDescent="0.25">
      <c r="A32438" s="1">
        <v>42878.525000000001</v>
      </c>
      <c r="B32438" s="2">
        <v>0.31541025088517927</v>
      </c>
    </row>
    <row r="32439" spans="1:2" x14ac:dyDescent="0.25">
      <c r="A32439" s="1">
        <v>42878.525694444441</v>
      </c>
      <c r="B32439" s="2">
        <v>-5.5802536001079712</v>
      </c>
    </row>
    <row r="32440" spans="1:2" x14ac:dyDescent="0.25">
      <c r="A32440" s="1">
        <v>42878.526388888888</v>
      </c>
      <c r="B32440" s="2">
        <v>-9.6065585364742834</v>
      </c>
    </row>
    <row r="32441" spans="1:2" x14ac:dyDescent="0.25">
      <c r="A32441" s="1">
        <v>42878.527083333334</v>
      </c>
      <c r="B32441" s="2">
        <v>-4.2147406008909458</v>
      </c>
    </row>
    <row r="32442" spans="1:2" x14ac:dyDescent="0.25">
      <c r="A32442" s="1">
        <v>42878.527777777781</v>
      </c>
      <c r="B32442" s="2">
        <v>16.487180570947626</v>
      </c>
    </row>
    <row r="32443" spans="1:2" x14ac:dyDescent="0.25">
      <c r="A32443" s="1">
        <v>42878.52847222222</v>
      </c>
      <c r="B32443" s="2">
        <v>45.125358353222445</v>
      </c>
    </row>
    <row r="32444" spans="1:2" x14ac:dyDescent="0.25">
      <c r="A32444" s="1">
        <v>42878.529166666667</v>
      </c>
      <c r="B32444" s="2">
        <v>44.551045433408582</v>
      </c>
    </row>
    <row r="32445" spans="1:2" x14ac:dyDescent="0.25">
      <c r="A32445" s="1">
        <v>42878.529861111114</v>
      </c>
      <c r="B32445" s="2">
        <v>40.99400045561682</v>
      </c>
    </row>
    <row r="32446" spans="1:2" x14ac:dyDescent="0.25">
      <c r="A32446" s="1">
        <v>42878.530555555553</v>
      </c>
      <c r="B32446" s="2">
        <v>51.512751330264535</v>
      </c>
    </row>
    <row r="32447" spans="1:2" x14ac:dyDescent="0.25">
      <c r="A32447" s="1">
        <v>42878.53125</v>
      </c>
      <c r="B32447" s="2">
        <v>64.982880759832909</v>
      </c>
    </row>
    <row r="32448" spans="1:2" x14ac:dyDescent="0.25">
      <c r="A32448" s="1">
        <v>42878.531944444447</v>
      </c>
      <c r="B32448" s="2">
        <v>58.056670270937808</v>
      </c>
    </row>
    <row r="32449" spans="1:2" x14ac:dyDescent="0.25">
      <c r="A32449" s="1">
        <v>42878.532638888886</v>
      </c>
      <c r="B32449" s="2">
        <v>67.702445576574732</v>
      </c>
    </row>
    <row r="32450" spans="1:2" x14ac:dyDescent="0.25">
      <c r="A32450" s="1">
        <v>42878.533333333333</v>
      </c>
      <c r="B32450" s="2">
        <v>57.171800716364913</v>
      </c>
    </row>
    <row r="32451" spans="1:2" x14ac:dyDescent="0.25">
      <c r="A32451" s="1">
        <v>42878.53402777778</v>
      </c>
      <c r="B32451" s="2">
        <v>61.045849191682649</v>
      </c>
    </row>
    <row r="32452" spans="1:2" x14ac:dyDescent="0.25">
      <c r="A32452" s="1">
        <v>42878.534722222219</v>
      </c>
      <c r="B32452" s="2">
        <v>55.763291490107079</v>
      </c>
    </row>
    <row r="32453" spans="1:2" x14ac:dyDescent="0.25">
      <c r="A32453" s="1">
        <v>42878.535416666666</v>
      </c>
      <c r="B32453" s="2">
        <v>49.588999167111858</v>
      </c>
    </row>
    <row r="32454" spans="1:2" x14ac:dyDescent="0.25">
      <c r="A32454" s="1">
        <v>42878.536111111112</v>
      </c>
      <c r="B32454" s="2">
        <v>51.981402651686224</v>
      </c>
    </row>
    <row r="32455" spans="1:2" x14ac:dyDescent="0.25">
      <c r="A32455" s="1">
        <v>42878.536805555559</v>
      </c>
      <c r="B32455" s="2">
        <v>46.208948425133713</v>
      </c>
    </row>
    <row r="32456" spans="1:2" x14ac:dyDescent="0.25">
      <c r="A32456" s="1">
        <v>42878.537499999999</v>
      </c>
      <c r="B32456" s="2">
        <v>65.052642479065497</v>
      </c>
    </row>
    <row r="32457" spans="1:2" x14ac:dyDescent="0.25">
      <c r="A32457" s="1">
        <v>42878.538194444445</v>
      </c>
      <c r="B32457" s="2">
        <v>41.627039305354991</v>
      </c>
    </row>
    <row r="32458" spans="1:2" x14ac:dyDescent="0.25">
      <c r="A32458" s="1">
        <v>42878.538888888892</v>
      </c>
      <c r="B32458" s="2">
        <v>20.995378616166999</v>
      </c>
    </row>
    <row r="32459" spans="1:2" x14ac:dyDescent="0.25">
      <c r="A32459" s="1">
        <v>42878.539583333331</v>
      </c>
      <c r="B32459" s="2">
        <v>3.2282238743733616</v>
      </c>
    </row>
    <row r="32460" spans="1:2" x14ac:dyDescent="0.25">
      <c r="A32460" s="1">
        <v>42878.540277777778</v>
      </c>
      <c r="B32460" s="2">
        <v>5.7126038392016198</v>
      </c>
    </row>
    <row r="32461" spans="1:2" x14ac:dyDescent="0.25">
      <c r="A32461" s="1">
        <v>42878.540972222225</v>
      </c>
      <c r="B32461" s="2">
        <v>-7.4374735363817308</v>
      </c>
    </row>
    <row r="32462" spans="1:2" x14ac:dyDescent="0.25">
      <c r="A32462" s="1">
        <v>42878.541666666664</v>
      </c>
      <c r="B32462" s="2">
        <v>1.125432986226709</v>
      </c>
    </row>
    <row r="32463" spans="1:2" x14ac:dyDescent="0.25">
      <c r="A32463" s="1">
        <v>42878.542361111111</v>
      </c>
      <c r="B32463" s="2">
        <v>3.9356452593385862</v>
      </c>
    </row>
    <row r="32464" spans="1:2" x14ac:dyDescent="0.25">
      <c r="A32464" s="1">
        <v>42878.543055555558</v>
      </c>
      <c r="B32464" s="2">
        <v>23.059536449704318</v>
      </c>
    </row>
    <row r="32465" spans="1:2" x14ac:dyDescent="0.25">
      <c r="A32465" s="1">
        <v>42878.543749999997</v>
      </c>
      <c r="B32465" s="2">
        <v>22.12850028691658</v>
      </c>
    </row>
    <row r="32466" spans="1:2" x14ac:dyDescent="0.25">
      <c r="A32466" s="1">
        <v>42878.544444444444</v>
      </c>
      <c r="B32466" s="2">
        <v>18.78328840819886</v>
      </c>
    </row>
    <row r="32467" spans="1:2" x14ac:dyDescent="0.25">
      <c r="A32467" s="1">
        <v>42878.545138888891</v>
      </c>
      <c r="B32467" s="2">
        <v>13.752828229117828</v>
      </c>
    </row>
    <row r="32468" spans="1:2" x14ac:dyDescent="0.25">
      <c r="A32468" s="1">
        <v>42878.54583333333</v>
      </c>
      <c r="B32468" s="2">
        <v>7.9867462725378573</v>
      </c>
    </row>
    <row r="32469" spans="1:2" x14ac:dyDescent="0.25">
      <c r="A32469" s="1">
        <v>42878.546527777777</v>
      </c>
      <c r="B32469" s="2">
        <v>3.5229397805465852</v>
      </c>
    </row>
    <row r="32470" spans="1:2" x14ac:dyDescent="0.25">
      <c r="A32470" s="1">
        <v>42878.547222222223</v>
      </c>
      <c r="B32470" s="2">
        <v>-0.575974566922135</v>
      </c>
    </row>
    <row r="32471" spans="1:2" x14ac:dyDescent="0.25">
      <c r="A32471" s="1">
        <v>42878.54791666667</v>
      </c>
      <c r="B32471" s="2">
        <v>33.428066320154663</v>
      </c>
    </row>
    <row r="32472" spans="1:2" x14ac:dyDescent="0.25">
      <c r="A32472" s="1">
        <v>42878.548611111109</v>
      </c>
      <c r="B32472" s="2">
        <v>42.485720182199053</v>
      </c>
    </row>
    <row r="32473" spans="1:2" x14ac:dyDescent="0.25">
      <c r="A32473" s="1">
        <v>42878.549305555556</v>
      </c>
      <c r="B32473" s="2">
        <v>14.0232509607682</v>
      </c>
    </row>
    <row r="32474" spans="1:2" x14ac:dyDescent="0.25">
      <c r="A32474" s="1">
        <v>42878.55</v>
      </c>
      <c r="B32474" s="2">
        <v>14.006260328437202</v>
      </c>
    </row>
    <row r="32475" spans="1:2" x14ac:dyDescent="0.25">
      <c r="A32475" s="1">
        <v>42878.550694444442</v>
      </c>
      <c r="B32475" s="2">
        <v>15.528224449441769</v>
      </c>
    </row>
    <row r="32476" spans="1:2" x14ac:dyDescent="0.25">
      <c r="A32476" s="1">
        <v>42878.551388888889</v>
      </c>
      <c r="B32476" s="2">
        <v>35.441072972646602</v>
      </c>
    </row>
    <row r="32477" spans="1:2" x14ac:dyDescent="0.25">
      <c r="A32477" s="1">
        <v>42878.552083333336</v>
      </c>
      <c r="B32477" s="2">
        <v>25.074126298565048</v>
      </c>
    </row>
    <row r="32478" spans="1:2" x14ac:dyDescent="0.25">
      <c r="A32478" s="1">
        <v>42878.552777777775</v>
      </c>
      <c r="B32478" s="2">
        <v>24.106782471373055</v>
      </c>
    </row>
    <row r="32479" spans="1:2" x14ac:dyDescent="0.25">
      <c r="A32479" s="1">
        <v>42878.553472222222</v>
      </c>
      <c r="B32479" s="2">
        <v>25.595295309515009</v>
      </c>
    </row>
    <row r="32480" spans="1:2" x14ac:dyDescent="0.25">
      <c r="A32480" s="1">
        <v>42878.554166666669</v>
      </c>
      <c r="B32480" s="2">
        <v>19.090903731683891</v>
      </c>
    </row>
    <row r="32481" spans="1:2" x14ac:dyDescent="0.25">
      <c r="A32481" s="1">
        <v>42878.554861111108</v>
      </c>
      <c r="B32481" s="2">
        <v>22.83822160232036</v>
      </c>
    </row>
    <row r="32482" spans="1:2" x14ac:dyDescent="0.25">
      <c r="A32482" s="1">
        <v>42878.555555555555</v>
      </c>
      <c r="B32482" s="2">
        <v>25.323143091905514</v>
      </c>
    </row>
    <row r="32483" spans="1:2" x14ac:dyDescent="0.25">
      <c r="A32483" s="1">
        <v>42878.556250000001</v>
      </c>
      <c r="B32483" s="2">
        <v>19.224498315978174</v>
      </c>
    </row>
    <row r="32484" spans="1:2" x14ac:dyDescent="0.25">
      <c r="A32484" s="1">
        <v>42878.556944444441</v>
      </c>
      <c r="B32484" s="2">
        <v>22.410836583000492</v>
      </c>
    </row>
    <row r="32485" spans="1:2" x14ac:dyDescent="0.25">
      <c r="A32485" s="1">
        <v>42878.557638888888</v>
      </c>
      <c r="B32485" s="2">
        <v>10.738431216044894</v>
      </c>
    </row>
    <row r="32486" spans="1:2" x14ac:dyDescent="0.25">
      <c r="A32486" s="1">
        <v>42878.558333333334</v>
      </c>
      <c r="B32486" s="2">
        <v>24.613892859589154</v>
      </c>
    </row>
    <row r="32487" spans="1:2" x14ac:dyDescent="0.25">
      <c r="A32487" s="1">
        <v>42878.559027777781</v>
      </c>
      <c r="B32487" s="2">
        <v>22.46257773245064</v>
      </c>
    </row>
    <row r="32488" spans="1:2" x14ac:dyDescent="0.25">
      <c r="A32488" s="1">
        <v>42878.55972222222</v>
      </c>
      <c r="B32488" s="2">
        <v>17.935717598457511</v>
      </c>
    </row>
    <row r="32489" spans="1:2" x14ac:dyDescent="0.25">
      <c r="A32489" s="1">
        <v>42878.560416666667</v>
      </c>
      <c r="B32489" s="2">
        <v>25.437847524718382</v>
      </c>
    </row>
    <row r="32490" spans="1:2" x14ac:dyDescent="0.25">
      <c r="A32490" s="1">
        <v>42878.561111111114</v>
      </c>
      <c r="B32490" s="2">
        <v>16.589641122201769</v>
      </c>
    </row>
    <row r="32491" spans="1:2" x14ac:dyDescent="0.25">
      <c r="A32491" s="1">
        <v>42878.561805555553</v>
      </c>
      <c r="B32491" s="2">
        <v>18.483507652233431</v>
      </c>
    </row>
    <row r="32492" spans="1:2" x14ac:dyDescent="0.25">
      <c r="A32492" s="1">
        <v>42878.5625</v>
      </c>
      <c r="B32492" s="2">
        <v>18.746044386824845</v>
      </c>
    </row>
    <row r="32493" spans="1:2" x14ac:dyDescent="0.25">
      <c r="A32493" s="1">
        <v>42878.563194444447</v>
      </c>
      <c r="B32493" s="2">
        <v>23.411315232994092</v>
      </c>
    </row>
    <row r="32494" spans="1:2" x14ac:dyDescent="0.25">
      <c r="A32494" s="1">
        <v>42878.563888888886</v>
      </c>
      <c r="B32494" s="2">
        <v>24.054835733339619</v>
      </c>
    </row>
    <row r="32495" spans="1:2" x14ac:dyDescent="0.25">
      <c r="A32495" s="1">
        <v>42878.564583333333</v>
      </c>
      <c r="B32495" s="2">
        <v>16.895526377045705</v>
      </c>
    </row>
    <row r="32496" spans="1:2" x14ac:dyDescent="0.25">
      <c r="A32496" s="1">
        <v>42878.56527777778</v>
      </c>
      <c r="B32496" s="2">
        <v>27.84007164198653</v>
      </c>
    </row>
    <row r="32497" spans="1:2" x14ac:dyDescent="0.25">
      <c r="A32497" s="1">
        <v>42878.565972222219</v>
      </c>
      <c r="B32497" s="2">
        <v>25.263901816870202</v>
      </c>
    </row>
    <row r="32498" spans="1:2" x14ac:dyDescent="0.25">
      <c r="A32498" s="1">
        <v>42878.566666666666</v>
      </c>
      <c r="B32498" s="2">
        <v>22.847647955985547</v>
      </c>
    </row>
    <row r="32499" spans="1:2" x14ac:dyDescent="0.25">
      <c r="A32499" s="1">
        <v>42878.567361111112</v>
      </c>
      <c r="B32499" s="2">
        <v>22.283916461697665</v>
      </c>
    </row>
    <row r="32500" spans="1:2" x14ac:dyDescent="0.25">
      <c r="A32500" s="1">
        <v>42878.568055555559</v>
      </c>
      <c r="B32500" s="2">
        <v>17.969200649088695</v>
      </c>
    </row>
    <row r="32501" spans="1:2" x14ac:dyDescent="0.25">
      <c r="A32501" s="1">
        <v>42878.568749999999</v>
      </c>
      <c r="B32501" s="2">
        <v>28.346909566742156</v>
      </c>
    </row>
    <row r="32502" spans="1:2" x14ac:dyDescent="0.25">
      <c r="A32502" s="1">
        <v>42878.569444444445</v>
      </c>
      <c r="B32502" s="2">
        <v>18.872679122597521</v>
      </c>
    </row>
    <row r="32503" spans="1:2" x14ac:dyDescent="0.25">
      <c r="A32503" s="1">
        <v>42878.570138888892</v>
      </c>
      <c r="B32503" s="2">
        <v>16.412184756206504</v>
      </c>
    </row>
    <row r="32504" spans="1:2" x14ac:dyDescent="0.25">
      <c r="A32504" s="1">
        <v>42878.570833333331</v>
      </c>
      <c r="B32504" s="2">
        <v>15.324047302701123</v>
      </c>
    </row>
    <row r="32505" spans="1:2" x14ac:dyDescent="0.25">
      <c r="A32505" s="1">
        <v>42878.571527777778</v>
      </c>
      <c r="B32505" s="2">
        <v>11.591245613058952</v>
      </c>
    </row>
    <row r="32506" spans="1:2" x14ac:dyDescent="0.25">
      <c r="A32506" s="1">
        <v>42878.572222222225</v>
      </c>
      <c r="B32506" s="2">
        <v>12.758450198171582</v>
      </c>
    </row>
    <row r="32507" spans="1:2" x14ac:dyDescent="0.25">
      <c r="A32507" s="1">
        <v>42878.572916666664</v>
      </c>
      <c r="B32507" s="2">
        <v>21.074334802809364</v>
      </c>
    </row>
    <row r="32508" spans="1:2" x14ac:dyDescent="0.25">
      <c r="A32508" s="1">
        <v>42878.573611111111</v>
      </c>
      <c r="B32508" s="2">
        <v>18.004448245168895</v>
      </c>
    </row>
    <row r="32509" spans="1:2" x14ac:dyDescent="0.25">
      <c r="A32509" s="1">
        <v>42878.574305555558</v>
      </c>
      <c r="B32509" s="2">
        <v>15.38283656205361</v>
      </c>
    </row>
    <row r="32510" spans="1:2" x14ac:dyDescent="0.25">
      <c r="A32510" s="1">
        <v>42878.574999999997</v>
      </c>
      <c r="B32510" s="2">
        <v>4.4238590662522864E-2</v>
      </c>
    </row>
    <row r="32511" spans="1:2" x14ac:dyDescent="0.25">
      <c r="A32511" s="1">
        <v>42878.575694444444</v>
      </c>
      <c r="B32511" s="2">
        <v>10.404405798565131</v>
      </c>
    </row>
    <row r="32512" spans="1:2" x14ac:dyDescent="0.25">
      <c r="A32512" s="1">
        <v>42878.576388888891</v>
      </c>
      <c r="B32512" s="2">
        <v>8.3659577240352512</v>
      </c>
    </row>
    <row r="32513" spans="1:2" x14ac:dyDescent="0.25">
      <c r="A32513" s="1">
        <v>42878.57708333333</v>
      </c>
      <c r="B32513" s="2">
        <v>2.2892104064521845</v>
      </c>
    </row>
    <row r="32514" spans="1:2" x14ac:dyDescent="0.25">
      <c r="A32514" s="1">
        <v>42878.577777777777</v>
      </c>
      <c r="B32514" s="2">
        <v>9.8493820651667185</v>
      </c>
    </row>
    <row r="32515" spans="1:2" x14ac:dyDescent="0.25">
      <c r="A32515" s="1">
        <v>42878.578472222223</v>
      </c>
      <c r="B32515" s="2">
        <v>13.728124464974583</v>
      </c>
    </row>
    <row r="32516" spans="1:2" x14ac:dyDescent="0.25">
      <c r="A32516" s="1">
        <v>42878.57916666667</v>
      </c>
      <c r="B32516" s="2">
        <v>-4.849944594494688</v>
      </c>
    </row>
    <row r="32517" spans="1:2" x14ac:dyDescent="0.25">
      <c r="A32517" s="1">
        <v>42878.579861111109</v>
      </c>
      <c r="B32517" s="2">
        <v>-1.9885584908091307</v>
      </c>
    </row>
    <row r="32518" spans="1:2" x14ac:dyDescent="0.25">
      <c r="A32518" s="1">
        <v>42878.580555555556</v>
      </c>
      <c r="B32518" s="2">
        <v>-5.2733422367600723E-2</v>
      </c>
    </row>
    <row r="32519" spans="1:2" x14ac:dyDescent="0.25">
      <c r="A32519" s="1">
        <v>42878.581250000003</v>
      </c>
      <c r="B32519" s="2">
        <v>13.931168578163488</v>
      </c>
    </row>
    <row r="32520" spans="1:2" x14ac:dyDescent="0.25">
      <c r="A32520" s="1">
        <v>42878.581944444442</v>
      </c>
      <c r="B32520" s="2">
        <v>44.052565778716236</v>
      </c>
    </row>
    <row r="32521" spans="1:2" x14ac:dyDescent="0.25">
      <c r="A32521" s="1">
        <v>42878.582638888889</v>
      </c>
      <c r="B32521" s="2">
        <v>70.003069971885992</v>
      </c>
    </row>
    <row r="32522" spans="1:2" x14ac:dyDescent="0.25">
      <c r="A32522" s="1">
        <v>42878.583333333336</v>
      </c>
      <c r="B32522" s="2">
        <v>90.060853685364904</v>
      </c>
    </row>
    <row r="32523" spans="1:2" x14ac:dyDescent="0.25">
      <c r="A32523" s="1">
        <v>42878.584027777775</v>
      </c>
      <c r="B32523" s="2">
        <v>70.478474760365984</v>
      </c>
    </row>
    <row r="32524" spans="1:2" x14ac:dyDescent="0.25">
      <c r="A32524" s="1">
        <v>42878.584722222222</v>
      </c>
      <c r="B32524" s="2">
        <v>75.037628766618823</v>
      </c>
    </row>
    <row r="32525" spans="1:2" x14ac:dyDescent="0.25">
      <c r="A32525" s="1">
        <v>42878.585416666669</v>
      </c>
      <c r="B32525" s="2">
        <v>53.711246339965143</v>
      </c>
    </row>
    <row r="32526" spans="1:2" x14ac:dyDescent="0.25">
      <c r="A32526" s="1">
        <v>42878.586111111108</v>
      </c>
      <c r="B32526" s="2">
        <v>38.143096027652305</v>
      </c>
    </row>
    <row r="32527" spans="1:2" x14ac:dyDescent="0.25">
      <c r="A32527" s="1">
        <v>42878.586805555555</v>
      </c>
      <c r="B32527" s="2">
        <v>29.429066250044951</v>
      </c>
    </row>
    <row r="32528" spans="1:2" x14ac:dyDescent="0.25">
      <c r="A32528" s="1">
        <v>42878.587500000001</v>
      </c>
      <c r="B32528" s="2">
        <v>20.431422759907338</v>
      </c>
    </row>
    <row r="32529" spans="1:2" x14ac:dyDescent="0.25">
      <c r="A32529" s="1">
        <v>42878.588194444441</v>
      </c>
      <c r="B32529" s="2">
        <v>24.304112661409697</v>
      </c>
    </row>
    <row r="32530" spans="1:2" x14ac:dyDescent="0.25">
      <c r="A32530" s="1">
        <v>42878.588888888888</v>
      </c>
      <c r="B32530" s="2">
        <v>20.518627185536509</v>
      </c>
    </row>
    <row r="32531" spans="1:2" x14ac:dyDescent="0.25">
      <c r="A32531" s="1">
        <v>42878.589583333334</v>
      </c>
      <c r="B32531" s="2">
        <v>24.077363690063553</v>
      </c>
    </row>
    <row r="32532" spans="1:2" x14ac:dyDescent="0.25">
      <c r="A32532" s="1">
        <v>42878.590277777781</v>
      </c>
      <c r="B32532" s="2">
        <v>23.85935123325568</v>
      </c>
    </row>
    <row r="32533" spans="1:2" x14ac:dyDescent="0.25">
      <c r="A32533" s="1">
        <v>42878.59097222222</v>
      </c>
      <c r="B32533" s="2">
        <v>26.986958419031968</v>
      </c>
    </row>
    <row r="32534" spans="1:2" x14ac:dyDescent="0.25">
      <c r="A32534" s="1">
        <v>42878.591666666667</v>
      </c>
      <c r="B32534" s="2">
        <v>22.883618827642447</v>
      </c>
    </row>
    <row r="32535" spans="1:2" x14ac:dyDescent="0.25">
      <c r="A32535" s="1">
        <v>42878.592361111114</v>
      </c>
      <c r="B32535" s="2">
        <v>29.43012482827374</v>
      </c>
    </row>
    <row r="32536" spans="1:2" x14ac:dyDescent="0.25">
      <c r="A32536" s="1">
        <v>42878.593055555553</v>
      </c>
      <c r="B32536" s="2">
        <v>28.043197912181494</v>
      </c>
    </row>
    <row r="32537" spans="1:2" x14ac:dyDescent="0.25">
      <c r="A32537" s="1">
        <v>42878.59375</v>
      </c>
      <c r="B32537" s="2">
        <v>24.939256947816467</v>
      </c>
    </row>
    <row r="32538" spans="1:2" x14ac:dyDescent="0.25">
      <c r="A32538" s="1">
        <v>42878.594444444447</v>
      </c>
      <c r="B32538" s="2">
        <v>27.113472533268698</v>
      </c>
    </row>
    <row r="32539" spans="1:2" x14ac:dyDescent="0.25">
      <c r="A32539" s="1">
        <v>42878.595138888886</v>
      </c>
      <c r="B32539" s="2">
        <v>28.218505057458728</v>
      </c>
    </row>
    <row r="32540" spans="1:2" x14ac:dyDescent="0.25">
      <c r="A32540" s="1">
        <v>42878.595833333333</v>
      </c>
      <c r="B32540" s="2">
        <v>37.141849856211529</v>
      </c>
    </row>
    <row r="32541" spans="1:2" x14ac:dyDescent="0.25">
      <c r="A32541" s="1">
        <v>42878.59652777778</v>
      </c>
      <c r="B32541" s="2">
        <v>30.475337390469214</v>
      </c>
    </row>
    <row r="32542" spans="1:2" x14ac:dyDescent="0.25">
      <c r="A32542" s="1">
        <v>42878.597222222219</v>
      </c>
      <c r="B32542" s="2">
        <v>39.623301333747804</v>
      </c>
    </row>
    <row r="32543" spans="1:2" x14ac:dyDescent="0.25">
      <c r="A32543" s="1">
        <v>42878.597916666666</v>
      </c>
      <c r="B32543" s="2">
        <v>34.699769014755049</v>
      </c>
    </row>
    <row r="32544" spans="1:2" x14ac:dyDescent="0.25">
      <c r="A32544" s="1">
        <v>42878.598611111112</v>
      </c>
      <c r="B32544" s="2">
        <v>40.07658094790677</v>
      </c>
    </row>
    <row r="32545" spans="1:2" x14ac:dyDescent="0.25">
      <c r="A32545" s="1">
        <v>42878.599305555559</v>
      </c>
      <c r="B32545" s="2">
        <v>30.644793387316653</v>
      </c>
    </row>
    <row r="32546" spans="1:2" x14ac:dyDescent="0.25">
      <c r="A32546" s="1">
        <v>42878.6</v>
      </c>
      <c r="B32546" s="2">
        <v>32.49531049661649</v>
      </c>
    </row>
    <row r="32547" spans="1:2" x14ac:dyDescent="0.25">
      <c r="A32547" s="1">
        <v>42878.600694444445</v>
      </c>
      <c r="B32547" s="2">
        <v>33.025495252263987</v>
      </c>
    </row>
    <row r="32548" spans="1:2" x14ac:dyDescent="0.25">
      <c r="A32548" s="1">
        <v>42878.601388888892</v>
      </c>
      <c r="B32548" s="2">
        <v>44.514338866425774</v>
      </c>
    </row>
    <row r="32549" spans="1:2" x14ac:dyDescent="0.25">
      <c r="A32549" s="1">
        <v>42878.602083333331</v>
      </c>
      <c r="B32549" s="2">
        <v>22.512480967139709</v>
      </c>
    </row>
    <row r="32550" spans="1:2" x14ac:dyDescent="0.25">
      <c r="A32550" s="1">
        <v>42878.602777777778</v>
      </c>
      <c r="B32550" s="2">
        <v>23.808296628333242</v>
      </c>
    </row>
    <row r="32551" spans="1:2" x14ac:dyDescent="0.25">
      <c r="A32551" s="1">
        <v>42878.603472222225</v>
      </c>
      <c r="B32551" s="2">
        <v>17.575825004654568</v>
      </c>
    </row>
    <row r="32552" spans="1:2" x14ac:dyDescent="0.25">
      <c r="A32552" s="1">
        <v>42878.604166666664</v>
      </c>
      <c r="B32552" s="2">
        <v>17.353072777193542</v>
      </c>
    </row>
    <row r="32553" spans="1:2" x14ac:dyDescent="0.25">
      <c r="A32553" s="1">
        <v>42878.604861111111</v>
      </c>
      <c r="B32553" s="2">
        <v>30.525086773531317</v>
      </c>
    </row>
    <row r="32554" spans="1:2" x14ac:dyDescent="0.25">
      <c r="A32554" s="1">
        <v>42878.605555555558</v>
      </c>
      <c r="B32554" s="2">
        <v>30.759479474919985</v>
      </c>
    </row>
    <row r="32555" spans="1:2" x14ac:dyDescent="0.25">
      <c r="A32555" s="1">
        <v>42878.606249999997</v>
      </c>
      <c r="B32555" s="2">
        <v>36.12182968989412</v>
      </c>
    </row>
    <row r="32556" spans="1:2" x14ac:dyDescent="0.25">
      <c r="A32556" s="1">
        <v>42878.606944444444</v>
      </c>
      <c r="B32556" s="2">
        <v>44.091522514169142</v>
      </c>
    </row>
    <row r="32557" spans="1:2" x14ac:dyDescent="0.25">
      <c r="A32557" s="1">
        <v>42878.607638888891</v>
      </c>
      <c r="B32557" s="2">
        <v>47.869580294913128</v>
      </c>
    </row>
    <row r="32558" spans="1:2" x14ac:dyDescent="0.25">
      <c r="A32558" s="1">
        <v>42878.60833333333</v>
      </c>
      <c r="B32558" s="2">
        <v>44.040888373448979</v>
      </c>
    </row>
    <row r="32559" spans="1:2" x14ac:dyDescent="0.25">
      <c r="A32559" s="1">
        <v>42878.609027777777</v>
      </c>
      <c r="B32559" s="2">
        <v>34.027954931863256</v>
      </c>
    </row>
    <row r="32560" spans="1:2" x14ac:dyDescent="0.25">
      <c r="A32560" s="1">
        <v>42878.609722222223</v>
      </c>
      <c r="B32560" s="2">
        <v>40.21176855103792</v>
      </c>
    </row>
    <row r="32561" spans="1:2" x14ac:dyDescent="0.25">
      <c r="A32561" s="1">
        <v>42878.61041666667</v>
      </c>
      <c r="B32561" s="2">
        <v>40.147565869539783</v>
      </c>
    </row>
    <row r="32562" spans="1:2" x14ac:dyDescent="0.25">
      <c r="A32562" s="1">
        <v>42878.611111111109</v>
      </c>
      <c r="B32562" s="2">
        <v>44.317854027645083</v>
      </c>
    </row>
    <row r="32563" spans="1:2" x14ac:dyDescent="0.25">
      <c r="A32563" s="1">
        <v>42878.611805555556</v>
      </c>
      <c r="B32563" s="2">
        <v>51.56676592223036</v>
      </c>
    </row>
    <row r="32564" spans="1:2" x14ac:dyDescent="0.25">
      <c r="A32564" s="1">
        <v>42878.612500000003</v>
      </c>
      <c r="B32564" s="2">
        <v>51.771918126539092</v>
      </c>
    </row>
    <row r="32565" spans="1:2" x14ac:dyDescent="0.25">
      <c r="A32565" s="1">
        <v>42878.613194444442</v>
      </c>
      <c r="B32565" s="2">
        <v>38.978358388654307</v>
      </c>
    </row>
    <row r="32566" spans="1:2" x14ac:dyDescent="0.25">
      <c r="A32566" s="1">
        <v>42878.613888888889</v>
      </c>
      <c r="B32566" s="2">
        <v>48.849265209906541</v>
      </c>
    </row>
    <row r="32567" spans="1:2" x14ac:dyDescent="0.25">
      <c r="A32567" s="1">
        <v>42878.614583333336</v>
      </c>
      <c r="B32567" s="2">
        <v>46.174846298664242</v>
      </c>
    </row>
    <row r="32568" spans="1:2" x14ac:dyDescent="0.25">
      <c r="A32568" s="1">
        <v>42878.615277777775</v>
      </c>
      <c r="B32568" s="2">
        <v>43.235214264476475</v>
      </c>
    </row>
    <row r="32569" spans="1:2" x14ac:dyDescent="0.25">
      <c r="A32569" s="1">
        <v>42878.615972222222</v>
      </c>
      <c r="B32569" s="2">
        <v>39.614331186114576</v>
      </c>
    </row>
    <row r="32570" spans="1:2" x14ac:dyDescent="0.25">
      <c r="A32570" s="1">
        <v>42878.616666666669</v>
      </c>
      <c r="B32570" s="2">
        <v>39.194961192722744</v>
      </c>
    </row>
    <row r="32571" spans="1:2" x14ac:dyDescent="0.25">
      <c r="A32571" s="1">
        <v>42878.617361111108</v>
      </c>
      <c r="B32571" s="2">
        <v>45.236983218189565</v>
      </c>
    </row>
    <row r="32572" spans="1:2" x14ac:dyDescent="0.25">
      <c r="A32572" s="1">
        <v>42878.618055555555</v>
      </c>
      <c r="B32572" s="2">
        <v>45.695660189631354</v>
      </c>
    </row>
    <row r="32573" spans="1:2" x14ac:dyDescent="0.25">
      <c r="A32573" s="1">
        <v>42878.618750000001</v>
      </c>
      <c r="B32573" s="2">
        <v>45.606616130231608</v>
      </c>
    </row>
    <row r="32574" spans="1:2" x14ac:dyDescent="0.25">
      <c r="A32574" s="1">
        <v>42878.619444444441</v>
      </c>
      <c r="B32574" s="2">
        <v>50.594034262859104</v>
      </c>
    </row>
    <row r="32575" spans="1:2" x14ac:dyDescent="0.25">
      <c r="A32575" s="1">
        <v>42878.620138888888</v>
      </c>
      <c r="B32575" s="2">
        <v>47.610215651644587</v>
      </c>
    </row>
    <row r="32576" spans="1:2" x14ac:dyDescent="0.25">
      <c r="A32576" s="1">
        <v>42878.620833333334</v>
      </c>
      <c r="B32576" s="2">
        <v>73.649449135299079</v>
      </c>
    </row>
    <row r="32577" spans="1:2" x14ac:dyDescent="0.25">
      <c r="A32577" s="1">
        <v>42878.621527777781</v>
      </c>
      <c r="B32577" s="2">
        <v>57.514884576267406</v>
      </c>
    </row>
    <row r="32578" spans="1:2" x14ac:dyDescent="0.25">
      <c r="A32578" s="1">
        <v>42878.62222222222</v>
      </c>
      <c r="B32578" s="2">
        <v>46.659686947689622</v>
      </c>
    </row>
    <row r="32579" spans="1:2" x14ac:dyDescent="0.25">
      <c r="A32579" s="1">
        <v>42878.622916666667</v>
      </c>
      <c r="B32579" s="2">
        <v>48.475493265998857</v>
      </c>
    </row>
    <row r="32580" spans="1:2" x14ac:dyDescent="0.25">
      <c r="A32580" s="1">
        <v>42878.623611111114</v>
      </c>
      <c r="B32580" s="2">
        <v>50.158050837294041</v>
      </c>
    </row>
    <row r="32581" spans="1:2" x14ac:dyDescent="0.25">
      <c r="A32581" s="1">
        <v>42878.624305555553</v>
      </c>
      <c r="B32581" s="2">
        <v>62.582461601305596</v>
      </c>
    </row>
    <row r="32582" spans="1:2" x14ac:dyDescent="0.25">
      <c r="A32582" s="1">
        <v>42878.625</v>
      </c>
      <c r="B32582" s="2">
        <v>52.688976476089735</v>
      </c>
    </row>
    <row r="32583" spans="1:2" x14ac:dyDescent="0.25">
      <c r="A32583" s="1">
        <v>42878.625694444447</v>
      </c>
      <c r="B32583" s="2">
        <v>45.788731826362586</v>
      </c>
    </row>
    <row r="32584" spans="1:2" x14ac:dyDescent="0.25">
      <c r="A32584" s="1">
        <v>42878.626388888886</v>
      </c>
      <c r="B32584" s="2">
        <v>51.742277570307486</v>
      </c>
    </row>
    <row r="32585" spans="1:2" x14ac:dyDescent="0.25">
      <c r="A32585" s="1">
        <v>42878.627083333333</v>
      </c>
      <c r="B32585" s="2">
        <v>50.314002894060586</v>
      </c>
    </row>
    <row r="32586" spans="1:2" x14ac:dyDescent="0.25">
      <c r="A32586" s="1">
        <v>42878.62777777778</v>
      </c>
      <c r="B32586" s="2">
        <v>46.27256671898067</v>
      </c>
    </row>
    <row r="32587" spans="1:2" x14ac:dyDescent="0.25">
      <c r="A32587" s="1">
        <v>42878.628472222219</v>
      </c>
      <c r="B32587" s="2">
        <v>52.86190096078402</v>
      </c>
    </row>
    <row r="32588" spans="1:2" x14ac:dyDescent="0.25">
      <c r="A32588" s="1">
        <v>42878.629166666666</v>
      </c>
      <c r="B32588" s="2">
        <v>43.339096279880806</v>
      </c>
    </row>
    <row r="32589" spans="1:2" x14ac:dyDescent="0.25">
      <c r="A32589" s="1">
        <v>42878.629861111112</v>
      </c>
      <c r="B32589" s="2">
        <v>51.048830439111526</v>
      </c>
    </row>
    <row r="32590" spans="1:2" x14ac:dyDescent="0.25">
      <c r="A32590" s="1">
        <v>42878.630555555559</v>
      </c>
      <c r="B32590" s="2">
        <v>54.918891286929529</v>
      </c>
    </row>
    <row r="32591" spans="1:2" x14ac:dyDescent="0.25">
      <c r="A32591" s="1">
        <v>42878.631249999999</v>
      </c>
      <c r="B32591" s="2">
        <v>48.709691566578115</v>
      </c>
    </row>
    <row r="32592" spans="1:2" x14ac:dyDescent="0.25">
      <c r="A32592" s="1">
        <v>42878.631944444445</v>
      </c>
      <c r="B32592" s="2">
        <v>52.751919688469691</v>
      </c>
    </row>
    <row r="32593" spans="1:2" x14ac:dyDescent="0.25">
      <c r="A32593" s="1">
        <v>42878.632638888892</v>
      </c>
      <c r="B32593" s="2">
        <v>48.131529722653312</v>
      </c>
    </row>
    <row r="32594" spans="1:2" x14ac:dyDescent="0.25">
      <c r="A32594" s="1">
        <v>42878.633333333331</v>
      </c>
      <c r="B32594" s="2">
        <v>53.143883831756348</v>
      </c>
    </row>
    <row r="32595" spans="1:2" x14ac:dyDescent="0.25">
      <c r="A32595" s="1">
        <v>42878.634027777778</v>
      </c>
      <c r="B32595" s="2">
        <v>48.733316995999971</v>
      </c>
    </row>
    <row r="32596" spans="1:2" x14ac:dyDescent="0.25">
      <c r="A32596" s="1">
        <v>42878.634722222225</v>
      </c>
      <c r="B32596" s="2">
        <v>41.828766555931843</v>
      </c>
    </row>
    <row r="32597" spans="1:2" x14ac:dyDescent="0.25">
      <c r="A32597" s="1">
        <v>42878.635416666664</v>
      </c>
      <c r="B32597" s="2">
        <v>51.11423628371849</v>
      </c>
    </row>
    <row r="32598" spans="1:2" x14ac:dyDescent="0.25">
      <c r="A32598" s="1">
        <v>42878.636111111111</v>
      </c>
      <c r="B32598" s="2">
        <v>46.81750753319745</v>
      </c>
    </row>
    <row r="32599" spans="1:2" x14ac:dyDescent="0.25">
      <c r="A32599" s="1">
        <v>42878.636805555558</v>
      </c>
      <c r="B32599" s="2">
        <v>49.843296211453463</v>
      </c>
    </row>
    <row r="32600" spans="1:2" x14ac:dyDescent="0.25">
      <c r="A32600" s="1">
        <v>42878.637499999997</v>
      </c>
      <c r="B32600" s="2">
        <v>43.525864825211464</v>
      </c>
    </row>
    <row r="32601" spans="1:2" x14ac:dyDescent="0.25">
      <c r="A32601" s="1">
        <v>42878.638194444444</v>
      </c>
      <c r="B32601" s="2">
        <v>47.751097982535917</v>
      </c>
    </row>
    <row r="32602" spans="1:2" x14ac:dyDescent="0.25">
      <c r="A32602" s="1">
        <v>42878.638888888891</v>
      </c>
      <c r="B32602" s="2">
        <v>41.11475545256787</v>
      </c>
    </row>
    <row r="32603" spans="1:2" x14ac:dyDescent="0.25">
      <c r="A32603" s="1">
        <v>42878.63958333333</v>
      </c>
      <c r="B32603" s="2">
        <v>43.056305223416224</v>
      </c>
    </row>
    <row r="32604" spans="1:2" x14ac:dyDescent="0.25">
      <c r="A32604" s="1">
        <v>42878.640277777777</v>
      </c>
      <c r="B32604" s="2">
        <v>47.590458514426913</v>
      </c>
    </row>
    <row r="32605" spans="1:2" x14ac:dyDescent="0.25">
      <c r="A32605" s="1">
        <v>42878.640972222223</v>
      </c>
      <c r="B32605" s="2">
        <v>39.059214107359487</v>
      </c>
    </row>
    <row r="32606" spans="1:2" x14ac:dyDescent="0.25">
      <c r="A32606" s="1">
        <v>42878.64166666667</v>
      </c>
      <c r="B32606" s="2">
        <v>29.025206157024272</v>
      </c>
    </row>
    <row r="32607" spans="1:2" x14ac:dyDescent="0.25">
      <c r="A32607" s="1">
        <v>42878.642361111109</v>
      </c>
      <c r="B32607" s="2">
        <v>20.659836924419505</v>
      </c>
    </row>
    <row r="32608" spans="1:2" x14ac:dyDescent="0.25">
      <c r="A32608" s="1">
        <v>42878.643055555556</v>
      </c>
      <c r="B32608" s="2">
        <v>13.133010331292947</v>
      </c>
    </row>
    <row r="32609" spans="1:2" x14ac:dyDescent="0.25">
      <c r="A32609" s="1">
        <v>42878.643750000003</v>
      </c>
      <c r="B32609" s="2">
        <v>18.217112604491799</v>
      </c>
    </row>
    <row r="32610" spans="1:2" x14ac:dyDescent="0.25">
      <c r="A32610" s="1">
        <v>42878.644444444442</v>
      </c>
      <c r="B32610" s="2">
        <v>16.385233467300228</v>
      </c>
    </row>
    <row r="32611" spans="1:2" x14ac:dyDescent="0.25">
      <c r="A32611" s="1">
        <v>42878.645138888889</v>
      </c>
      <c r="B32611" s="2">
        <v>6.3273102601951301</v>
      </c>
    </row>
    <row r="32612" spans="1:2" x14ac:dyDescent="0.25">
      <c r="A32612" s="1">
        <v>42878.645833333336</v>
      </c>
      <c r="B32612" s="2">
        <v>12.864513389956361</v>
      </c>
    </row>
    <row r="32613" spans="1:2" x14ac:dyDescent="0.25">
      <c r="A32613" s="1">
        <v>42878.646527777775</v>
      </c>
      <c r="B32613" s="2">
        <v>19.41754162235884</v>
      </c>
    </row>
    <row r="32614" spans="1:2" x14ac:dyDescent="0.25">
      <c r="A32614" s="1">
        <v>42878.647222222222</v>
      </c>
      <c r="B32614" s="2">
        <v>1.9965436931641307</v>
      </c>
    </row>
    <row r="32615" spans="1:2" x14ac:dyDescent="0.25">
      <c r="A32615" s="1">
        <v>42878.647916666669</v>
      </c>
      <c r="B32615" s="2">
        <v>7.6562497975692771</v>
      </c>
    </row>
    <row r="32616" spans="1:2" x14ac:dyDescent="0.25">
      <c r="A32616" s="1">
        <v>42878.648611111108</v>
      </c>
      <c r="B32616" s="2">
        <v>18.389260500118446</v>
      </c>
    </row>
    <row r="32617" spans="1:2" x14ac:dyDescent="0.25">
      <c r="A32617" s="1">
        <v>42878.649305555555</v>
      </c>
      <c r="B32617" s="2">
        <v>10.038897028237503</v>
      </c>
    </row>
    <row r="32618" spans="1:2" x14ac:dyDescent="0.25">
      <c r="A32618" s="1">
        <v>42878.65</v>
      </c>
      <c r="B32618" s="2">
        <v>12.308313937236866</v>
      </c>
    </row>
    <row r="32619" spans="1:2" x14ac:dyDescent="0.25">
      <c r="A32619" s="1">
        <v>42878.650694444441</v>
      </c>
      <c r="B32619" s="2">
        <v>10.387662409375965</v>
      </c>
    </row>
    <row r="32620" spans="1:2" x14ac:dyDescent="0.25">
      <c r="A32620" s="1">
        <v>42878.651388888888</v>
      </c>
      <c r="B32620" s="2">
        <v>17.283782786705221</v>
      </c>
    </row>
    <row r="32621" spans="1:2" x14ac:dyDescent="0.25">
      <c r="A32621" s="1">
        <v>42878.652083333334</v>
      </c>
      <c r="B32621" s="2">
        <v>22.252451644894123</v>
      </c>
    </row>
    <row r="32622" spans="1:2" x14ac:dyDescent="0.25">
      <c r="A32622" s="1">
        <v>42878.652777777781</v>
      </c>
      <c r="B32622" s="2">
        <v>26.684977635439523</v>
      </c>
    </row>
    <row r="32623" spans="1:2" x14ac:dyDescent="0.25">
      <c r="A32623" s="1">
        <v>42878.65347222222</v>
      </c>
      <c r="B32623" s="2">
        <v>38.888103257715315</v>
      </c>
    </row>
    <row r="32624" spans="1:2" x14ac:dyDescent="0.25">
      <c r="A32624" s="1">
        <v>42878.654166666667</v>
      </c>
      <c r="B32624" s="2">
        <v>43.531052620404324</v>
      </c>
    </row>
    <row r="32625" spans="1:2" x14ac:dyDescent="0.25">
      <c r="A32625" s="1">
        <v>42878.654861111114</v>
      </c>
      <c r="B32625" s="2">
        <v>31.206693168562683</v>
      </c>
    </row>
    <row r="32626" spans="1:2" x14ac:dyDescent="0.25">
      <c r="A32626" s="1">
        <v>42878.655555555553</v>
      </c>
      <c r="B32626" s="2">
        <v>20.008214167651023</v>
      </c>
    </row>
    <row r="32627" spans="1:2" x14ac:dyDescent="0.25">
      <c r="A32627" s="1">
        <v>42878.65625</v>
      </c>
      <c r="B32627" s="2">
        <v>14.69782939737197</v>
      </c>
    </row>
    <row r="32628" spans="1:2" x14ac:dyDescent="0.25">
      <c r="A32628" s="1">
        <v>42878.656944444447</v>
      </c>
      <c r="B32628" s="2">
        <v>4.3914596692852985</v>
      </c>
    </row>
    <row r="32629" spans="1:2" x14ac:dyDescent="0.25">
      <c r="A32629" s="1">
        <v>42878.657638888886</v>
      </c>
      <c r="B32629" s="2">
        <v>-1.1247538753319533</v>
      </c>
    </row>
    <row r="32630" spans="1:2" x14ac:dyDescent="0.25">
      <c r="A32630" s="1">
        <v>42878.658333333333</v>
      </c>
      <c r="B32630" s="2">
        <v>-1.1221529874562597</v>
      </c>
    </row>
    <row r="32631" spans="1:2" x14ac:dyDescent="0.25">
      <c r="A32631" s="1">
        <v>42878.65902777778</v>
      </c>
      <c r="B32631" s="2">
        <v>-3.2390050433653719</v>
      </c>
    </row>
    <row r="32632" spans="1:2" x14ac:dyDescent="0.25">
      <c r="A32632" s="1">
        <v>42878.659722222219</v>
      </c>
      <c r="B32632" s="2">
        <v>-9.6904350585929926</v>
      </c>
    </row>
    <row r="32633" spans="1:2" x14ac:dyDescent="0.25">
      <c r="A32633" s="1">
        <v>42878.660416666666</v>
      </c>
      <c r="B32633" s="2">
        <v>-2.0116718598098182</v>
      </c>
    </row>
    <row r="32634" spans="1:2" x14ac:dyDescent="0.25">
      <c r="A32634" s="1">
        <v>42878.661111111112</v>
      </c>
      <c r="B32634" s="2">
        <v>-0.12911537621791164</v>
      </c>
    </row>
    <row r="32635" spans="1:2" x14ac:dyDescent="0.25">
      <c r="A32635" s="1">
        <v>42878.661805555559</v>
      </c>
      <c r="B32635" s="2">
        <v>13.686031172368287</v>
      </c>
    </row>
    <row r="32636" spans="1:2" x14ac:dyDescent="0.25">
      <c r="A32636" s="1">
        <v>42878.662499999999</v>
      </c>
      <c r="B32636" s="2">
        <v>26.27284233556032</v>
      </c>
    </row>
    <row r="32637" spans="1:2" x14ac:dyDescent="0.25">
      <c r="A32637" s="1">
        <v>42878.663194444445</v>
      </c>
      <c r="B32637" s="2">
        <v>37.114710410030483</v>
      </c>
    </row>
    <row r="32638" spans="1:2" x14ac:dyDescent="0.25">
      <c r="A32638" s="1">
        <v>42878.663888888892</v>
      </c>
      <c r="B32638" s="2">
        <v>36.042562758298786</v>
      </c>
    </row>
    <row r="32639" spans="1:2" x14ac:dyDescent="0.25">
      <c r="A32639" s="1">
        <v>42878.664583333331</v>
      </c>
      <c r="B32639" s="2">
        <v>30.494365323006058</v>
      </c>
    </row>
    <row r="32640" spans="1:2" x14ac:dyDescent="0.25">
      <c r="A32640" s="1">
        <v>42878.665277777778</v>
      </c>
      <c r="B32640" s="2">
        <v>33.81766407794688</v>
      </c>
    </row>
    <row r="32641" spans="1:2" x14ac:dyDescent="0.25">
      <c r="A32641" s="1">
        <v>42878.665972222225</v>
      </c>
      <c r="B32641" s="2">
        <v>33.532357400196879</v>
      </c>
    </row>
    <row r="32642" spans="1:2" x14ac:dyDescent="0.25">
      <c r="A32642" s="1">
        <v>42878.666666666664</v>
      </c>
      <c r="B32642" s="2">
        <v>25.748823254579715</v>
      </c>
    </row>
    <row r="32643" spans="1:2" x14ac:dyDescent="0.25">
      <c r="A32643" s="1">
        <v>42878.667361111111</v>
      </c>
      <c r="B32643" s="2">
        <v>39.885147492256266</v>
      </c>
    </row>
    <row r="32644" spans="1:2" x14ac:dyDescent="0.25">
      <c r="A32644" s="1">
        <v>42878.668055555558</v>
      </c>
      <c r="B32644" s="2">
        <v>62.122254665500563</v>
      </c>
    </row>
    <row r="32645" spans="1:2" x14ac:dyDescent="0.25">
      <c r="A32645" s="1">
        <v>42878.668749999997</v>
      </c>
      <c r="B32645" s="2">
        <v>52.500729794325402</v>
      </c>
    </row>
    <row r="32646" spans="1:2" x14ac:dyDescent="0.25">
      <c r="A32646" s="1">
        <v>42878.669444444444</v>
      </c>
      <c r="B32646" s="2">
        <v>31.534770144387341</v>
      </c>
    </row>
    <row r="32647" spans="1:2" x14ac:dyDescent="0.25">
      <c r="A32647" s="1">
        <v>42878.670138888891</v>
      </c>
      <c r="B32647" s="2">
        <v>28.139409717172384</v>
      </c>
    </row>
    <row r="32648" spans="1:2" x14ac:dyDescent="0.25">
      <c r="A32648" s="1">
        <v>42878.67083333333</v>
      </c>
      <c r="B32648" s="2">
        <v>19.270440636442313</v>
      </c>
    </row>
    <row r="32649" spans="1:2" x14ac:dyDescent="0.25">
      <c r="A32649" s="1">
        <v>42878.671527777777</v>
      </c>
      <c r="B32649" s="2">
        <v>24.869256318586608</v>
      </c>
    </row>
    <row r="32650" spans="1:2" x14ac:dyDescent="0.25">
      <c r="A32650" s="1">
        <v>42878.672222222223</v>
      </c>
      <c r="B32650" s="2">
        <v>29.357489117394046</v>
      </c>
    </row>
    <row r="32651" spans="1:2" x14ac:dyDescent="0.25">
      <c r="A32651" s="1">
        <v>42878.67291666667</v>
      </c>
      <c r="B32651" s="2">
        <v>17.22787386989221</v>
      </c>
    </row>
    <row r="32652" spans="1:2" x14ac:dyDescent="0.25">
      <c r="A32652" s="1">
        <v>42878.673611111109</v>
      </c>
      <c r="B32652" s="2">
        <v>27.466839663165835</v>
      </c>
    </row>
    <row r="32653" spans="1:2" x14ac:dyDescent="0.25">
      <c r="A32653" s="1">
        <v>42878.674305555556</v>
      </c>
      <c r="B32653" s="2">
        <v>16.700440197840603</v>
      </c>
    </row>
    <row r="32654" spans="1:2" x14ac:dyDescent="0.25">
      <c r="A32654" s="1">
        <v>42878.675000000003</v>
      </c>
      <c r="B32654" s="2">
        <v>12.871253560079882</v>
      </c>
    </row>
    <row r="32655" spans="1:2" x14ac:dyDescent="0.25">
      <c r="A32655" s="1">
        <v>42878.675694444442</v>
      </c>
      <c r="B32655" s="2">
        <v>13.917171814459531</v>
      </c>
    </row>
    <row r="32656" spans="1:2" x14ac:dyDescent="0.25">
      <c r="A32656" s="1">
        <v>42878.676388888889</v>
      </c>
      <c r="B32656" s="2">
        <v>12.892532241057294</v>
      </c>
    </row>
    <row r="32657" spans="1:2" x14ac:dyDescent="0.25">
      <c r="A32657" s="1">
        <v>42878.677083333336</v>
      </c>
      <c r="B32657" s="2">
        <v>-0.92352197139989589</v>
      </c>
    </row>
    <row r="32658" spans="1:2" x14ac:dyDescent="0.25">
      <c r="A32658" s="1">
        <v>42878.677777777775</v>
      </c>
      <c r="B32658" s="2">
        <v>-5.7926333122421054</v>
      </c>
    </row>
    <row r="32659" spans="1:2" x14ac:dyDescent="0.25">
      <c r="A32659" s="1">
        <v>42878.678472222222</v>
      </c>
      <c r="B32659" s="2">
        <v>-5.1081973428023044</v>
      </c>
    </row>
    <row r="32660" spans="1:2" x14ac:dyDescent="0.25">
      <c r="A32660" s="1">
        <v>42878.679166666669</v>
      </c>
      <c r="B32660" s="2">
        <v>11.09556695547896</v>
      </c>
    </row>
    <row r="32661" spans="1:2" x14ac:dyDescent="0.25">
      <c r="A32661" s="1">
        <v>42878.679861111108</v>
      </c>
      <c r="B32661" s="2">
        <v>17.818426313538414</v>
      </c>
    </row>
    <row r="32662" spans="1:2" x14ac:dyDescent="0.25">
      <c r="A32662" s="1">
        <v>42878.680555555555</v>
      </c>
      <c r="B32662" s="2">
        <v>14.761978233040038</v>
      </c>
    </row>
    <row r="32663" spans="1:2" x14ac:dyDescent="0.25">
      <c r="A32663" s="1">
        <v>42878.681250000001</v>
      </c>
      <c r="B32663" s="2">
        <v>19.636244671217476</v>
      </c>
    </row>
    <row r="32664" spans="1:2" x14ac:dyDescent="0.25">
      <c r="A32664" s="1">
        <v>42878.681944444441</v>
      </c>
      <c r="B32664" s="2">
        <v>18.849852413486225</v>
      </c>
    </row>
    <row r="32665" spans="1:2" x14ac:dyDescent="0.25">
      <c r="A32665" s="1">
        <v>42878.682638888888</v>
      </c>
      <c r="B32665" s="2">
        <v>23.520831610242507</v>
      </c>
    </row>
    <row r="32666" spans="1:2" x14ac:dyDescent="0.25">
      <c r="A32666" s="1">
        <v>42878.683333333334</v>
      </c>
      <c r="B32666" s="2">
        <v>33.277903982083082</v>
      </c>
    </row>
    <row r="32667" spans="1:2" x14ac:dyDescent="0.25">
      <c r="A32667" s="1">
        <v>42878.684027777781</v>
      </c>
      <c r="B32667" s="2">
        <v>33.533358855855958</v>
      </c>
    </row>
    <row r="32668" spans="1:2" x14ac:dyDescent="0.25">
      <c r="A32668" s="1">
        <v>42878.68472222222</v>
      </c>
      <c r="B32668" s="2">
        <v>35.863207215172586</v>
      </c>
    </row>
    <row r="32669" spans="1:2" x14ac:dyDescent="0.25">
      <c r="A32669" s="1">
        <v>42878.685416666667</v>
      </c>
      <c r="B32669" s="2">
        <v>30.766484659558046</v>
      </c>
    </row>
    <row r="32670" spans="1:2" x14ac:dyDescent="0.25">
      <c r="A32670" s="1">
        <v>42878.686111111114</v>
      </c>
      <c r="B32670" s="2">
        <v>38.581645406616254</v>
      </c>
    </row>
    <row r="32671" spans="1:2" x14ac:dyDescent="0.25">
      <c r="A32671" s="1">
        <v>42878.686805555553</v>
      </c>
      <c r="B32671" s="2">
        <v>43.465521576653309</v>
      </c>
    </row>
    <row r="32672" spans="1:2" x14ac:dyDescent="0.25">
      <c r="A32672" s="1">
        <v>42878.6875</v>
      </c>
      <c r="B32672" s="2">
        <v>48.1837326247216</v>
      </c>
    </row>
    <row r="32673" spans="1:2" x14ac:dyDescent="0.25">
      <c r="A32673" s="1">
        <v>42878.688194444447</v>
      </c>
      <c r="B32673" s="2">
        <v>46.558089822357097</v>
      </c>
    </row>
    <row r="32674" spans="1:2" x14ac:dyDescent="0.25">
      <c r="A32674" s="1">
        <v>42878.688888888886</v>
      </c>
      <c r="B32674" s="2">
        <v>52.703236559778453</v>
      </c>
    </row>
    <row r="32675" spans="1:2" x14ac:dyDescent="0.25">
      <c r="A32675" s="1">
        <v>42878.689583333333</v>
      </c>
      <c r="B32675" s="2">
        <v>61.446888203298052</v>
      </c>
    </row>
    <row r="32676" spans="1:2" x14ac:dyDescent="0.25">
      <c r="A32676" s="1">
        <v>42878.69027777778</v>
      </c>
      <c r="B32676" s="2">
        <v>76.864972165401554</v>
      </c>
    </row>
    <row r="32677" spans="1:2" x14ac:dyDescent="0.25">
      <c r="A32677" s="1">
        <v>42878.690972222219</v>
      </c>
      <c r="B32677" s="2">
        <v>77.321881044312619</v>
      </c>
    </row>
    <row r="32678" spans="1:2" x14ac:dyDescent="0.25">
      <c r="A32678" s="1">
        <v>42878.691666666666</v>
      </c>
      <c r="B32678" s="2">
        <v>61.980281939633038</v>
      </c>
    </row>
    <row r="32679" spans="1:2" x14ac:dyDescent="0.25">
      <c r="A32679" s="1">
        <v>42878.692361111112</v>
      </c>
      <c r="B32679" s="2">
        <v>57.722787154956798</v>
      </c>
    </row>
    <row r="32680" spans="1:2" x14ac:dyDescent="0.25">
      <c r="A32680" s="1">
        <v>42878.693055555559</v>
      </c>
      <c r="B32680" s="2">
        <v>40.386063934037033</v>
      </c>
    </row>
    <row r="32681" spans="1:2" x14ac:dyDescent="0.25">
      <c r="A32681" s="1">
        <v>42878.693749999999</v>
      </c>
      <c r="B32681" s="2">
        <v>44.966629796250103</v>
      </c>
    </row>
    <row r="32682" spans="1:2" x14ac:dyDescent="0.25">
      <c r="A32682" s="1">
        <v>42878.694444444445</v>
      </c>
      <c r="B32682" s="2">
        <v>43.772709057868148</v>
      </c>
    </row>
    <row r="32683" spans="1:2" x14ac:dyDescent="0.25">
      <c r="A32683" s="1">
        <v>42878.695138888892</v>
      </c>
      <c r="B32683" s="2">
        <v>41.525220524048201</v>
      </c>
    </row>
    <row r="32684" spans="1:2" x14ac:dyDescent="0.25">
      <c r="A32684" s="1">
        <v>42878.695833333331</v>
      </c>
      <c r="B32684" s="2">
        <v>41.575307541251341</v>
      </c>
    </row>
    <row r="32685" spans="1:2" x14ac:dyDescent="0.25">
      <c r="A32685" s="1">
        <v>42878.696527777778</v>
      </c>
      <c r="B32685" s="2">
        <v>52.003750890109224</v>
      </c>
    </row>
    <row r="32686" spans="1:2" x14ac:dyDescent="0.25">
      <c r="A32686" s="1">
        <v>42878.697222222225</v>
      </c>
      <c r="B32686" s="2">
        <v>54.601563812668125</v>
      </c>
    </row>
    <row r="32687" spans="1:2" x14ac:dyDescent="0.25">
      <c r="A32687" s="1">
        <v>42878.697916666664</v>
      </c>
      <c r="B32687" s="2">
        <v>59.115558338287521</v>
      </c>
    </row>
    <row r="32688" spans="1:2" x14ac:dyDescent="0.25">
      <c r="A32688" s="1">
        <v>42878.698611111111</v>
      </c>
      <c r="B32688" s="2">
        <v>49.71989900333574</v>
      </c>
    </row>
    <row r="32689" spans="1:2" x14ac:dyDescent="0.25">
      <c r="A32689" s="1">
        <v>42878.699305555558</v>
      </c>
      <c r="B32689" s="2">
        <v>63.764200791231509</v>
      </c>
    </row>
    <row r="32690" spans="1:2" x14ac:dyDescent="0.25">
      <c r="A32690" s="1">
        <v>42878.7</v>
      </c>
      <c r="B32690" s="2">
        <v>74.731084036516648</v>
      </c>
    </row>
    <row r="32691" spans="1:2" x14ac:dyDescent="0.25">
      <c r="A32691" s="1">
        <v>42878.700694444444</v>
      </c>
      <c r="B32691" s="2">
        <v>70.03615546470391</v>
      </c>
    </row>
    <row r="32692" spans="1:2" x14ac:dyDescent="0.25">
      <c r="A32692" s="1">
        <v>42878.701388888891</v>
      </c>
      <c r="B32692" s="2">
        <v>65.630453761422544</v>
      </c>
    </row>
    <row r="32693" spans="1:2" x14ac:dyDescent="0.25">
      <c r="A32693" s="1">
        <v>42878.70208333333</v>
      </c>
      <c r="B32693" s="2">
        <v>73.270692697563206</v>
      </c>
    </row>
    <row r="32694" spans="1:2" x14ac:dyDescent="0.25">
      <c r="A32694" s="1">
        <v>42878.702777777777</v>
      </c>
      <c r="B32694" s="2">
        <v>84.301323365526812</v>
      </c>
    </row>
    <row r="32695" spans="1:2" x14ac:dyDescent="0.25">
      <c r="A32695" s="1">
        <v>42878.703472222223</v>
      </c>
      <c r="B32695" s="2">
        <v>86.807318811172934</v>
      </c>
    </row>
    <row r="32696" spans="1:2" x14ac:dyDescent="0.25">
      <c r="A32696" s="1">
        <v>42878.70416666667</v>
      </c>
      <c r="B32696" s="2">
        <v>99.370625542236183</v>
      </c>
    </row>
    <row r="32697" spans="1:2" x14ac:dyDescent="0.25">
      <c r="A32697" s="1">
        <v>42878.704861111109</v>
      </c>
      <c r="B32697" s="2">
        <v>111.22483731950634</v>
      </c>
    </row>
    <row r="32698" spans="1:2" x14ac:dyDescent="0.25">
      <c r="A32698" s="1">
        <v>42878.705555555556</v>
      </c>
      <c r="B32698" s="2">
        <v>141.3661411634103</v>
      </c>
    </row>
    <row r="32699" spans="1:2" x14ac:dyDescent="0.25">
      <c r="A32699" s="1">
        <v>42878.706250000003</v>
      </c>
      <c r="B32699" s="2">
        <v>141.2329864670445</v>
      </c>
    </row>
    <row r="32700" spans="1:2" x14ac:dyDescent="0.25">
      <c r="A32700" s="1">
        <v>42878.706944444442</v>
      </c>
      <c r="B32700" s="2">
        <v>150.72725961580872</v>
      </c>
    </row>
    <row r="32701" spans="1:2" x14ac:dyDescent="0.25">
      <c r="A32701" s="1">
        <v>42878.707638888889</v>
      </c>
      <c r="B32701" s="2">
        <v>150.87910999945208</v>
      </c>
    </row>
    <row r="32702" spans="1:2" x14ac:dyDescent="0.25">
      <c r="A32702" s="1">
        <v>42878.708333333336</v>
      </c>
      <c r="B32702" s="2">
        <v>156.11415233518539</v>
      </c>
    </row>
    <row r="32703" spans="1:2" x14ac:dyDescent="0.25">
      <c r="A32703" s="1">
        <v>42878.709027777775</v>
      </c>
      <c r="B32703" s="2">
        <v>157.54968814169987</v>
      </c>
    </row>
    <row r="32704" spans="1:2" x14ac:dyDescent="0.25">
      <c r="A32704" s="1">
        <v>42878.709722222222</v>
      </c>
      <c r="B32704" s="2">
        <v>137.22715562104713</v>
      </c>
    </row>
    <row r="32705" spans="1:2" x14ac:dyDescent="0.25">
      <c r="A32705" s="1">
        <v>42878.710416666669</v>
      </c>
      <c r="B32705" s="2">
        <v>150.85488954250468</v>
      </c>
    </row>
    <row r="32706" spans="1:2" x14ac:dyDescent="0.25">
      <c r="A32706" s="1">
        <v>42878.711111111108</v>
      </c>
      <c r="B32706" s="2">
        <v>133.87893700039132</v>
      </c>
    </row>
    <row r="32707" spans="1:2" x14ac:dyDescent="0.25">
      <c r="A32707" s="1">
        <v>42878.711805555555</v>
      </c>
      <c r="B32707" s="2">
        <v>132.50258779777795</v>
      </c>
    </row>
    <row r="32708" spans="1:2" x14ac:dyDescent="0.25">
      <c r="A32708" s="1">
        <v>42878.712500000001</v>
      </c>
      <c r="B32708" s="2">
        <v>133.51704111039484</v>
      </c>
    </row>
    <row r="32709" spans="1:2" x14ac:dyDescent="0.25">
      <c r="A32709" s="1">
        <v>42878.713194444441</v>
      </c>
      <c r="B32709" s="2">
        <v>128.80954391548295</v>
      </c>
    </row>
    <row r="32710" spans="1:2" x14ac:dyDescent="0.25">
      <c r="A32710" s="1">
        <v>42878.713888888888</v>
      </c>
      <c r="B32710" s="2">
        <v>120.12586441097082</v>
      </c>
    </row>
    <row r="32711" spans="1:2" x14ac:dyDescent="0.25">
      <c r="A32711" s="1">
        <v>42878.714583333334</v>
      </c>
      <c r="B32711" s="2">
        <v>96.205657742490686</v>
      </c>
    </row>
    <row r="32712" spans="1:2" x14ac:dyDescent="0.25">
      <c r="A32712" s="1">
        <v>42878.715277777781</v>
      </c>
      <c r="B32712" s="2">
        <v>102.18198320098067</v>
      </c>
    </row>
    <row r="32713" spans="1:2" x14ac:dyDescent="0.25">
      <c r="A32713" s="1">
        <v>42878.71597222222</v>
      </c>
      <c r="B32713" s="2">
        <v>83.341769882627219</v>
      </c>
    </row>
    <row r="32714" spans="1:2" x14ac:dyDescent="0.25">
      <c r="A32714" s="1">
        <v>42878.716666666667</v>
      </c>
      <c r="B32714" s="2">
        <v>77.96470310356429</v>
      </c>
    </row>
    <row r="32715" spans="1:2" x14ac:dyDescent="0.25">
      <c r="A32715" s="1">
        <v>42878.717361111114</v>
      </c>
      <c r="B32715" s="2">
        <v>86.666832632004898</v>
      </c>
    </row>
    <row r="32716" spans="1:2" x14ac:dyDescent="0.25">
      <c r="A32716" s="1">
        <v>42878.718055555553</v>
      </c>
      <c r="B32716" s="2">
        <v>92.072162767398794</v>
      </c>
    </row>
    <row r="32717" spans="1:2" x14ac:dyDescent="0.25">
      <c r="A32717" s="1">
        <v>42878.71875</v>
      </c>
      <c r="B32717" s="2">
        <v>84.188071981186894</v>
      </c>
    </row>
    <row r="32718" spans="1:2" x14ac:dyDescent="0.25">
      <c r="A32718" s="1">
        <v>42878.719444444447</v>
      </c>
      <c r="B32718" s="2">
        <v>85.467809247640744</v>
      </c>
    </row>
    <row r="32719" spans="1:2" x14ac:dyDescent="0.25">
      <c r="A32719" s="1">
        <v>42878.720138888886</v>
      </c>
      <c r="B32719" s="2">
        <v>79.906439552619119</v>
      </c>
    </row>
    <row r="32720" spans="1:2" x14ac:dyDescent="0.25">
      <c r="A32720" s="1">
        <v>42878.720833333333</v>
      </c>
      <c r="B32720" s="2">
        <v>81.381671147230861</v>
      </c>
    </row>
    <row r="32721" spans="1:2" x14ac:dyDescent="0.25">
      <c r="A32721" s="1">
        <v>42878.72152777778</v>
      </c>
      <c r="B32721" s="2">
        <v>75.051319387652129</v>
      </c>
    </row>
    <row r="32722" spans="1:2" x14ac:dyDescent="0.25">
      <c r="A32722" s="1">
        <v>42878.722222222219</v>
      </c>
      <c r="B32722" s="2">
        <v>70.092623965597397</v>
      </c>
    </row>
    <row r="32723" spans="1:2" x14ac:dyDescent="0.25">
      <c r="A32723" s="1">
        <v>42878.722916666666</v>
      </c>
      <c r="B32723" s="2">
        <v>72.211462870620508</v>
      </c>
    </row>
    <row r="32724" spans="1:2" x14ac:dyDescent="0.25">
      <c r="A32724" s="1">
        <v>42878.723611111112</v>
      </c>
      <c r="B32724" s="2">
        <v>72.204225709586169</v>
      </c>
    </row>
    <row r="32725" spans="1:2" x14ac:dyDescent="0.25">
      <c r="A32725" s="1">
        <v>42878.724305555559</v>
      </c>
      <c r="B32725" s="2">
        <v>84.282498975825732</v>
      </c>
    </row>
    <row r="32726" spans="1:2" x14ac:dyDescent="0.25">
      <c r="A32726" s="1">
        <v>42878.724999999999</v>
      </c>
      <c r="B32726" s="2">
        <v>93.892807079221043</v>
      </c>
    </row>
    <row r="32727" spans="1:2" x14ac:dyDescent="0.25">
      <c r="A32727" s="1">
        <v>42878.725694444445</v>
      </c>
      <c r="B32727" s="2">
        <v>92.626062785480954</v>
      </c>
    </row>
    <row r="32728" spans="1:2" x14ac:dyDescent="0.25">
      <c r="A32728" s="1">
        <v>42878.726388888892</v>
      </c>
      <c r="B32728" s="2">
        <v>105.80583355531174</v>
      </c>
    </row>
    <row r="32729" spans="1:2" x14ac:dyDescent="0.25">
      <c r="A32729" s="1">
        <v>42878.727083333331</v>
      </c>
      <c r="B32729" s="2">
        <v>92.622677319692841</v>
      </c>
    </row>
    <row r="32730" spans="1:2" x14ac:dyDescent="0.25">
      <c r="A32730" s="1">
        <v>42878.727777777778</v>
      </c>
      <c r="B32730" s="2">
        <v>88.961728030501405</v>
      </c>
    </row>
    <row r="32731" spans="1:2" x14ac:dyDescent="0.25">
      <c r="A32731" s="1">
        <v>42878.728472222225</v>
      </c>
      <c r="B32731" s="2">
        <v>81.886097494198481</v>
      </c>
    </row>
    <row r="32732" spans="1:2" x14ac:dyDescent="0.25">
      <c r="A32732" s="1">
        <v>42878.729166666664</v>
      </c>
      <c r="B32732" s="2">
        <v>70.437560810932581</v>
      </c>
    </row>
    <row r="32733" spans="1:2" x14ac:dyDescent="0.25">
      <c r="A32733" s="1">
        <v>42878.729861111111</v>
      </c>
      <c r="B32733" s="2">
        <v>69.107734553457703</v>
      </c>
    </row>
    <row r="32734" spans="1:2" x14ac:dyDescent="0.25">
      <c r="A32734" s="1">
        <v>42878.730555555558</v>
      </c>
      <c r="B32734" s="2">
        <v>77.991578111805339</v>
      </c>
    </row>
    <row r="32735" spans="1:2" x14ac:dyDescent="0.25">
      <c r="A32735" s="1">
        <v>42878.731249999997</v>
      </c>
      <c r="B32735" s="2">
        <v>69.892488005089888</v>
      </c>
    </row>
    <row r="32736" spans="1:2" x14ac:dyDescent="0.25">
      <c r="A32736" s="1">
        <v>42878.731944444444</v>
      </c>
      <c r="B32736" s="2">
        <v>61.49828248950265</v>
      </c>
    </row>
    <row r="32737" spans="1:2" x14ac:dyDescent="0.25">
      <c r="A32737" s="1">
        <v>42878.732638888891</v>
      </c>
      <c r="B32737" s="2">
        <v>53.584057264971975</v>
      </c>
    </row>
    <row r="32738" spans="1:2" x14ac:dyDescent="0.25">
      <c r="A32738" s="1">
        <v>42878.73333333333</v>
      </c>
      <c r="B32738" s="2">
        <v>78.601130922813894</v>
      </c>
    </row>
    <row r="32739" spans="1:2" x14ac:dyDescent="0.25">
      <c r="A32739" s="1">
        <v>42878.734027777777</v>
      </c>
      <c r="B32739" s="2">
        <v>89.641185288934508</v>
      </c>
    </row>
    <row r="32740" spans="1:2" x14ac:dyDescent="0.25">
      <c r="A32740" s="1">
        <v>42878.734722222223</v>
      </c>
      <c r="B32740" s="2">
        <v>103.76280969444973</v>
      </c>
    </row>
    <row r="32741" spans="1:2" x14ac:dyDescent="0.25">
      <c r="A32741" s="1">
        <v>42878.73541666667</v>
      </c>
      <c r="B32741" s="2">
        <v>125.64463347685135</v>
      </c>
    </row>
    <row r="32742" spans="1:2" x14ac:dyDescent="0.25">
      <c r="A32742" s="1">
        <v>42878.736111111109</v>
      </c>
      <c r="B32742" s="2">
        <v>151.35318773655067</v>
      </c>
    </row>
    <row r="32743" spans="1:2" x14ac:dyDescent="0.25">
      <c r="A32743" s="1">
        <v>42878.736805555556</v>
      </c>
      <c r="B32743" s="2">
        <v>161.89878837239618</v>
      </c>
    </row>
    <row r="32744" spans="1:2" x14ac:dyDescent="0.25">
      <c r="A32744" s="1">
        <v>42878.737500000003</v>
      </c>
      <c r="B32744" s="2">
        <v>163.56420298758118</v>
      </c>
    </row>
    <row r="32745" spans="1:2" x14ac:dyDescent="0.25">
      <c r="A32745" s="1">
        <v>42878.738194444442</v>
      </c>
      <c r="B32745" s="2">
        <v>164.9822207099952</v>
      </c>
    </row>
    <row r="32746" spans="1:2" x14ac:dyDescent="0.25">
      <c r="A32746" s="1">
        <v>42878.738888888889</v>
      </c>
      <c r="B32746" s="2">
        <v>161.76577474775257</v>
      </c>
    </row>
    <row r="32747" spans="1:2" x14ac:dyDescent="0.25">
      <c r="A32747" s="1">
        <v>42878.739583333336</v>
      </c>
      <c r="B32747" s="2">
        <v>179.95002151384639</v>
      </c>
    </row>
    <row r="32748" spans="1:2" x14ac:dyDescent="0.25">
      <c r="A32748" s="1">
        <v>42878.740277777775</v>
      </c>
      <c r="B32748" s="2">
        <v>190.39940978299128</v>
      </c>
    </row>
    <row r="32749" spans="1:2" x14ac:dyDescent="0.25">
      <c r="A32749" s="1">
        <v>42878.740972222222</v>
      </c>
      <c r="B32749" s="2">
        <v>195.19509310452267</v>
      </c>
    </row>
    <row r="32750" spans="1:2" x14ac:dyDescent="0.25">
      <c r="A32750" s="1">
        <v>42878.741666666669</v>
      </c>
      <c r="B32750" s="2">
        <v>205.68947209536563</v>
      </c>
    </row>
    <row r="32751" spans="1:2" x14ac:dyDescent="0.25">
      <c r="A32751" s="1">
        <v>42878.742361111108</v>
      </c>
      <c r="B32751" s="2">
        <v>208.59480373572248</v>
      </c>
    </row>
    <row r="32752" spans="1:2" x14ac:dyDescent="0.25">
      <c r="A32752" s="1">
        <v>42878.743055555555</v>
      </c>
      <c r="B32752" s="2">
        <v>200.11453799629427</v>
      </c>
    </row>
    <row r="32753" spans="1:2" x14ac:dyDescent="0.25">
      <c r="A32753" s="1">
        <v>42878.743750000001</v>
      </c>
      <c r="B32753" s="2">
        <v>179.29261544160545</v>
      </c>
    </row>
    <row r="32754" spans="1:2" x14ac:dyDescent="0.25">
      <c r="A32754" s="1">
        <v>42878.744444444441</v>
      </c>
      <c r="B32754" s="2">
        <v>168.30349604753621</v>
      </c>
    </row>
    <row r="32755" spans="1:2" x14ac:dyDescent="0.25">
      <c r="A32755" s="1">
        <v>42878.745138888888</v>
      </c>
      <c r="B32755" s="2">
        <v>153.23109903345662</v>
      </c>
    </row>
    <row r="32756" spans="1:2" x14ac:dyDescent="0.25">
      <c r="A32756" s="1">
        <v>42878.745833333334</v>
      </c>
      <c r="B32756" s="2">
        <v>140.23263406781479</v>
      </c>
    </row>
    <row r="32757" spans="1:2" x14ac:dyDescent="0.25">
      <c r="A32757" s="1">
        <v>42878.746527777781</v>
      </c>
      <c r="B32757" s="2">
        <v>146.16518190256321</v>
      </c>
    </row>
    <row r="32758" spans="1:2" x14ac:dyDescent="0.25">
      <c r="A32758" s="1">
        <v>42878.74722222222</v>
      </c>
      <c r="B32758" s="2">
        <v>139.69582046216431</v>
      </c>
    </row>
    <row r="32759" spans="1:2" x14ac:dyDescent="0.25">
      <c r="A32759" s="1">
        <v>42878.747916666667</v>
      </c>
      <c r="B32759" s="2">
        <v>128.92394541948258</v>
      </c>
    </row>
    <row r="32760" spans="1:2" x14ac:dyDescent="0.25">
      <c r="A32760" s="1">
        <v>42878.748611111114</v>
      </c>
      <c r="B32760" s="2">
        <v>126.19291585912384</v>
      </c>
    </row>
    <row r="32761" spans="1:2" x14ac:dyDescent="0.25">
      <c r="A32761" s="1">
        <v>42878.749305555553</v>
      </c>
      <c r="B32761" s="2">
        <v>130.63018132541524</v>
      </c>
    </row>
    <row r="32762" spans="1:2" x14ac:dyDescent="0.25">
      <c r="A32762" s="1">
        <v>42878.75</v>
      </c>
      <c r="B32762" s="2">
        <v>123.31003211246183</v>
      </c>
    </row>
    <row r="32763" spans="1:2" x14ac:dyDescent="0.25">
      <c r="A32763" s="1">
        <v>42878.750694444447</v>
      </c>
      <c r="B32763" s="2">
        <v>92.631127532096187</v>
      </c>
    </row>
    <row r="32764" spans="1:2" x14ac:dyDescent="0.25">
      <c r="A32764" s="1">
        <v>42878.751388888886</v>
      </c>
      <c r="B32764" s="2">
        <v>80.162070654458759</v>
      </c>
    </row>
    <row r="32765" spans="1:2" x14ac:dyDescent="0.25">
      <c r="A32765" s="1">
        <v>42878.752083333333</v>
      </c>
      <c r="B32765" s="2">
        <v>68.07131162474397</v>
      </c>
    </row>
    <row r="32766" spans="1:2" x14ac:dyDescent="0.25">
      <c r="A32766" s="1">
        <v>42878.75277777778</v>
      </c>
      <c r="B32766" s="2">
        <v>65.811477240002333</v>
      </c>
    </row>
    <row r="32767" spans="1:2" x14ac:dyDescent="0.25">
      <c r="A32767" s="1">
        <v>42878.753472222219</v>
      </c>
      <c r="B32767" s="2">
        <v>70.779309024619096</v>
      </c>
    </row>
    <row r="32768" spans="1:2" x14ac:dyDescent="0.25">
      <c r="A32768" s="1">
        <v>42878.754166666666</v>
      </c>
      <c r="B32768" s="2">
        <v>67.348923160880801</v>
      </c>
    </row>
    <row r="32769" spans="1:2" x14ac:dyDescent="0.25">
      <c r="A32769" s="1">
        <v>42878.754861111112</v>
      </c>
      <c r="B32769" s="2">
        <v>68.228811033349487</v>
      </c>
    </row>
    <row r="32770" spans="1:2" x14ac:dyDescent="0.25">
      <c r="A32770" s="1">
        <v>42878.755555555559</v>
      </c>
      <c r="B32770" s="2">
        <v>81.282571143618171</v>
      </c>
    </row>
    <row r="32771" spans="1:2" x14ac:dyDescent="0.25">
      <c r="A32771" s="1">
        <v>42878.756249999999</v>
      </c>
      <c r="B32771" s="2">
        <v>82.445198250957759</v>
      </c>
    </row>
    <row r="32772" spans="1:2" x14ac:dyDescent="0.25">
      <c r="A32772" s="1">
        <v>42878.756944444445</v>
      </c>
      <c r="B32772" s="2">
        <v>71.374180493837528</v>
      </c>
    </row>
    <row r="32773" spans="1:2" x14ac:dyDescent="0.25">
      <c r="A32773" s="1">
        <v>42878.757638888892</v>
      </c>
      <c r="B32773" s="2">
        <v>72.37745615127109</v>
      </c>
    </row>
    <row r="32774" spans="1:2" x14ac:dyDescent="0.25">
      <c r="A32774" s="1">
        <v>42878.758333333331</v>
      </c>
      <c r="B32774" s="2">
        <v>80.075038228548749</v>
      </c>
    </row>
    <row r="32775" spans="1:2" x14ac:dyDescent="0.25">
      <c r="A32775" s="1">
        <v>42878.759027777778</v>
      </c>
      <c r="B32775" s="2">
        <v>91.604483165331956</v>
      </c>
    </row>
    <row r="32776" spans="1:2" x14ac:dyDescent="0.25">
      <c r="A32776" s="1">
        <v>42878.759722222225</v>
      </c>
      <c r="B32776" s="2">
        <v>67.306468142347882</v>
      </c>
    </row>
    <row r="32777" spans="1:2" x14ac:dyDescent="0.25">
      <c r="A32777" s="1">
        <v>42878.760416666664</v>
      </c>
      <c r="B32777" s="2">
        <v>66.17552342786415</v>
      </c>
    </row>
    <row r="32778" spans="1:2" x14ac:dyDescent="0.25">
      <c r="A32778" s="1">
        <v>42878.761111111111</v>
      </c>
      <c r="B32778" s="2">
        <v>77.723355729200804</v>
      </c>
    </row>
    <row r="32779" spans="1:2" x14ac:dyDescent="0.25">
      <c r="A32779" s="1">
        <v>42878.761805555558</v>
      </c>
      <c r="B32779" s="2">
        <v>68.303131323577446</v>
      </c>
    </row>
    <row r="32780" spans="1:2" x14ac:dyDescent="0.25">
      <c r="A32780" s="1">
        <v>42878.762499999997</v>
      </c>
      <c r="B32780" s="2">
        <v>93.817224309870895</v>
      </c>
    </row>
    <row r="32781" spans="1:2" x14ac:dyDescent="0.25">
      <c r="A32781" s="1">
        <v>42878.763194444444</v>
      </c>
      <c r="B32781" s="2">
        <v>88.009912129371273</v>
      </c>
    </row>
    <row r="32782" spans="1:2" x14ac:dyDescent="0.25">
      <c r="A32782" s="1">
        <v>42878.763888888891</v>
      </c>
      <c r="B32782" s="2">
        <v>89.701208240406899</v>
      </c>
    </row>
    <row r="32783" spans="1:2" x14ac:dyDescent="0.25">
      <c r="A32783" s="1">
        <v>42878.76458333333</v>
      </c>
      <c r="B32783" s="2">
        <v>77.252827569064294</v>
      </c>
    </row>
    <row r="32784" spans="1:2" x14ac:dyDescent="0.25">
      <c r="A32784" s="1">
        <v>42878.765277777777</v>
      </c>
      <c r="B32784" s="2">
        <v>80.363556541834257</v>
      </c>
    </row>
    <row r="32785" spans="1:2" x14ac:dyDescent="0.25">
      <c r="A32785" s="1">
        <v>42878.765972222223</v>
      </c>
      <c r="B32785" s="2">
        <v>86.190791209286544</v>
      </c>
    </row>
    <row r="32786" spans="1:2" x14ac:dyDescent="0.25">
      <c r="A32786" s="1">
        <v>42878.76666666667</v>
      </c>
      <c r="B32786" s="2">
        <v>88.570622811060943</v>
      </c>
    </row>
    <row r="32787" spans="1:2" x14ac:dyDescent="0.25">
      <c r="A32787" s="1">
        <v>42878.767361111109</v>
      </c>
      <c r="B32787" s="2">
        <v>84.471317067251462</v>
      </c>
    </row>
    <row r="32788" spans="1:2" x14ac:dyDescent="0.25">
      <c r="A32788" s="1">
        <v>42878.768055555556</v>
      </c>
      <c r="B32788" s="2">
        <v>78.296362149921094</v>
      </c>
    </row>
    <row r="32789" spans="1:2" x14ac:dyDescent="0.25">
      <c r="A32789" s="1">
        <v>42878.768750000003</v>
      </c>
      <c r="B32789" s="2">
        <v>84.076980787773692</v>
      </c>
    </row>
    <row r="32790" spans="1:2" x14ac:dyDescent="0.25">
      <c r="A32790" s="1">
        <v>42878.769444444442</v>
      </c>
      <c r="B32790" s="2">
        <v>76.058812015781101</v>
      </c>
    </row>
    <row r="32791" spans="1:2" x14ac:dyDescent="0.25">
      <c r="A32791" s="1">
        <v>42878.770138888889</v>
      </c>
      <c r="B32791" s="2">
        <v>64.94642161007117</v>
      </c>
    </row>
    <row r="32792" spans="1:2" x14ac:dyDescent="0.25">
      <c r="A32792" s="1">
        <v>42878.770833333336</v>
      </c>
      <c r="B32792" s="2">
        <v>59.914853186641508</v>
      </c>
    </row>
    <row r="32793" spans="1:2" x14ac:dyDescent="0.25">
      <c r="A32793" s="1">
        <v>42878.771527777775</v>
      </c>
      <c r="B32793" s="2">
        <v>67.475198677997099</v>
      </c>
    </row>
    <row r="32794" spans="1:2" x14ac:dyDescent="0.25">
      <c r="A32794" s="1">
        <v>42878.772222222222</v>
      </c>
      <c r="B32794" s="2">
        <v>77.013379286964962</v>
      </c>
    </row>
    <row r="32795" spans="1:2" x14ac:dyDescent="0.25">
      <c r="A32795" s="1">
        <v>42878.772916666669</v>
      </c>
      <c r="B32795" s="2">
        <v>48.199816598159181</v>
      </c>
    </row>
    <row r="32796" spans="1:2" x14ac:dyDescent="0.25">
      <c r="A32796" s="1">
        <v>42878.773611111108</v>
      </c>
      <c r="B32796" s="2">
        <v>46.063054874474375</v>
      </c>
    </row>
    <row r="32797" spans="1:2" x14ac:dyDescent="0.25">
      <c r="A32797" s="1">
        <v>42878.774305555555</v>
      </c>
      <c r="B32797" s="2">
        <v>48.410790591539502</v>
      </c>
    </row>
    <row r="32798" spans="1:2" x14ac:dyDescent="0.25">
      <c r="A32798" s="1">
        <v>42878.775000000001</v>
      </c>
      <c r="B32798" s="2">
        <v>45.869219972327116</v>
      </c>
    </row>
    <row r="32799" spans="1:2" x14ac:dyDescent="0.25">
      <c r="A32799" s="1">
        <v>42878.775694444441</v>
      </c>
      <c r="B32799" s="2">
        <v>38.19188205118553</v>
      </c>
    </row>
    <row r="32800" spans="1:2" x14ac:dyDescent="0.25">
      <c r="A32800" s="1">
        <v>42878.776388888888</v>
      </c>
      <c r="B32800" s="2">
        <v>30.661443729618622</v>
      </c>
    </row>
    <row r="32801" spans="1:2" x14ac:dyDescent="0.25">
      <c r="A32801" s="1">
        <v>42878.777083333334</v>
      </c>
      <c r="B32801" s="2">
        <v>-1.1795210555986462</v>
      </c>
    </row>
    <row r="32802" spans="1:2" x14ac:dyDescent="0.25">
      <c r="A32802" s="1">
        <v>42878.777777777781</v>
      </c>
      <c r="B32802" s="2">
        <v>-15.635236543400485</v>
      </c>
    </row>
    <row r="32803" spans="1:2" x14ac:dyDescent="0.25">
      <c r="A32803" s="1">
        <v>42878.77847222222</v>
      </c>
      <c r="B32803" s="2">
        <v>-6.9964153419869639</v>
      </c>
    </row>
    <row r="32804" spans="1:2" x14ac:dyDescent="0.25">
      <c r="A32804" s="1">
        <v>42878.779166666667</v>
      </c>
      <c r="B32804" s="2">
        <v>-24.10410588272401</v>
      </c>
    </row>
    <row r="32805" spans="1:2" x14ac:dyDescent="0.25">
      <c r="A32805" s="1">
        <v>42878.779861111114</v>
      </c>
      <c r="B32805" s="2">
        <v>2.4401876404221792</v>
      </c>
    </row>
    <row r="32806" spans="1:2" x14ac:dyDescent="0.25">
      <c r="A32806" s="1">
        <v>42878.780555555553</v>
      </c>
      <c r="B32806" s="2">
        <v>-0.42833325744722972</v>
      </c>
    </row>
    <row r="32807" spans="1:2" x14ac:dyDescent="0.25">
      <c r="A32807" s="1">
        <v>42878.78125</v>
      </c>
      <c r="B32807" s="2">
        <v>-2.8757426213725314</v>
      </c>
    </row>
    <row r="32808" spans="1:2" x14ac:dyDescent="0.25">
      <c r="A32808" s="1">
        <v>42878.781944444447</v>
      </c>
      <c r="B32808" s="2">
        <v>2.5160410461792102</v>
      </c>
    </row>
    <row r="32809" spans="1:2" x14ac:dyDescent="0.25">
      <c r="A32809" s="1">
        <v>42878.782638888886</v>
      </c>
      <c r="B32809" s="2">
        <v>-2.522520193607003</v>
      </c>
    </row>
    <row r="32810" spans="1:2" x14ac:dyDescent="0.25">
      <c r="A32810" s="1">
        <v>42878.783333333333</v>
      </c>
      <c r="B32810" s="2">
        <v>-17.667336746769919</v>
      </c>
    </row>
    <row r="32811" spans="1:2" x14ac:dyDescent="0.25">
      <c r="A32811" s="1">
        <v>42878.78402777778</v>
      </c>
      <c r="B32811" s="2">
        <v>-19.299761089158224</v>
      </c>
    </row>
    <row r="32812" spans="1:2" x14ac:dyDescent="0.25">
      <c r="A32812" s="1">
        <v>42878.784722222219</v>
      </c>
      <c r="B32812" s="2">
        <v>-15.157763443418663</v>
      </c>
    </row>
    <row r="32813" spans="1:2" x14ac:dyDescent="0.25">
      <c r="A32813" s="1">
        <v>42878.785416666666</v>
      </c>
      <c r="B32813" s="2">
        <v>-13.608064173102806</v>
      </c>
    </row>
    <row r="32814" spans="1:2" x14ac:dyDescent="0.25">
      <c r="A32814" s="1">
        <v>42878.786111111112</v>
      </c>
      <c r="B32814" s="2">
        <v>-34.673362620899084</v>
      </c>
    </row>
    <row r="32815" spans="1:2" x14ac:dyDescent="0.25">
      <c r="A32815" s="1">
        <v>42878.786805555559</v>
      </c>
      <c r="B32815" s="2">
        <v>12.59921730907857</v>
      </c>
    </row>
    <row r="32816" spans="1:2" x14ac:dyDescent="0.25">
      <c r="A32816" s="1">
        <v>42878.787499999999</v>
      </c>
      <c r="B32816" s="2">
        <v>13.233107635819275</v>
      </c>
    </row>
    <row r="32817" spans="1:2" x14ac:dyDescent="0.25">
      <c r="A32817" s="1">
        <v>42878.788194444445</v>
      </c>
      <c r="B32817" s="2">
        <v>3.7898267905635294</v>
      </c>
    </row>
    <row r="32818" spans="1:2" x14ac:dyDescent="0.25">
      <c r="A32818" s="1">
        <v>42878.788888888892</v>
      </c>
      <c r="B32818" s="2">
        <v>-12.673501581248518</v>
      </c>
    </row>
    <row r="32819" spans="1:2" x14ac:dyDescent="0.25">
      <c r="A32819" s="1">
        <v>42878.789583333331</v>
      </c>
      <c r="B32819" s="2">
        <v>-14.270200953846022</v>
      </c>
    </row>
    <row r="32820" spans="1:2" x14ac:dyDescent="0.25">
      <c r="A32820" s="1">
        <v>42878.790277777778</v>
      </c>
      <c r="B32820" s="2">
        <v>-15.161192950458886</v>
      </c>
    </row>
    <row r="32821" spans="1:2" x14ac:dyDescent="0.25">
      <c r="A32821" s="1">
        <v>42878.790972222225</v>
      </c>
      <c r="B32821" s="2">
        <v>-30.974037320000935</v>
      </c>
    </row>
    <row r="32822" spans="1:2" x14ac:dyDescent="0.25">
      <c r="A32822" s="1">
        <v>42878.791666666664</v>
      </c>
      <c r="B32822" s="2">
        <v>-30.781526920602481</v>
      </c>
    </row>
    <row r="32823" spans="1:2" x14ac:dyDescent="0.25">
      <c r="A32823" s="1">
        <v>42878.792361111111</v>
      </c>
      <c r="B32823" s="2">
        <v>-43.132027406649044</v>
      </c>
    </row>
    <row r="32824" spans="1:2" x14ac:dyDescent="0.25">
      <c r="A32824" s="1">
        <v>42878.793055555558</v>
      </c>
      <c r="B32824" s="2">
        <v>-32.145248335611541</v>
      </c>
    </row>
    <row r="32825" spans="1:2" x14ac:dyDescent="0.25">
      <c r="A32825" s="1">
        <v>42878.793749999997</v>
      </c>
      <c r="B32825" s="2">
        <v>-20.971978477582645</v>
      </c>
    </row>
    <row r="32826" spans="1:2" x14ac:dyDescent="0.25">
      <c r="A32826" s="1">
        <v>42878.794444444444</v>
      </c>
      <c r="B32826" s="2">
        <v>-33.338569709189564</v>
      </c>
    </row>
    <row r="32827" spans="1:2" x14ac:dyDescent="0.25">
      <c r="A32827" s="1">
        <v>42878.795138888891</v>
      </c>
      <c r="B32827" s="2">
        <v>-42.809633099564238</v>
      </c>
    </row>
    <row r="32828" spans="1:2" x14ac:dyDescent="0.25">
      <c r="A32828" s="1">
        <v>42878.79583333333</v>
      </c>
      <c r="B32828" s="2">
        <v>-46.144514154553569</v>
      </c>
    </row>
    <row r="32829" spans="1:2" x14ac:dyDescent="0.25">
      <c r="A32829" s="1">
        <v>42878.796527777777</v>
      </c>
      <c r="B32829" s="2">
        <v>-55.674076288259435</v>
      </c>
    </row>
    <row r="32830" spans="1:2" x14ac:dyDescent="0.25">
      <c r="A32830" s="1">
        <v>42878.797222222223</v>
      </c>
      <c r="B32830" s="2">
        <v>-53.09251378187134</v>
      </c>
    </row>
    <row r="32831" spans="1:2" x14ac:dyDescent="0.25">
      <c r="A32831" s="1">
        <v>42878.79791666667</v>
      </c>
      <c r="B32831" s="2">
        <v>-56.77282673199079</v>
      </c>
    </row>
    <row r="32832" spans="1:2" x14ac:dyDescent="0.25">
      <c r="A32832" s="1">
        <v>42878.798611111109</v>
      </c>
      <c r="B32832" s="2">
        <v>-57.902495061101703</v>
      </c>
    </row>
    <row r="32833" spans="1:2" x14ac:dyDescent="0.25">
      <c r="A32833" s="1">
        <v>42878.799305555556</v>
      </c>
      <c r="B32833" s="2">
        <v>-46.060943219182079</v>
      </c>
    </row>
    <row r="32834" spans="1:2" x14ac:dyDescent="0.25">
      <c r="A32834" s="1">
        <v>42878.8</v>
      </c>
      <c r="B32834" s="2">
        <v>-52.494064031448218</v>
      </c>
    </row>
    <row r="32835" spans="1:2" x14ac:dyDescent="0.25">
      <c r="A32835" s="1">
        <v>42878.800694444442</v>
      </c>
      <c r="B32835" s="2">
        <v>-49.640126889654979</v>
      </c>
    </row>
    <row r="32836" spans="1:2" x14ac:dyDescent="0.25">
      <c r="A32836" s="1">
        <v>42878.801388888889</v>
      </c>
      <c r="B32836" s="2">
        <v>-50.783398644637785</v>
      </c>
    </row>
    <row r="32837" spans="1:2" x14ac:dyDescent="0.25">
      <c r="A32837" s="1">
        <v>42878.802083333336</v>
      </c>
      <c r="B32837" s="2">
        <v>-46.005251321390581</v>
      </c>
    </row>
    <row r="32838" spans="1:2" x14ac:dyDescent="0.25">
      <c r="A32838" s="1">
        <v>42878.802777777775</v>
      </c>
      <c r="B32838" s="2">
        <v>-43.018087141150801</v>
      </c>
    </row>
    <row r="32839" spans="1:2" x14ac:dyDescent="0.25">
      <c r="A32839" s="1">
        <v>42878.803472222222</v>
      </c>
      <c r="B32839" s="2">
        <v>-28.075772298697363</v>
      </c>
    </row>
    <row r="32840" spans="1:2" x14ac:dyDescent="0.25">
      <c r="A32840" s="1">
        <v>42878.804166666669</v>
      </c>
      <c r="B32840" s="2">
        <v>-23.243726818981425</v>
      </c>
    </row>
    <row r="32841" spans="1:2" x14ac:dyDescent="0.25">
      <c r="A32841" s="1">
        <v>42878.804861111108</v>
      </c>
      <c r="B32841" s="2">
        <v>-25.907453753390776</v>
      </c>
    </row>
    <row r="32842" spans="1:2" x14ac:dyDescent="0.25">
      <c r="A32842" s="1">
        <v>42878.805555555555</v>
      </c>
      <c r="B32842" s="2">
        <v>-13.915579931705725</v>
      </c>
    </row>
    <row r="32843" spans="1:2" x14ac:dyDescent="0.25">
      <c r="A32843" s="1">
        <v>42878.806250000001</v>
      </c>
      <c r="B32843" s="2">
        <v>-12.028951387092821</v>
      </c>
    </row>
    <row r="32844" spans="1:2" x14ac:dyDescent="0.25">
      <c r="A32844" s="1">
        <v>42878.806944444441</v>
      </c>
      <c r="B32844" s="2">
        <v>-11.284118453204185</v>
      </c>
    </row>
    <row r="32845" spans="1:2" x14ac:dyDescent="0.25">
      <c r="A32845" s="1">
        <v>42878.807638888888</v>
      </c>
      <c r="B32845" s="2">
        <v>-15.712743058709504</v>
      </c>
    </row>
    <row r="32846" spans="1:2" x14ac:dyDescent="0.25">
      <c r="A32846" s="1">
        <v>42878.808333333334</v>
      </c>
      <c r="B32846" s="2">
        <v>-25.961797299293782</v>
      </c>
    </row>
    <row r="32847" spans="1:2" x14ac:dyDescent="0.25">
      <c r="A32847" s="1">
        <v>42878.809027777781</v>
      </c>
      <c r="B32847" s="2">
        <v>-19.52588228697423</v>
      </c>
    </row>
    <row r="32848" spans="1:2" x14ac:dyDescent="0.25">
      <c r="A32848" s="1">
        <v>42878.80972222222</v>
      </c>
      <c r="B32848" s="2">
        <v>-18.402104529211648</v>
      </c>
    </row>
    <row r="32849" spans="1:2" x14ac:dyDescent="0.25">
      <c r="A32849" s="1">
        <v>42878.810416666667</v>
      </c>
      <c r="B32849" s="2">
        <v>-17.241942149015085</v>
      </c>
    </row>
    <row r="32850" spans="1:2" x14ac:dyDescent="0.25">
      <c r="A32850" s="1">
        <v>42878.811111111114</v>
      </c>
      <c r="B32850" s="2">
        <v>-14.450864211202134</v>
      </c>
    </row>
    <row r="32851" spans="1:2" x14ac:dyDescent="0.25">
      <c r="A32851" s="1">
        <v>42878.811805555553</v>
      </c>
      <c r="B32851" s="2">
        <v>-15.590129571566164</v>
      </c>
    </row>
    <row r="32852" spans="1:2" x14ac:dyDescent="0.25">
      <c r="A32852" s="1">
        <v>42878.8125</v>
      </c>
      <c r="B32852" s="2">
        <v>-26.375478881978779</v>
      </c>
    </row>
    <row r="32853" spans="1:2" x14ac:dyDescent="0.25">
      <c r="A32853" s="1">
        <v>42878.813194444447</v>
      </c>
      <c r="B32853" s="2">
        <v>-17.99710684187497</v>
      </c>
    </row>
    <row r="32854" spans="1:2" x14ac:dyDescent="0.25">
      <c r="A32854" s="1">
        <v>42878.813888888886</v>
      </c>
      <c r="B32854" s="2">
        <v>-26.31527875194006</v>
      </c>
    </row>
    <row r="32855" spans="1:2" x14ac:dyDescent="0.25">
      <c r="A32855" s="1">
        <v>42878.814583333333</v>
      </c>
      <c r="B32855" s="2">
        <v>-19.628064508448976</v>
      </c>
    </row>
    <row r="32856" spans="1:2" x14ac:dyDescent="0.25">
      <c r="A32856" s="1">
        <v>42878.81527777778</v>
      </c>
      <c r="B32856" s="2">
        <v>-32.011325099355602</v>
      </c>
    </row>
    <row r="32857" spans="1:2" x14ac:dyDescent="0.25">
      <c r="A32857" s="1">
        <v>42878.815972222219</v>
      </c>
      <c r="B32857" s="2">
        <v>-37.394439182780239</v>
      </c>
    </row>
    <row r="32858" spans="1:2" x14ac:dyDescent="0.25">
      <c r="A32858" s="1">
        <v>42878.816666666666</v>
      </c>
      <c r="B32858" s="2">
        <v>-27.48536729858121</v>
      </c>
    </row>
    <row r="32859" spans="1:2" x14ac:dyDescent="0.25">
      <c r="A32859" s="1">
        <v>42878.817361111112</v>
      </c>
      <c r="B32859" s="2">
        <v>-24.443111393594883</v>
      </c>
    </row>
    <row r="32860" spans="1:2" x14ac:dyDescent="0.25">
      <c r="A32860" s="1">
        <v>42878.818055555559</v>
      </c>
      <c r="B32860" s="2">
        <v>-20.862714702263961</v>
      </c>
    </row>
    <row r="32861" spans="1:2" x14ac:dyDescent="0.25">
      <c r="A32861" s="1">
        <v>42878.818749999999</v>
      </c>
      <c r="B32861" s="2">
        <v>-21.184336688153174</v>
      </c>
    </row>
    <row r="32862" spans="1:2" x14ac:dyDescent="0.25">
      <c r="A32862" s="1">
        <v>42878.819444444445</v>
      </c>
      <c r="B32862" s="2">
        <v>-19.9629586546449</v>
      </c>
    </row>
    <row r="32863" spans="1:2" x14ac:dyDescent="0.25">
      <c r="A32863" s="1">
        <v>42878.820138888892</v>
      </c>
      <c r="B32863" s="2">
        <v>-8.7993825239284593</v>
      </c>
    </row>
    <row r="32864" spans="1:2" x14ac:dyDescent="0.25">
      <c r="A32864" s="1">
        <v>42878.820833333331</v>
      </c>
      <c r="B32864" s="2">
        <v>-13.125621124324971</v>
      </c>
    </row>
    <row r="32865" spans="1:2" x14ac:dyDescent="0.25">
      <c r="A32865" s="1">
        <v>42878.821527777778</v>
      </c>
      <c r="B32865" s="2">
        <v>-12.175009847214096</v>
      </c>
    </row>
    <row r="32866" spans="1:2" x14ac:dyDescent="0.25">
      <c r="A32866" s="1">
        <v>42878.822222222225</v>
      </c>
      <c r="B32866" s="2">
        <v>-2.2114637512810682</v>
      </c>
    </row>
    <row r="32867" spans="1:2" x14ac:dyDescent="0.25">
      <c r="A32867" s="1">
        <v>42878.822916666664</v>
      </c>
      <c r="B32867" s="2">
        <v>5.9041917525076615</v>
      </c>
    </row>
    <row r="32868" spans="1:2" x14ac:dyDescent="0.25">
      <c r="A32868" s="1">
        <v>42878.823611111111</v>
      </c>
      <c r="B32868" s="2">
        <v>-0.7964563757394596</v>
      </c>
    </row>
    <row r="32869" spans="1:2" x14ac:dyDescent="0.25">
      <c r="A32869" s="1">
        <v>42878.824305555558</v>
      </c>
      <c r="B32869" s="2">
        <v>19.411889874129461</v>
      </c>
    </row>
    <row r="32870" spans="1:2" x14ac:dyDescent="0.25">
      <c r="A32870" s="1">
        <v>42878.824999999997</v>
      </c>
      <c r="B32870" s="2">
        <v>33.380476913146168</v>
      </c>
    </row>
    <row r="32871" spans="1:2" x14ac:dyDescent="0.25">
      <c r="A32871" s="1">
        <v>42878.825694444444</v>
      </c>
      <c r="B32871" s="2">
        <v>47.457907076232367</v>
      </c>
    </row>
    <row r="32872" spans="1:2" x14ac:dyDescent="0.25">
      <c r="A32872" s="1">
        <v>42878.826388888891</v>
      </c>
      <c r="B32872" s="2">
        <v>62.609032067994121</v>
      </c>
    </row>
    <row r="32873" spans="1:2" x14ac:dyDescent="0.25">
      <c r="A32873" s="1">
        <v>42878.82708333333</v>
      </c>
      <c r="B32873" s="2">
        <v>75.010959589176736</v>
      </c>
    </row>
    <row r="32874" spans="1:2" x14ac:dyDescent="0.25">
      <c r="A32874" s="1">
        <v>42878.827777777777</v>
      </c>
      <c r="B32874" s="2">
        <v>93.073966708946202</v>
      </c>
    </row>
    <row r="32875" spans="1:2" x14ac:dyDescent="0.25">
      <c r="A32875" s="1">
        <v>42878.828472222223</v>
      </c>
      <c r="B32875" s="2">
        <v>102.73580083289998</v>
      </c>
    </row>
    <row r="32876" spans="1:2" x14ac:dyDescent="0.25">
      <c r="A32876" s="1">
        <v>42878.82916666667</v>
      </c>
      <c r="B32876" s="2">
        <v>122.67454567992827</v>
      </c>
    </row>
    <row r="32877" spans="1:2" x14ac:dyDescent="0.25">
      <c r="A32877" s="1">
        <v>42878.829861111109</v>
      </c>
      <c r="B32877" s="2">
        <v>120.05149881008934</v>
      </c>
    </row>
    <row r="32878" spans="1:2" x14ac:dyDescent="0.25">
      <c r="A32878" s="1">
        <v>42878.830555555556</v>
      </c>
      <c r="B32878" s="2">
        <v>120.88607982251948</v>
      </c>
    </row>
    <row r="32879" spans="1:2" x14ac:dyDescent="0.25">
      <c r="A32879" s="1">
        <v>42878.831250000003</v>
      </c>
      <c r="B32879" s="2">
        <v>112.22198208917786</v>
      </c>
    </row>
    <row r="32880" spans="1:2" x14ac:dyDescent="0.25">
      <c r="A32880" s="1">
        <v>42878.831944444442</v>
      </c>
      <c r="B32880" s="2">
        <v>109.17996200261405</v>
      </c>
    </row>
    <row r="32881" spans="1:2" x14ac:dyDescent="0.25">
      <c r="A32881" s="1">
        <v>42878.832638888889</v>
      </c>
      <c r="B32881" s="2">
        <v>114.48657367767494</v>
      </c>
    </row>
    <row r="32882" spans="1:2" x14ac:dyDescent="0.25">
      <c r="A32882" s="1">
        <v>42878.833333333336</v>
      </c>
      <c r="B32882" s="2">
        <v>114.74966166968612</v>
      </c>
    </row>
    <row r="32883" spans="1:2" x14ac:dyDescent="0.25">
      <c r="A32883" s="1">
        <v>42878.834027777775</v>
      </c>
      <c r="B32883" s="2">
        <v>110.50558776758844</v>
      </c>
    </row>
    <row r="32884" spans="1:2" x14ac:dyDescent="0.25">
      <c r="A32884" s="1">
        <v>42878.834722222222</v>
      </c>
      <c r="B32884" s="2">
        <v>94.48500039077868</v>
      </c>
    </row>
    <row r="32885" spans="1:2" x14ac:dyDescent="0.25">
      <c r="A32885" s="1">
        <v>42878.835416666669</v>
      </c>
      <c r="B32885" s="2">
        <v>91.681650314402461</v>
      </c>
    </row>
    <row r="32886" spans="1:2" x14ac:dyDescent="0.25">
      <c r="A32886" s="1">
        <v>42878.836111111108</v>
      </c>
      <c r="B32886" s="2">
        <v>88.601316763518838</v>
      </c>
    </row>
    <row r="32887" spans="1:2" x14ac:dyDescent="0.25">
      <c r="A32887" s="1">
        <v>42878.836805555555</v>
      </c>
      <c r="B32887" s="2">
        <v>76.093471786705777</v>
      </c>
    </row>
    <row r="32888" spans="1:2" x14ac:dyDescent="0.25">
      <c r="A32888" s="1">
        <v>42878.837500000001</v>
      </c>
      <c r="B32888" s="2">
        <v>61.922766523647198</v>
      </c>
    </row>
    <row r="32889" spans="1:2" x14ac:dyDescent="0.25">
      <c r="A32889" s="1">
        <v>42878.838194444441</v>
      </c>
      <c r="B32889" s="2">
        <v>60.184451311896552</v>
      </c>
    </row>
    <row r="32890" spans="1:2" x14ac:dyDescent="0.25">
      <c r="A32890" s="1">
        <v>42878.838888888888</v>
      </c>
      <c r="B32890" s="2">
        <v>48.679274248128543</v>
      </c>
    </row>
    <row r="32891" spans="1:2" x14ac:dyDescent="0.25">
      <c r="A32891" s="1">
        <v>42878.839583333334</v>
      </c>
      <c r="B32891" s="2">
        <v>22.964711418101796</v>
      </c>
    </row>
    <row r="32892" spans="1:2" x14ac:dyDescent="0.25">
      <c r="A32892" s="1">
        <v>42878.840277777781</v>
      </c>
      <c r="B32892" s="2">
        <v>17.372018233143415</v>
      </c>
    </row>
    <row r="32893" spans="1:2" x14ac:dyDescent="0.25">
      <c r="A32893" s="1">
        <v>42878.84097222222</v>
      </c>
      <c r="B32893" s="2">
        <v>19.80136634296893</v>
      </c>
    </row>
    <row r="32894" spans="1:2" x14ac:dyDescent="0.25">
      <c r="A32894" s="1">
        <v>42878.841666666667</v>
      </c>
      <c r="B32894" s="2">
        <v>9.5409150628276009</v>
      </c>
    </row>
    <row r="32895" spans="1:2" x14ac:dyDescent="0.25">
      <c r="A32895" s="1">
        <v>42878.842361111114</v>
      </c>
      <c r="B32895" s="2">
        <v>24.498615895338784</v>
      </c>
    </row>
    <row r="32896" spans="1:2" x14ac:dyDescent="0.25">
      <c r="A32896" s="1">
        <v>42878.843055555553</v>
      </c>
      <c r="B32896" s="2">
        <v>5.0821388880761029</v>
      </c>
    </row>
    <row r="32897" spans="1:2" x14ac:dyDescent="0.25">
      <c r="A32897" s="1">
        <v>42878.84375</v>
      </c>
      <c r="B32897" s="2">
        <v>-0.72267841624561702</v>
      </c>
    </row>
    <row r="32898" spans="1:2" x14ac:dyDescent="0.25">
      <c r="A32898" s="1">
        <v>42878.844444444447</v>
      </c>
      <c r="B32898" s="2">
        <v>9.8649358979057684</v>
      </c>
    </row>
    <row r="32899" spans="1:2" x14ac:dyDescent="0.25">
      <c r="A32899" s="1">
        <v>42878.845138888886</v>
      </c>
      <c r="B32899" s="2">
        <v>-7.9580964458155599</v>
      </c>
    </row>
    <row r="32900" spans="1:2" x14ac:dyDescent="0.25">
      <c r="A32900" s="1">
        <v>42878.845833333333</v>
      </c>
      <c r="B32900" s="2">
        <v>-2.3707001638113678</v>
      </c>
    </row>
    <row r="32901" spans="1:2" x14ac:dyDescent="0.25">
      <c r="A32901" s="1">
        <v>42878.84652777778</v>
      </c>
      <c r="B32901" s="2">
        <v>-1.1352997088203363</v>
      </c>
    </row>
    <row r="32902" spans="1:2" x14ac:dyDescent="0.25">
      <c r="A32902" s="1">
        <v>42878.847222222219</v>
      </c>
      <c r="B32902" s="2">
        <v>-4.5040472071482025</v>
      </c>
    </row>
    <row r="32903" spans="1:2" x14ac:dyDescent="0.25">
      <c r="A32903" s="1">
        <v>42878.847916666666</v>
      </c>
      <c r="B32903" s="2">
        <v>-13.340192369478366</v>
      </c>
    </row>
    <row r="32904" spans="1:2" x14ac:dyDescent="0.25">
      <c r="A32904" s="1">
        <v>42878.848611111112</v>
      </c>
      <c r="B32904" s="2">
        <v>-3.1483123453256363</v>
      </c>
    </row>
    <row r="32905" spans="1:2" x14ac:dyDescent="0.25">
      <c r="A32905" s="1">
        <v>42878.849305555559</v>
      </c>
      <c r="B32905" s="2">
        <v>0.31842966044011217</v>
      </c>
    </row>
    <row r="32906" spans="1:2" x14ac:dyDescent="0.25">
      <c r="A32906" s="1">
        <v>42878.85</v>
      </c>
      <c r="B32906" s="2">
        <v>-7.1922106352285482</v>
      </c>
    </row>
    <row r="32907" spans="1:2" x14ac:dyDescent="0.25">
      <c r="A32907" s="1">
        <v>42878.850694444445</v>
      </c>
      <c r="B32907" s="2">
        <v>-1.9835916038777213</v>
      </c>
    </row>
    <row r="32908" spans="1:2" x14ac:dyDescent="0.25">
      <c r="A32908" s="1">
        <v>42878.851388888892</v>
      </c>
      <c r="B32908" s="2">
        <v>3.4404198646428994</v>
      </c>
    </row>
    <row r="32909" spans="1:2" x14ac:dyDescent="0.25">
      <c r="A32909" s="1">
        <v>42878.852083333331</v>
      </c>
      <c r="B32909" s="2">
        <v>-7.5761810253956359</v>
      </c>
    </row>
    <row r="32910" spans="1:2" x14ac:dyDescent="0.25">
      <c r="A32910" s="1">
        <v>42878.852777777778</v>
      </c>
      <c r="B32910" s="2">
        <v>-9.7792487489932682</v>
      </c>
    </row>
    <row r="32911" spans="1:2" x14ac:dyDescent="0.25">
      <c r="A32911" s="1">
        <v>42878.853472222225</v>
      </c>
      <c r="B32911" s="2">
        <v>-20.769059202216642</v>
      </c>
    </row>
    <row r="32912" spans="1:2" x14ac:dyDescent="0.25">
      <c r="A32912" s="1">
        <v>42878.854166666664</v>
      </c>
      <c r="B32912" s="2">
        <v>-15.282901298689346</v>
      </c>
    </row>
    <row r="32913" spans="1:2" x14ac:dyDescent="0.25">
      <c r="A32913" s="1">
        <v>42878.854861111111</v>
      </c>
      <c r="B32913" s="2">
        <v>-11.235068901294532</v>
      </c>
    </row>
    <row r="32914" spans="1:2" x14ac:dyDescent="0.25">
      <c r="A32914" s="1">
        <v>42878.855555555558</v>
      </c>
      <c r="B32914" s="2">
        <v>-15.949242888715041</v>
      </c>
    </row>
    <row r="32915" spans="1:2" x14ac:dyDescent="0.25">
      <c r="A32915" s="1">
        <v>42878.856249999997</v>
      </c>
      <c r="B32915" s="2">
        <v>-12.779282991797663</v>
      </c>
    </row>
    <row r="32916" spans="1:2" x14ac:dyDescent="0.25">
      <c r="A32916" s="1">
        <v>42878.856944444444</v>
      </c>
      <c r="B32916" s="2">
        <v>-8.7082412652244479</v>
      </c>
    </row>
    <row r="32917" spans="1:2" x14ac:dyDescent="0.25">
      <c r="A32917" s="1">
        <v>42878.857638888891</v>
      </c>
      <c r="B32917" s="2">
        <v>-9.7507524691871375</v>
      </c>
    </row>
    <row r="32918" spans="1:2" x14ac:dyDescent="0.25">
      <c r="A32918" s="1">
        <v>42878.85833333333</v>
      </c>
      <c r="B32918" s="2">
        <v>-10.527461093536113</v>
      </c>
    </row>
    <row r="32919" spans="1:2" x14ac:dyDescent="0.25">
      <c r="A32919" s="1">
        <v>42878.859027777777</v>
      </c>
      <c r="B32919" s="2">
        <v>-8.4400983658522204</v>
      </c>
    </row>
    <row r="32920" spans="1:2" x14ac:dyDescent="0.25">
      <c r="A32920" s="1">
        <v>42878.859722222223</v>
      </c>
      <c r="B32920" s="2">
        <v>-13.204780708150549</v>
      </c>
    </row>
    <row r="32921" spans="1:2" x14ac:dyDescent="0.25">
      <c r="A32921" s="1">
        <v>42878.86041666667</v>
      </c>
      <c r="B32921" s="2">
        <v>-23.775359832580822</v>
      </c>
    </row>
    <row r="32922" spans="1:2" x14ac:dyDescent="0.25">
      <c r="A32922" s="1">
        <v>42878.861111111109</v>
      </c>
      <c r="B32922" s="2">
        <v>-13.11074615456552</v>
      </c>
    </row>
    <row r="32923" spans="1:2" x14ac:dyDescent="0.25">
      <c r="A32923" s="1">
        <v>42878.861805555556</v>
      </c>
      <c r="B32923" s="2">
        <v>-13.333421600119133</v>
      </c>
    </row>
    <row r="32924" spans="1:2" x14ac:dyDescent="0.25">
      <c r="A32924" s="1">
        <v>42878.862500000003</v>
      </c>
      <c r="B32924" s="2">
        <v>-20.13226537463003</v>
      </c>
    </row>
    <row r="32925" spans="1:2" x14ac:dyDescent="0.25">
      <c r="A32925" s="1">
        <v>42878.863194444442</v>
      </c>
      <c r="B32925" s="2">
        <v>-15.398074054690854</v>
      </c>
    </row>
    <row r="32926" spans="1:2" x14ac:dyDescent="0.25">
      <c r="A32926" s="1">
        <v>42878.863888888889</v>
      </c>
      <c r="B32926" s="2">
        <v>-24.913161557829881</v>
      </c>
    </row>
    <row r="32927" spans="1:2" x14ac:dyDescent="0.25">
      <c r="A32927" s="1">
        <v>42878.864583333336</v>
      </c>
      <c r="B32927" s="2">
        <v>-19.457905655913056</v>
      </c>
    </row>
    <row r="32928" spans="1:2" x14ac:dyDescent="0.25">
      <c r="A32928" s="1">
        <v>42878.865277777775</v>
      </c>
      <c r="B32928" s="2">
        <v>-30.212210741958796</v>
      </c>
    </row>
    <row r="32929" spans="1:2" x14ac:dyDescent="0.25">
      <c r="A32929" s="1">
        <v>42878.865972222222</v>
      </c>
      <c r="B32929" s="2">
        <v>-31.139990502172925</v>
      </c>
    </row>
    <row r="32930" spans="1:2" x14ac:dyDescent="0.25">
      <c r="A32930" s="1">
        <v>42878.866666666669</v>
      </c>
      <c r="B32930" s="2">
        <v>-9.0868159867949245</v>
      </c>
    </row>
    <row r="32931" spans="1:2" x14ac:dyDescent="0.25">
      <c r="A32931" s="1">
        <v>42878.867361111108</v>
      </c>
      <c r="B32931" s="2">
        <v>-22.432096021444885</v>
      </c>
    </row>
    <row r="32932" spans="1:2" x14ac:dyDescent="0.25">
      <c r="A32932" s="1">
        <v>42878.868055555555</v>
      </c>
      <c r="B32932" s="2">
        <v>-15.124503343146838</v>
      </c>
    </row>
    <row r="32933" spans="1:2" x14ac:dyDescent="0.25">
      <c r="A32933" s="1">
        <v>42878.868750000001</v>
      </c>
      <c r="B32933" s="2">
        <v>-13.092311582732751</v>
      </c>
    </row>
    <row r="32934" spans="1:2" x14ac:dyDescent="0.25">
      <c r="A32934" s="1">
        <v>42878.869444444441</v>
      </c>
      <c r="B32934" s="2">
        <v>-6.5285575929718709</v>
      </c>
    </row>
    <row r="32935" spans="1:2" x14ac:dyDescent="0.25">
      <c r="A32935" s="1">
        <v>42878.870138888888</v>
      </c>
      <c r="B32935" s="2">
        <v>-22.552622880134731</v>
      </c>
    </row>
    <row r="32936" spans="1:2" x14ac:dyDescent="0.25">
      <c r="A32936" s="1">
        <v>42878.870833333334</v>
      </c>
      <c r="B32936" s="2">
        <v>-31.377856068895685</v>
      </c>
    </row>
    <row r="32937" spans="1:2" x14ac:dyDescent="0.25">
      <c r="A32937" s="1">
        <v>42878.871527777781</v>
      </c>
      <c r="B32937" s="2">
        <v>-29.923000141600884</v>
      </c>
    </row>
    <row r="32938" spans="1:2" x14ac:dyDescent="0.25">
      <c r="A32938" s="1">
        <v>42878.87222222222</v>
      </c>
      <c r="B32938" s="2">
        <v>-50.893858785539244</v>
      </c>
    </row>
    <row r="32939" spans="1:2" x14ac:dyDescent="0.25">
      <c r="A32939" s="1">
        <v>42878.872916666667</v>
      </c>
      <c r="B32939" s="2">
        <v>-67.001680936353907</v>
      </c>
    </row>
    <row r="32940" spans="1:2" x14ac:dyDescent="0.25">
      <c r="A32940" s="1">
        <v>42878.873611111114</v>
      </c>
      <c r="B32940" s="2">
        <v>-80.579728125986492</v>
      </c>
    </row>
    <row r="32941" spans="1:2" x14ac:dyDescent="0.25">
      <c r="A32941" s="1">
        <v>42878.874305555553</v>
      </c>
      <c r="B32941" s="2">
        <v>-92.294246595364527</v>
      </c>
    </row>
    <row r="32942" spans="1:2" x14ac:dyDescent="0.25">
      <c r="A32942" s="1">
        <v>42878.875</v>
      </c>
      <c r="B32942" s="2">
        <v>-105.48614067824867</v>
      </c>
    </row>
    <row r="32943" spans="1:2" x14ac:dyDescent="0.25">
      <c r="A32943" s="1">
        <v>42878.875694444447</v>
      </c>
      <c r="B32943" s="2">
        <v>-93.611683242164631</v>
      </c>
    </row>
    <row r="32944" spans="1:2" x14ac:dyDescent="0.25">
      <c r="A32944" s="1">
        <v>42878.876388888886</v>
      </c>
      <c r="B32944" s="2">
        <v>-100.81289176507853</v>
      </c>
    </row>
    <row r="32945" spans="1:2" x14ac:dyDescent="0.25">
      <c r="A32945" s="1">
        <v>42878.877083333333</v>
      </c>
      <c r="B32945" s="2">
        <v>-105.35541733106172</v>
      </c>
    </row>
    <row r="32946" spans="1:2" x14ac:dyDescent="0.25">
      <c r="A32946" s="1">
        <v>42878.87777777778</v>
      </c>
      <c r="B32946" s="2">
        <v>-135.67999947463395</v>
      </c>
    </row>
    <row r="32947" spans="1:2" x14ac:dyDescent="0.25">
      <c r="A32947" s="1">
        <v>42878.878472222219</v>
      </c>
      <c r="B32947" s="2">
        <v>-122.44800077101876</v>
      </c>
    </row>
    <row r="32948" spans="1:2" x14ac:dyDescent="0.25">
      <c r="A32948" s="1">
        <v>42878.879166666666</v>
      </c>
      <c r="B32948" s="2">
        <v>-117.68196661664018</v>
      </c>
    </row>
    <row r="32949" spans="1:2" x14ac:dyDescent="0.25">
      <c r="A32949" s="1">
        <v>42878.879861111112</v>
      </c>
      <c r="B32949" s="2">
        <v>-128.52229724524076</v>
      </c>
    </row>
    <row r="32950" spans="1:2" x14ac:dyDescent="0.25">
      <c r="A32950" s="1">
        <v>42878.880555555559</v>
      </c>
      <c r="B32950" s="2">
        <v>-111.12972461466367</v>
      </c>
    </row>
    <row r="32951" spans="1:2" x14ac:dyDescent="0.25">
      <c r="A32951" s="1">
        <v>42878.881249999999</v>
      </c>
      <c r="B32951" s="2">
        <v>-118.37908198844137</v>
      </c>
    </row>
    <row r="32952" spans="1:2" x14ac:dyDescent="0.25">
      <c r="A32952" s="1">
        <v>42878.881944444445</v>
      </c>
      <c r="B32952" s="2">
        <v>-95.936921940202595</v>
      </c>
    </row>
    <row r="32953" spans="1:2" x14ac:dyDescent="0.25">
      <c r="A32953" s="1">
        <v>42878.882638888892</v>
      </c>
      <c r="B32953" s="2">
        <v>-93.088423906057145</v>
      </c>
    </row>
    <row r="32954" spans="1:2" x14ac:dyDescent="0.25">
      <c r="A32954" s="1">
        <v>42878.883333333331</v>
      </c>
      <c r="B32954" s="2">
        <v>-76.102545128652125</v>
      </c>
    </row>
    <row r="32955" spans="1:2" x14ac:dyDescent="0.25">
      <c r="A32955" s="1">
        <v>42878.884027777778</v>
      </c>
      <c r="B32955" s="2">
        <v>-71.045007281117918</v>
      </c>
    </row>
    <row r="32956" spans="1:2" x14ac:dyDescent="0.25">
      <c r="A32956" s="1">
        <v>42878.884722222225</v>
      </c>
      <c r="B32956" s="2">
        <v>-51.619643039764682</v>
      </c>
    </row>
    <row r="32957" spans="1:2" x14ac:dyDescent="0.25">
      <c r="A32957" s="1">
        <v>42878.885416666664</v>
      </c>
      <c r="B32957" s="2">
        <v>-51.771587791656685</v>
      </c>
    </row>
    <row r="32958" spans="1:2" x14ac:dyDescent="0.25">
      <c r="A32958" s="1">
        <v>42878.886111111111</v>
      </c>
      <c r="B32958" s="2">
        <v>-39.137131200908335</v>
      </c>
    </row>
    <row r="32959" spans="1:2" x14ac:dyDescent="0.25">
      <c r="A32959" s="1">
        <v>42878.886805555558</v>
      </c>
      <c r="B32959" s="2">
        <v>-37.555176880135939</v>
      </c>
    </row>
    <row r="32960" spans="1:2" x14ac:dyDescent="0.25">
      <c r="A32960" s="1">
        <v>42878.887499999997</v>
      </c>
      <c r="B32960" s="2">
        <v>-32.800047181536499</v>
      </c>
    </row>
    <row r="32961" spans="1:2" x14ac:dyDescent="0.25">
      <c r="A32961" s="1">
        <v>42878.888194444444</v>
      </c>
      <c r="B32961" s="2">
        <v>-29.709450977028368</v>
      </c>
    </row>
    <row r="32962" spans="1:2" x14ac:dyDescent="0.25">
      <c r="A32962" s="1">
        <v>42878.888888888891</v>
      </c>
      <c r="B32962" s="2">
        <v>-24.786040491916356</v>
      </c>
    </row>
    <row r="32963" spans="1:2" x14ac:dyDescent="0.25">
      <c r="A32963" s="1">
        <v>42878.88958333333</v>
      </c>
      <c r="B32963" s="2">
        <v>-25.010184833056215</v>
      </c>
    </row>
    <row r="32964" spans="1:2" x14ac:dyDescent="0.25">
      <c r="A32964" s="1">
        <v>42878.890277777777</v>
      </c>
      <c r="B32964" s="2">
        <v>-14.561124263796955</v>
      </c>
    </row>
    <row r="32965" spans="1:2" x14ac:dyDescent="0.25">
      <c r="A32965" s="1">
        <v>42878.890972222223</v>
      </c>
      <c r="B32965" s="2">
        <v>-19.378385982001781</v>
      </c>
    </row>
    <row r="32966" spans="1:2" x14ac:dyDescent="0.25">
      <c r="A32966" s="1">
        <v>42878.89166666667</v>
      </c>
      <c r="B32966" s="2">
        <v>-12.588567481020194</v>
      </c>
    </row>
    <row r="32967" spans="1:2" x14ac:dyDescent="0.25">
      <c r="A32967" s="1">
        <v>42878.892361111109</v>
      </c>
      <c r="B32967" s="2">
        <v>-10.998709594464163</v>
      </c>
    </row>
    <row r="32968" spans="1:2" x14ac:dyDescent="0.25">
      <c r="A32968" s="1">
        <v>42878.893055555556</v>
      </c>
      <c r="B32968" s="2">
        <v>-12.614405847983047</v>
      </c>
    </row>
    <row r="32969" spans="1:2" x14ac:dyDescent="0.25">
      <c r="A32969" s="1">
        <v>42878.893750000003</v>
      </c>
      <c r="B32969" s="2">
        <v>-8.0282580010127269</v>
      </c>
    </row>
    <row r="32970" spans="1:2" x14ac:dyDescent="0.25">
      <c r="A32970" s="1">
        <v>42878.894444444442</v>
      </c>
      <c r="B32970" s="2">
        <v>-5.246151507929123</v>
      </c>
    </row>
    <row r="32971" spans="1:2" x14ac:dyDescent="0.25">
      <c r="A32971" s="1">
        <v>42878.895138888889</v>
      </c>
      <c r="B32971" s="2">
        <v>-14.675520752462035</v>
      </c>
    </row>
    <row r="32972" spans="1:2" x14ac:dyDescent="0.25">
      <c r="A32972" s="1">
        <v>42878.895833333336</v>
      </c>
      <c r="B32972" s="2">
        <v>-6.279969632024101</v>
      </c>
    </row>
    <row r="32973" spans="1:2" x14ac:dyDescent="0.25">
      <c r="A32973" s="1">
        <v>42878.896527777775</v>
      </c>
      <c r="B32973" s="2">
        <v>-5.6701949405968968</v>
      </c>
    </row>
    <row r="32974" spans="1:2" x14ac:dyDescent="0.25">
      <c r="A32974" s="1">
        <v>42878.897222222222</v>
      </c>
      <c r="B32974" s="2">
        <v>18.45148969205135</v>
      </c>
    </row>
    <row r="32975" spans="1:2" x14ac:dyDescent="0.25">
      <c r="A32975" s="1">
        <v>42878.897916666669</v>
      </c>
      <c r="B32975" s="2">
        <v>33.266582390535525</v>
      </c>
    </row>
    <row r="32976" spans="1:2" x14ac:dyDescent="0.25">
      <c r="A32976" s="1">
        <v>42878.898611111108</v>
      </c>
      <c r="B32976" s="2">
        <v>36.303092378228513</v>
      </c>
    </row>
    <row r="32977" spans="1:2" x14ac:dyDescent="0.25">
      <c r="A32977" s="1">
        <v>42878.899305555555</v>
      </c>
      <c r="B32977" s="2">
        <v>42.772977948085945</v>
      </c>
    </row>
    <row r="32978" spans="1:2" x14ac:dyDescent="0.25">
      <c r="A32978" s="1">
        <v>42878.9</v>
      </c>
      <c r="B32978" s="2">
        <v>35.73016037208096</v>
      </c>
    </row>
    <row r="32979" spans="1:2" x14ac:dyDescent="0.25">
      <c r="A32979" s="1">
        <v>42878.900694444441</v>
      </c>
      <c r="B32979" s="2">
        <v>43.392451684043046</v>
      </c>
    </row>
    <row r="32980" spans="1:2" x14ac:dyDescent="0.25">
      <c r="A32980" s="1">
        <v>42878.901388888888</v>
      </c>
      <c r="B32980" s="2">
        <v>30.961678334980874</v>
      </c>
    </row>
    <row r="32981" spans="1:2" x14ac:dyDescent="0.25">
      <c r="A32981" s="1">
        <v>42878.902083333334</v>
      </c>
      <c r="B32981" s="2">
        <v>19.892068326075485</v>
      </c>
    </row>
    <row r="32982" spans="1:2" x14ac:dyDescent="0.25">
      <c r="A32982" s="1">
        <v>42878.902777777781</v>
      </c>
      <c r="B32982" s="2">
        <v>12.955294194276211</v>
      </c>
    </row>
    <row r="32983" spans="1:2" x14ac:dyDescent="0.25">
      <c r="A32983" s="1">
        <v>42878.90347222222</v>
      </c>
      <c r="B32983" s="2">
        <v>18.066199340616972</v>
      </c>
    </row>
    <row r="32984" spans="1:2" x14ac:dyDescent="0.25">
      <c r="A32984" s="1">
        <v>42878.904166666667</v>
      </c>
      <c r="B32984" s="2">
        <v>12.961604915438995</v>
      </c>
    </row>
    <row r="32985" spans="1:2" x14ac:dyDescent="0.25">
      <c r="A32985" s="1">
        <v>42878.904861111114</v>
      </c>
      <c r="B32985" s="2">
        <v>-5.5894683783951526</v>
      </c>
    </row>
    <row r="32986" spans="1:2" x14ac:dyDescent="0.25">
      <c r="A32986" s="1">
        <v>42878.905555555553</v>
      </c>
      <c r="B32986" s="2">
        <v>-7.058153074402556</v>
      </c>
    </row>
    <row r="32987" spans="1:2" x14ac:dyDescent="0.25">
      <c r="A32987" s="1">
        <v>42878.90625</v>
      </c>
      <c r="B32987" s="2">
        <v>-30.826398074603638</v>
      </c>
    </row>
    <row r="32988" spans="1:2" x14ac:dyDescent="0.25">
      <c r="A32988" s="1">
        <v>42878.906944444447</v>
      </c>
      <c r="B32988" s="2">
        <v>-7.5757667799945922</v>
      </c>
    </row>
    <row r="32989" spans="1:2" x14ac:dyDescent="0.25">
      <c r="A32989" s="1">
        <v>42878.907638888886</v>
      </c>
      <c r="B32989" s="2">
        <v>-9.79161042678267</v>
      </c>
    </row>
    <row r="32990" spans="1:2" x14ac:dyDescent="0.25">
      <c r="A32990" s="1">
        <v>42878.908333333333</v>
      </c>
      <c r="B32990" s="2">
        <v>16.471570446069141</v>
      </c>
    </row>
    <row r="32991" spans="1:2" x14ac:dyDescent="0.25">
      <c r="A32991" s="1">
        <v>42878.90902777778</v>
      </c>
      <c r="B32991" s="2">
        <v>42.329868398234247</v>
      </c>
    </row>
    <row r="32992" spans="1:2" x14ac:dyDescent="0.25">
      <c r="A32992" s="1">
        <v>42878.909722222219</v>
      </c>
      <c r="B32992" s="2">
        <v>26.371727060955891</v>
      </c>
    </row>
    <row r="32993" spans="1:2" x14ac:dyDescent="0.25">
      <c r="A32993" s="1">
        <v>42878.910416666666</v>
      </c>
      <c r="B32993" s="2">
        <v>4.0864575154730121</v>
      </c>
    </row>
    <row r="32994" spans="1:2" x14ac:dyDescent="0.25">
      <c r="A32994" s="1">
        <v>42878.911111111112</v>
      </c>
      <c r="B32994" s="2">
        <v>-8.1584371770150028</v>
      </c>
    </row>
    <row r="32995" spans="1:2" x14ac:dyDescent="0.25">
      <c r="A32995" s="1">
        <v>42878.911805555559</v>
      </c>
      <c r="B32995" s="2">
        <v>-10.051433404143124</v>
      </c>
    </row>
    <row r="32996" spans="1:2" x14ac:dyDescent="0.25">
      <c r="A32996" s="1">
        <v>42878.912499999999</v>
      </c>
      <c r="B32996" s="2">
        <v>-9.9152213376500491</v>
      </c>
    </row>
    <row r="32997" spans="1:2" x14ac:dyDescent="0.25">
      <c r="A32997" s="1">
        <v>42878.913194444445</v>
      </c>
      <c r="B32997" s="2">
        <v>-1.1880330795810248</v>
      </c>
    </row>
    <row r="32998" spans="1:2" x14ac:dyDescent="0.25">
      <c r="A32998" s="1">
        <v>42878.913888888892</v>
      </c>
      <c r="B32998" s="2">
        <v>-22.675650815250023</v>
      </c>
    </row>
    <row r="32999" spans="1:2" x14ac:dyDescent="0.25">
      <c r="A32999" s="1">
        <v>42878.914583333331</v>
      </c>
      <c r="B32999" s="2">
        <v>-34.600409387316901</v>
      </c>
    </row>
    <row r="33000" spans="1:2" x14ac:dyDescent="0.25">
      <c r="A33000" s="1">
        <v>42878.915277777778</v>
      </c>
      <c r="B33000" s="2">
        <v>-49.508614082452063</v>
      </c>
    </row>
    <row r="33001" spans="1:2" x14ac:dyDescent="0.25">
      <c r="A33001" s="1">
        <v>42878.915972222225</v>
      </c>
      <c r="B33001" s="2">
        <v>-60.533017371998476</v>
      </c>
    </row>
    <row r="33002" spans="1:2" x14ac:dyDescent="0.25">
      <c r="A33002" s="1">
        <v>42878.916666666664</v>
      </c>
      <c r="B33002" s="2">
        <v>-38.015494304635403</v>
      </c>
    </row>
    <row r="33003" spans="1:2" x14ac:dyDescent="0.25">
      <c r="A33003" s="1">
        <v>42878.917361111111</v>
      </c>
      <c r="B33003" s="2">
        <v>-27.957326039006389</v>
      </c>
    </row>
    <row r="33004" spans="1:2" x14ac:dyDescent="0.25">
      <c r="A33004" s="1">
        <v>42878.918055555558</v>
      </c>
      <c r="B33004" s="2">
        <v>-29.056561600219961</v>
      </c>
    </row>
    <row r="33005" spans="1:2" x14ac:dyDescent="0.25">
      <c r="A33005" s="1">
        <v>42878.918749999997</v>
      </c>
      <c r="B33005" s="2">
        <v>-11.525059622012002</v>
      </c>
    </row>
    <row r="33006" spans="1:2" x14ac:dyDescent="0.25">
      <c r="A33006" s="1">
        <v>42878.919444444444</v>
      </c>
      <c r="B33006" s="2">
        <v>-9.9783193043976404</v>
      </c>
    </row>
    <row r="33007" spans="1:2" x14ac:dyDescent="0.25">
      <c r="A33007" s="1">
        <v>42878.920138888891</v>
      </c>
      <c r="B33007" s="2">
        <v>-1.8733258566857935</v>
      </c>
    </row>
    <row r="33008" spans="1:2" x14ac:dyDescent="0.25">
      <c r="A33008" s="1">
        <v>42878.92083333333</v>
      </c>
      <c r="B33008" s="2">
        <v>-23.685854506697797</v>
      </c>
    </row>
    <row r="33009" spans="1:2" x14ac:dyDescent="0.25">
      <c r="A33009" s="1">
        <v>42878.921527777777</v>
      </c>
      <c r="B33009" s="2">
        <v>-18.712563260990041</v>
      </c>
    </row>
    <row r="33010" spans="1:2" x14ac:dyDescent="0.25">
      <c r="A33010" s="1">
        <v>42878.922222222223</v>
      </c>
      <c r="B33010" s="2">
        <v>-27.587179797038939</v>
      </c>
    </row>
    <row r="33011" spans="1:2" x14ac:dyDescent="0.25">
      <c r="A33011" s="1">
        <v>42878.92291666667</v>
      </c>
      <c r="B33011" s="2">
        <v>-50.818513780692591</v>
      </c>
    </row>
    <row r="33012" spans="1:2" x14ac:dyDescent="0.25">
      <c r="A33012" s="1">
        <v>42878.923611111109</v>
      </c>
      <c r="B33012" s="2">
        <v>-53.90506347876314</v>
      </c>
    </row>
    <row r="33013" spans="1:2" x14ac:dyDescent="0.25">
      <c r="A33013" s="1">
        <v>42878.924305555556</v>
      </c>
      <c r="B33013" s="2">
        <v>-48.289535118524512</v>
      </c>
    </row>
    <row r="33014" spans="1:2" x14ac:dyDescent="0.25">
      <c r="A33014" s="1">
        <v>42878.925000000003</v>
      </c>
      <c r="B33014" s="2">
        <v>-44.449536455566218</v>
      </c>
    </row>
    <row r="33015" spans="1:2" x14ac:dyDescent="0.25">
      <c r="A33015" s="1">
        <v>42878.925694444442</v>
      </c>
      <c r="B33015" s="2">
        <v>-38.964805298343222</v>
      </c>
    </row>
    <row r="33016" spans="1:2" x14ac:dyDescent="0.25">
      <c r="A33016" s="1">
        <v>42878.926388888889</v>
      </c>
      <c r="B33016" s="2">
        <v>-37.870939552887769</v>
      </c>
    </row>
    <row r="33017" spans="1:2" x14ac:dyDescent="0.25">
      <c r="A33017" s="1">
        <v>42878.927083333336</v>
      </c>
      <c r="B33017" s="2">
        <v>-46.981429847337616</v>
      </c>
    </row>
    <row r="33018" spans="1:2" x14ac:dyDescent="0.25">
      <c r="A33018" s="1">
        <v>42878.927777777775</v>
      </c>
      <c r="B33018" s="2">
        <v>-46.841096410252312</v>
      </c>
    </row>
    <row r="33019" spans="1:2" x14ac:dyDescent="0.25">
      <c r="A33019" s="1">
        <v>42878.928472222222</v>
      </c>
      <c r="B33019" s="2">
        <v>-41.409708740123705</v>
      </c>
    </row>
    <row r="33020" spans="1:2" x14ac:dyDescent="0.25">
      <c r="A33020" s="1">
        <v>42878.929166666669</v>
      </c>
      <c r="B33020" s="2">
        <v>-46.858281635411551</v>
      </c>
    </row>
    <row r="33021" spans="1:2" x14ac:dyDescent="0.25">
      <c r="A33021" s="1">
        <v>42878.929861111108</v>
      </c>
      <c r="B33021" s="2">
        <v>-43.103377378103325</v>
      </c>
    </row>
    <row r="33022" spans="1:2" x14ac:dyDescent="0.25">
      <c r="A33022" s="1">
        <v>42878.930555555555</v>
      </c>
      <c r="B33022" s="2">
        <v>-34.618290436035025</v>
      </c>
    </row>
    <row r="33023" spans="1:2" x14ac:dyDescent="0.25">
      <c r="A33023" s="1">
        <v>42878.931250000001</v>
      </c>
      <c r="B33023" s="2">
        <v>-22.689717667233587</v>
      </c>
    </row>
    <row r="33024" spans="1:2" x14ac:dyDescent="0.25">
      <c r="A33024" s="1">
        <v>42878.931944444441</v>
      </c>
      <c r="B33024" s="2">
        <v>-22.662744613583587</v>
      </c>
    </row>
    <row r="33025" spans="1:2" x14ac:dyDescent="0.25">
      <c r="A33025" s="1">
        <v>42878.932638888888</v>
      </c>
      <c r="B33025" s="2">
        <v>-39.870801856516238</v>
      </c>
    </row>
    <row r="33026" spans="1:2" x14ac:dyDescent="0.25">
      <c r="A33026" s="1">
        <v>42878.933333333334</v>
      </c>
      <c r="B33026" s="2">
        <v>-35.965024554376335</v>
      </c>
    </row>
    <row r="33027" spans="1:2" x14ac:dyDescent="0.25">
      <c r="A33027" s="1">
        <v>42878.934027777781</v>
      </c>
      <c r="B33027" s="2">
        <v>-23.927575994411018</v>
      </c>
    </row>
    <row r="33028" spans="1:2" x14ac:dyDescent="0.25">
      <c r="A33028" s="1">
        <v>42878.93472222222</v>
      </c>
      <c r="B33028" s="2">
        <v>-26.259124178952092</v>
      </c>
    </row>
    <row r="33029" spans="1:2" x14ac:dyDescent="0.25">
      <c r="A33029" s="1">
        <v>42878.935416666667</v>
      </c>
      <c r="B33029" s="2">
        <v>-23.732572715086764</v>
      </c>
    </row>
    <row r="33030" spans="1:2" x14ac:dyDescent="0.25">
      <c r="A33030" s="1">
        <v>42878.936111111114</v>
      </c>
      <c r="B33030" s="2">
        <v>-15.231669117017494</v>
      </c>
    </row>
    <row r="33031" spans="1:2" x14ac:dyDescent="0.25">
      <c r="A33031" s="1">
        <v>42878.936805555553</v>
      </c>
      <c r="B33031" s="2">
        <v>-13.557940941414563</v>
      </c>
    </row>
    <row r="33032" spans="1:2" x14ac:dyDescent="0.25">
      <c r="A33032" s="1">
        <v>42878.9375</v>
      </c>
      <c r="B33032" s="2">
        <v>1.6250786048243753</v>
      </c>
    </row>
    <row r="33033" spans="1:2" x14ac:dyDescent="0.25">
      <c r="A33033" s="1">
        <v>42878.938194444447</v>
      </c>
      <c r="B33033" s="2">
        <v>-1.7801790589408484</v>
      </c>
    </row>
    <row r="33034" spans="1:2" x14ac:dyDescent="0.25">
      <c r="A33034" s="1">
        <v>42878.938888888886</v>
      </c>
      <c r="B33034" s="2">
        <v>7.7098743705428205</v>
      </c>
    </row>
    <row r="33035" spans="1:2" x14ac:dyDescent="0.25">
      <c r="A33035" s="1">
        <v>42878.939583333333</v>
      </c>
      <c r="B33035" s="2">
        <v>3.7518173579048986</v>
      </c>
    </row>
    <row r="33036" spans="1:2" x14ac:dyDescent="0.25">
      <c r="A33036" s="1">
        <v>42878.94027777778</v>
      </c>
      <c r="B33036" s="2">
        <v>-6.0638502320973204</v>
      </c>
    </row>
    <row r="33037" spans="1:2" x14ac:dyDescent="0.25">
      <c r="A33037" s="1">
        <v>42878.940972222219</v>
      </c>
      <c r="B33037" s="2">
        <v>-6.8343542487011293</v>
      </c>
    </row>
    <row r="33038" spans="1:2" x14ac:dyDescent="0.25">
      <c r="A33038" s="1">
        <v>42878.941666666666</v>
      </c>
      <c r="B33038" s="2">
        <v>-7.2626314868917685</v>
      </c>
    </row>
    <row r="33039" spans="1:2" x14ac:dyDescent="0.25">
      <c r="A33039" s="1">
        <v>42878.942361111112</v>
      </c>
      <c r="B33039" s="2">
        <v>-10.603009009702753</v>
      </c>
    </row>
    <row r="33040" spans="1:2" x14ac:dyDescent="0.25">
      <c r="A33040" s="1">
        <v>42878.943055555559</v>
      </c>
      <c r="B33040" s="2">
        <v>-6.8486048961135868</v>
      </c>
    </row>
    <row r="33041" spans="1:2" x14ac:dyDescent="0.25">
      <c r="A33041" s="1">
        <v>42878.943749999999</v>
      </c>
      <c r="B33041" s="2">
        <v>4.360004128954218</v>
      </c>
    </row>
    <row r="33042" spans="1:2" x14ac:dyDescent="0.25">
      <c r="A33042" s="1">
        <v>42878.944444444445</v>
      </c>
      <c r="B33042" s="2">
        <v>13.3596510695701</v>
      </c>
    </row>
    <row r="33043" spans="1:2" x14ac:dyDescent="0.25">
      <c r="A33043" s="1">
        <v>42878.945138888892</v>
      </c>
      <c r="B33043" s="2">
        <v>21.326159605941697</v>
      </c>
    </row>
    <row r="33044" spans="1:2" x14ac:dyDescent="0.25">
      <c r="A33044" s="1">
        <v>42878.945833333331</v>
      </c>
      <c r="B33044" s="2">
        <v>13.720972378002868</v>
      </c>
    </row>
    <row r="33045" spans="1:2" x14ac:dyDescent="0.25">
      <c r="A33045" s="1">
        <v>42878.946527777778</v>
      </c>
      <c r="B33045" s="2">
        <v>18.823544185827874</v>
      </c>
    </row>
    <row r="33046" spans="1:2" x14ac:dyDescent="0.25">
      <c r="A33046" s="1">
        <v>42878.947222222225</v>
      </c>
      <c r="B33046" s="2">
        <v>44.893729160051834</v>
      </c>
    </row>
    <row r="33047" spans="1:2" x14ac:dyDescent="0.25">
      <c r="A33047" s="1">
        <v>42878.947916666664</v>
      </c>
      <c r="B33047" s="2">
        <v>37.496481104896517</v>
      </c>
    </row>
    <row r="33048" spans="1:2" x14ac:dyDescent="0.25">
      <c r="A33048" s="1">
        <v>42878.948611111111</v>
      </c>
      <c r="B33048" s="2">
        <v>35.804762320498412</v>
      </c>
    </row>
    <row r="33049" spans="1:2" x14ac:dyDescent="0.25">
      <c r="A33049" s="1">
        <v>42878.949305555558</v>
      </c>
      <c r="B33049" s="2">
        <v>37.730326779776561</v>
      </c>
    </row>
    <row r="33050" spans="1:2" x14ac:dyDescent="0.25">
      <c r="A33050" s="1">
        <v>42878.95</v>
      </c>
      <c r="B33050" s="2">
        <v>41.533925114684585</v>
      </c>
    </row>
    <row r="33051" spans="1:2" x14ac:dyDescent="0.25">
      <c r="A33051" s="1">
        <v>42878.950694444444</v>
      </c>
      <c r="B33051" s="2">
        <v>46.706840285241682</v>
      </c>
    </row>
    <row r="33052" spans="1:2" x14ac:dyDescent="0.25">
      <c r="A33052" s="1">
        <v>42878.951388888891</v>
      </c>
      <c r="B33052" s="2">
        <v>47.931921081040251</v>
      </c>
    </row>
    <row r="33053" spans="1:2" x14ac:dyDescent="0.25">
      <c r="A33053" s="1">
        <v>42878.95208333333</v>
      </c>
      <c r="B33053" s="2">
        <v>44.155724040295659</v>
      </c>
    </row>
    <row r="33054" spans="1:2" x14ac:dyDescent="0.25">
      <c r="A33054" s="1">
        <v>42878.952777777777</v>
      </c>
      <c r="B33054" s="2">
        <v>38.481403709197672</v>
      </c>
    </row>
    <row r="33055" spans="1:2" x14ac:dyDescent="0.25">
      <c r="A33055" s="1">
        <v>42878.953472222223</v>
      </c>
      <c r="B33055" s="2">
        <v>42.387687337504275</v>
      </c>
    </row>
    <row r="33056" spans="1:2" x14ac:dyDescent="0.25">
      <c r="A33056" s="1">
        <v>42878.95416666667</v>
      </c>
      <c r="B33056" s="2">
        <v>33.525718788771094</v>
      </c>
    </row>
    <row r="33057" spans="1:2" x14ac:dyDescent="0.25">
      <c r="A33057" s="1">
        <v>42878.954861111109</v>
      </c>
      <c r="B33057" s="2">
        <v>22.293662936158459</v>
      </c>
    </row>
    <row r="33058" spans="1:2" x14ac:dyDescent="0.25">
      <c r="A33058" s="1">
        <v>42878.955555555556</v>
      </c>
      <c r="B33058" s="2">
        <v>29.381198627983395</v>
      </c>
    </row>
    <row r="33059" spans="1:2" x14ac:dyDescent="0.25">
      <c r="A33059" s="1">
        <v>42878.956250000003</v>
      </c>
      <c r="B33059" s="2">
        <v>31.473999128125435</v>
      </c>
    </row>
    <row r="33060" spans="1:2" x14ac:dyDescent="0.25">
      <c r="A33060" s="1">
        <v>42878.956944444442</v>
      </c>
      <c r="B33060" s="2">
        <v>39.132502511444422</v>
      </c>
    </row>
    <row r="33061" spans="1:2" x14ac:dyDescent="0.25">
      <c r="A33061" s="1">
        <v>42878.957638888889</v>
      </c>
      <c r="B33061" s="2">
        <v>56.389725617798589</v>
      </c>
    </row>
    <row r="33062" spans="1:2" x14ac:dyDescent="0.25">
      <c r="A33062" s="1">
        <v>42878.958333333336</v>
      </c>
      <c r="B33062" s="2">
        <v>62.610020469864445</v>
      </c>
    </row>
    <row r="33063" spans="1:2" x14ac:dyDescent="0.25">
      <c r="A33063" s="1">
        <v>42878.959027777775</v>
      </c>
      <c r="B33063" s="2">
        <v>79.717823100183153</v>
      </c>
    </row>
    <row r="33064" spans="1:2" x14ac:dyDescent="0.25">
      <c r="A33064" s="1">
        <v>42878.959722222222</v>
      </c>
      <c r="B33064" s="2">
        <v>89.400275087395372</v>
      </c>
    </row>
    <row r="33065" spans="1:2" x14ac:dyDescent="0.25">
      <c r="A33065" s="1">
        <v>42878.960416666669</v>
      </c>
      <c r="B33065" s="2">
        <v>80.055937355302746</v>
      </c>
    </row>
    <row r="33066" spans="1:2" x14ac:dyDescent="0.25">
      <c r="A33066" s="1">
        <v>42878.961111111108</v>
      </c>
      <c r="B33066" s="2">
        <v>58.840160438705546</v>
      </c>
    </row>
    <row r="33067" spans="1:2" x14ac:dyDescent="0.25">
      <c r="A33067" s="1">
        <v>42878.961805555555</v>
      </c>
      <c r="B33067" s="2">
        <v>49.046648917286561</v>
      </c>
    </row>
    <row r="33068" spans="1:2" x14ac:dyDescent="0.25">
      <c r="A33068" s="1">
        <v>42878.962500000001</v>
      </c>
      <c r="B33068" s="2">
        <v>51.099687226524111</v>
      </c>
    </row>
    <row r="33069" spans="1:2" x14ac:dyDescent="0.25">
      <c r="A33069" s="1">
        <v>42878.963194444441</v>
      </c>
      <c r="B33069" s="2">
        <v>53.626716075309865</v>
      </c>
    </row>
    <row r="33070" spans="1:2" x14ac:dyDescent="0.25">
      <c r="A33070" s="1">
        <v>42878.963888888888</v>
      </c>
      <c r="B33070" s="2">
        <v>56.018597442716903</v>
      </c>
    </row>
    <row r="33071" spans="1:2" x14ac:dyDescent="0.25">
      <c r="A33071" s="1">
        <v>42878.964583333334</v>
      </c>
      <c r="B33071" s="2">
        <v>46.922696747299533</v>
      </c>
    </row>
    <row r="33072" spans="1:2" x14ac:dyDescent="0.25">
      <c r="A33072" s="1">
        <v>42878.965277777781</v>
      </c>
      <c r="B33072" s="2">
        <v>64.517863873116823</v>
      </c>
    </row>
    <row r="33073" spans="1:2" x14ac:dyDescent="0.25">
      <c r="A33073" s="1">
        <v>42878.96597222222</v>
      </c>
      <c r="B33073" s="2">
        <v>65.356045351575204</v>
      </c>
    </row>
    <row r="33074" spans="1:2" x14ac:dyDescent="0.25">
      <c r="A33074" s="1">
        <v>42878.966666666667</v>
      </c>
      <c r="B33074" s="2">
        <v>63.007315246970393</v>
      </c>
    </row>
    <row r="33075" spans="1:2" x14ac:dyDescent="0.25">
      <c r="A33075" s="1">
        <v>42878.967361111114</v>
      </c>
      <c r="B33075" s="2">
        <v>60.274138992192455</v>
      </c>
    </row>
    <row r="33076" spans="1:2" x14ac:dyDescent="0.25">
      <c r="A33076" s="1">
        <v>42878.968055555553</v>
      </c>
      <c r="B33076" s="2">
        <v>56.584376202116253</v>
      </c>
    </row>
    <row r="33077" spans="1:2" x14ac:dyDescent="0.25">
      <c r="A33077" s="1">
        <v>42878.96875</v>
      </c>
      <c r="B33077" s="2">
        <v>48.059992879118845</v>
      </c>
    </row>
    <row r="33078" spans="1:2" x14ac:dyDescent="0.25">
      <c r="A33078" s="1">
        <v>42878.969444444447</v>
      </c>
      <c r="B33078" s="2">
        <v>51.11284700555067</v>
      </c>
    </row>
    <row r="33079" spans="1:2" x14ac:dyDescent="0.25">
      <c r="A33079" s="1">
        <v>42878.970138888886</v>
      </c>
      <c r="B33079" s="2">
        <v>49.287486628555534</v>
      </c>
    </row>
    <row r="33080" spans="1:2" x14ac:dyDescent="0.25">
      <c r="A33080" s="1">
        <v>42878.970833333333</v>
      </c>
      <c r="B33080" s="2">
        <v>60.441582017100885</v>
      </c>
    </row>
    <row r="33081" spans="1:2" x14ac:dyDescent="0.25">
      <c r="A33081" s="1">
        <v>42878.97152777778</v>
      </c>
      <c r="B33081" s="2">
        <v>63.422330056798337</v>
      </c>
    </row>
    <row r="33082" spans="1:2" x14ac:dyDescent="0.25">
      <c r="A33082" s="1">
        <v>42878.972222222219</v>
      </c>
      <c r="B33082" s="2">
        <v>71.867251959617718</v>
      </c>
    </row>
    <row r="33083" spans="1:2" x14ac:dyDescent="0.25">
      <c r="A33083" s="1">
        <v>42878.972916666666</v>
      </c>
      <c r="B33083" s="2">
        <v>88.898570794910967</v>
      </c>
    </row>
    <row r="33084" spans="1:2" x14ac:dyDescent="0.25">
      <c r="A33084" s="1">
        <v>42878.973611111112</v>
      </c>
      <c r="B33084" s="2">
        <v>97.064288849639709</v>
      </c>
    </row>
    <row r="33085" spans="1:2" x14ac:dyDescent="0.25">
      <c r="A33085" s="1">
        <v>42878.974305555559</v>
      </c>
      <c r="B33085" s="2">
        <v>86.107259451246748</v>
      </c>
    </row>
    <row r="33086" spans="1:2" x14ac:dyDescent="0.25">
      <c r="A33086" s="1">
        <v>42878.974999999999</v>
      </c>
      <c r="B33086" s="2">
        <v>79.166960336939283</v>
      </c>
    </row>
    <row r="33087" spans="1:2" x14ac:dyDescent="0.25">
      <c r="A33087" s="1">
        <v>42878.975694444445</v>
      </c>
      <c r="B33087" s="2">
        <v>73.452205738776442</v>
      </c>
    </row>
    <row r="33088" spans="1:2" x14ac:dyDescent="0.25">
      <c r="A33088" s="1">
        <v>42878.976388888892</v>
      </c>
      <c r="B33088" s="2">
        <v>76.322201002581281</v>
      </c>
    </row>
    <row r="33089" spans="1:2" x14ac:dyDescent="0.25">
      <c r="A33089" s="1">
        <v>42878.977083333331</v>
      </c>
      <c r="B33089" s="2">
        <v>65.374523711514968</v>
      </c>
    </row>
    <row r="33090" spans="1:2" x14ac:dyDescent="0.25">
      <c r="A33090" s="1">
        <v>42878.977777777778</v>
      </c>
      <c r="B33090" s="2">
        <v>59.495249167199169</v>
      </c>
    </row>
    <row r="33091" spans="1:2" x14ac:dyDescent="0.25">
      <c r="A33091" s="1">
        <v>42878.978472222225</v>
      </c>
      <c r="B33091" s="2">
        <v>61.275678629909329</v>
      </c>
    </row>
    <row r="33092" spans="1:2" x14ac:dyDescent="0.25">
      <c r="A33092" s="1">
        <v>42878.979166666664</v>
      </c>
      <c r="B33092" s="2">
        <v>76.192256991974617</v>
      </c>
    </row>
    <row r="33093" spans="1:2" x14ac:dyDescent="0.25">
      <c r="A33093" s="1">
        <v>42878.979861111111</v>
      </c>
      <c r="B33093" s="2">
        <v>79.647905992518645</v>
      </c>
    </row>
    <row r="33094" spans="1:2" x14ac:dyDescent="0.25">
      <c r="A33094" s="1">
        <v>42878.980555555558</v>
      </c>
      <c r="B33094" s="2">
        <v>75.365556982136326</v>
      </c>
    </row>
    <row r="33095" spans="1:2" x14ac:dyDescent="0.25">
      <c r="A33095" s="1">
        <v>42878.981249999997</v>
      </c>
      <c r="B33095" s="2">
        <v>72.665554783303136</v>
      </c>
    </row>
    <row r="33096" spans="1:2" x14ac:dyDescent="0.25">
      <c r="A33096" s="1">
        <v>42878.981944444444</v>
      </c>
      <c r="B33096" s="2">
        <v>41.291902988332247</v>
      </c>
    </row>
    <row r="33097" spans="1:2" x14ac:dyDescent="0.25">
      <c r="A33097" s="1">
        <v>42878.982638888891</v>
      </c>
      <c r="B33097" s="2">
        <v>16.527951657101706</v>
      </c>
    </row>
    <row r="33098" spans="1:2" x14ac:dyDescent="0.25">
      <c r="A33098" s="1">
        <v>42878.98333333333</v>
      </c>
      <c r="B33098" s="2">
        <v>13.313756430385789</v>
      </c>
    </row>
    <row r="33099" spans="1:2" x14ac:dyDescent="0.25">
      <c r="A33099" s="1">
        <v>42878.984027777777</v>
      </c>
      <c r="B33099" s="2">
        <v>6.0218230559665242</v>
      </c>
    </row>
    <row r="33100" spans="1:2" x14ac:dyDescent="0.25">
      <c r="A33100" s="1">
        <v>42878.984722222223</v>
      </c>
      <c r="B33100" s="2">
        <v>12.888102698558942</v>
      </c>
    </row>
    <row r="33101" spans="1:2" x14ac:dyDescent="0.25">
      <c r="A33101" s="1">
        <v>42878.98541666667</v>
      </c>
      <c r="B33101" s="2">
        <v>1.3356032519795311</v>
      </c>
    </row>
    <row r="33102" spans="1:2" x14ac:dyDescent="0.25">
      <c r="A33102" s="1">
        <v>42878.986111111109</v>
      </c>
      <c r="B33102" s="2">
        <v>0.86308576599888809</v>
      </c>
    </row>
    <row r="33103" spans="1:2" x14ac:dyDescent="0.25">
      <c r="A33103" s="1">
        <v>42878.986805555556</v>
      </c>
      <c r="B33103" s="2">
        <v>1.7972147597116419</v>
      </c>
    </row>
    <row r="33104" spans="1:2" x14ac:dyDescent="0.25">
      <c r="A33104" s="1">
        <v>42878.987500000003</v>
      </c>
      <c r="B33104" s="2">
        <v>-5.6213826778189588</v>
      </c>
    </row>
    <row r="33105" spans="1:2" x14ac:dyDescent="0.25">
      <c r="A33105" s="1">
        <v>42878.988194444442</v>
      </c>
      <c r="B33105" s="2">
        <v>-8.9820499045696724</v>
      </c>
    </row>
    <row r="33106" spans="1:2" x14ac:dyDescent="0.25">
      <c r="A33106" s="1">
        <v>42878.988888888889</v>
      </c>
      <c r="B33106" s="2">
        <v>2.959104575207069</v>
      </c>
    </row>
    <row r="33107" spans="1:2" x14ac:dyDescent="0.25">
      <c r="A33107" s="1">
        <v>42878.989583333336</v>
      </c>
      <c r="B33107" s="2">
        <v>16.215178879550269</v>
      </c>
    </row>
    <row r="33108" spans="1:2" x14ac:dyDescent="0.25">
      <c r="A33108" s="1">
        <v>42878.990277777775</v>
      </c>
      <c r="B33108" s="2">
        <v>10.604053310937404</v>
      </c>
    </row>
    <row r="33109" spans="1:2" x14ac:dyDescent="0.25">
      <c r="A33109" s="1">
        <v>42878.990972222222</v>
      </c>
      <c r="B33109" s="2">
        <v>-14.387006804062306</v>
      </c>
    </row>
    <row r="33110" spans="1:2" x14ac:dyDescent="0.25">
      <c r="A33110" s="1">
        <v>42878.991666666669</v>
      </c>
      <c r="B33110" s="2">
        <v>-17.974358441372168</v>
      </c>
    </row>
    <row r="33111" spans="1:2" x14ac:dyDescent="0.25">
      <c r="A33111" s="1">
        <v>42878.992361111108</v>
      </c>
      <c r="B33111" s="2">
        <v>-24.725197964410473</v>
      </c>
    </row>
    <row r="33112" spans="1:2" x14ac:dyDescent="0.25">
      <c r="A33112" s="1">
        <v>42878.993055555555</v>
      </c>
      <c r="B33112" s="2">
        <v>-40.020656495542305</v>
      </c>
    </row>
    <row r="33113" spans="1:2" x14ac:dyDescent="0.25">
      <c r="A33113" s="1">
        <v>42878.993750000001</v>
      </c>
      <c r="B33113" s="2">
        <v>-61.711289210128598</v>
      </c>
    </row>
    <row r="33114" spans="1:2" x14ac:dyDescent="0.25">
      <c r="A33114" s="1">
        <v>42878.994444444441</v>
      </c>
      <c r="B33114" s="2">
        <v>-75.371118682393956</v>
      </c>
    </row>
    <row r="33115" spans="1:2" x14ac:dyDescent="0.25">
      <c r="A33115" s="1">
        <v>42878.995138888888</v>
      </c>
      <c r="B33115" s="2">
        <v>-85.470772406493779</v>
      </c>
    </row>
    <row r="33116" spans="1:2" x14ac:dyDescent="0.25">
      <c r="A33116" s="1">
        <v>42878.995833333334</v>
      </c>
      <c r="B33116" s="2">
        <v>-99.080538425018318</v>
      </c>
    </row>
    <row r="33117" spans="1:2" x14ac:dyDescent="0.25">
      <c r="A33117" s="1">
        <v>42878.996527777781</v>
      </c>
      <c r="B33117" s="2">
        <v>-108.62184679866574</v>
      </c>
    </row>
    <row r="33118" spans="1:2" x14ac:dyDescent="0.25">
      <c r="A33118" s="1">
        <v>42878.99722222222</v>
      </c>
      <c r="B33118" s="2">
        <v>-100.14430830933465</v>
      </c>
    </row>
    <row r="33119" spans="1:2" x14ac:dyDescent="0.25">
      <c r="A33119" s="1">
        <v>42878.997916666667</v>
      </c>
      <c r="B33119" s="2">
        <v>-102.25606229141898</v>
      </c>
    </row>
    <row r="33120" spans="1:2" x14ac:dyDescent="0.25">
      <c r="A33120" s="1">
        <v>42878.998611111114</v>
      </c>
      <c r="B33120" s="2">
        <v>-106.01129457424977</v>
      </c>
    </row>
    <row r="33121" spans="1:2" x14ac:dyDescent="0.25">
      <c r="A33121" s="1">
        <v>42878.999305555553</v>
      </c>
      <c r="B33121" s="2">
        <v>-121.36458806088582</v>
      </c>
    </row>
    <row r="33122" spans="1:2" x14ac:dyDescent="0.25">
      <c r="A33122" s="1">
        <v>42879</v>
      </c>
      <c r="B33122" s="2">
        <v>-120.28075258933241</v>
      </c>
    </row>
    <row r="33123" spans="1:2" x14ac:dyDescent="0.25">
      <c r="A33123" s="1">
        <v>42879.000694444447</v>
      </c>
      <c r="B33123" s="2">
        <v>-130.36766368190681</v>
      </c>
    </row>
    <row r="33124" spans="1:2" x14ac:dyDescent="0.25">
      <c r="A33124" s="1">
        <v>42879.001388888886</v>
      </c>
      <c r="B33124" s="2">
        <v>-133.84242966870079</v>
      </c>
    </row>
    <row r="33125" spans="1:2" x14ac:dyDescent="0.25">
      <c r="A33125" s="1">
        <v>42879.002083333333</v>
      </c>
      <c r="B33125" s="2">
        <v>-135.74168108218387</v>
      </c>
    </row>
    <row r="33126" spans="1:2" x14ac:dyDescent="0.25">
      <c r="A33126" s="1">
        <v>42879.00277777778</v>
      </c>
      <c r="B33126" s="2">
        <v>-121.05501676998101</v>
      </c>
    </row>
    <row r="33127" spans="1:2" x14ac:dyDescent="0.25">
      <c r="A33127" s="1">
        <v>42879.003472222219</v>
      </c>
      <c r="B33127" s="2">
        <v>-98.082399680795305</v>
      </c>
    </row>
    <row r="33128" spans="1:2" x14ac:dyDescent="0.25">
      <c r="A33128" s="1">
        <v>42879.004166666666</v>
      </c>
      <c r="B33128" s="2">
        <v>-95.079014333558732</v>
      </c>
    </row>
    <row r="33129" spans="1:2" x14ac:dyDescent="0.25">
      <c r="A33129" s="1">
        <v>42879.004861111112</v>
      </c>
      <c r="B33129" s="2">
        <v>-70.372655212625006</v>
      </c>
    </row>
    <row r="33130" spans="1:2" x14ac:dyDescent="0.25">
      <c r="A33130" s="1">
        <v>42879.005555555559</v>
      </c>
      <c r="B33130" s="2">
        <v>-35.642689049122659</v>
      </c>
    </row>
    <row r="33131" spans="1:2" x14ac:dyDescent="0.25">
      <c r="A33131" s="1">
        <v>42879.006249999999</v>
      </c>
      <c r="B33131" s="2">
        <v>8.4761564602279886</v>
      </c>
    </row>
    <row r="33132" spans="1:2" x14ac:dyDescent="0.25">
      <c r="A33132" s="1">
        <v>42879.006944444445</v>
      </c>
      <c r="B33132" s="2">
        <v>16.585866136076707</v>
      </c>
    </row>
    <row r="33133" spans="1:2" x14ac:dyDescent="0.25">
      <c r="A33133" s="1">
        <v>42879.007638888892</v>
      </c>
      <c r="B33133" s="2">
        <v>24.666267676003919</v>
      </c>
    </row>
    <row r="33134" spans="1:2" x14ac:dyDescent="0.25">
      <c r="A33134" s="1">
        <v>42879.008333333331</v>
      </c>
      <c r="B33134" s="2">
        <v>40.834341757208556</v>
      </c>
    </row>
    <row r="33135" spans="1:2" x14ac:dyDescent="0.25">
      <c r="A33135" s="1">
        <v>42879.009027777778</v>
      </c>
      <c r="B33135" s="2">
        <v>59.765987376505898</v>
      </c>
    </row>
    <row r="33136" spans="1:2" x14ac:dyDescent="0.25">
      <c r="A33136" s="1">
        <v>42879.009722222225</v>
      </c>
      <c r="B33136" s="2">
        <v>66.127782066127594</v>
      </c>
    </row>
    <row r="33137" spans="1:2" x14ac:dyDescent="0.25">
      <c r="A33137" s="1">
        <v>42879.010416666664</v>
      </c>
      <c r="B33137" s="2">
        <v>80.865331975326015</v>
      </c>
    </row>
    <row r="33138" spans="1:2" x14ac:dyDescent="0.25">
      <c r="A33138" s="1">
        <v>42879.011111111111</v>
      </c>
      <c r="B33138" s="2">
        <v>91.457149375625889</v>
      </c>
    </row>
    <row r="33139" spans="1:2" x14ac:dyDescent="0.25">
      <c r="A33139" s="1">
        <v>42879.011805555558</v>
      </c>
      <c r="B33139" s="2">
        <v>99.908125196001492</v>
      </c>
    </row>
    <row r="33140" spans="1:2" x14ac:dyDescent="0.25">
      <c r="A33140" s="1">
        <v>42879.012499999997</v>
      </c>
      <c r="B33140" s="2">
        <v>75.254298379807736</v>
      </c>
    </row>
    <row r="33141" spans="1:2" x14ac:dyDescent="0.25">
      <c r="A33141" s="1">
        <v>42879.013194444444</v>
      </c>
      <c r="B33141" s="2">
        <v>66.730487238875739</v>
      </c>
    </row>
    <row r="33142" spans="1:2" x14ac:dyDescent="0.25">
      <c r="A33142" s="1">
        <v>42879.013888888891</v>
      </c>
      <c r="B33142" s="2">
        <v>64.585284441185649</v>
      </c>
    </row>
    <row r="33143" spans="1:2" x14ac:dyDescent="0.25">
      <c r="A33143" s="1">
        <v>42879.01458333333</v>
      </c>
      <c r="B33143" s="2">
        <v>51.451031378542147</v>
      </c>
    </row>
    <row r="33144" spans="1:2" x14ac:dyDescent="0.25">
      <c r="A33144" s="1">
        <v>42879.015277777777</v>
      </c>
      <c r="B33144" s="2">
        <v>28.297527298769275</v>
      </c>
    </row>
    <row r="33145" spans="1:2" x14ac:dyDescent="0.25">
      <c r="A33145" s="1">
        <v>42879.015972222223</v>
      </c>
      <c r="B33145" s="2">
        <v>27.735113590864543</v>
      </c>
    </row>
    <row r="33146" spans="1:2" x14ac:dyDescent="0.25">
      <c r="A33146" s="1">
        <v>42879.01666666667</v>
      </c>
      <c r="B33146" s="2">
        <v>24.045433095294964</v>
      </c>
    </row>
    <row r="33147" spans="1:2" x14ac:dyDescent="0.25">
      <c r="A33147" s="1">
        <v>42879.017361111109</v>
      </c>
      <c r="B33147" s="2">
        <v>23.0665683835221</v>
      </c>
    </row>
    <row r="33148" spans="1:2" x14ac:dyDescent="0.25">
      <c r="A33148" s="1">
        <v>42879.018055555556</v>
      </c>
      <c r="B33148" s="2">
        <v>14.999476975706056</v>
      </c>
    </row>
    <row r="33149" spans="1:2" x14ac:dyDescent="0.25">
      <c r="A33149" s="1">
        <v>42879.018750000003</v>
      </c>
      <c r="B33149" s="2">
        <v>9.630464462274297</v>
      </c>
    </row>
    <row r="33150" spans="1:2" x14ac:dyDescent="0.25">
      <c r="A33150" s="1">
        <v>42879.019444444442</v>
      </c>
      <c r="B33150" s="2">
        <v>3.0007790691607323</v>
      </c>
    </row>
    <row r="33151" spans="1:2" x14ac:dyDescent="0.25">
      <c r="A33151" s="1">
        <v>42879.020138888889</v>
      </c>
      <c r="B33151" s="2">
        <v>-16.790581004640746</v>
      </c>
    </row>
    <row r="33152" spans="1:2" x14ac:dyDescent="0.25">
      <c r="A33152" s="1">
        <v>42879.020833333336</v>
      </c>
      <c r="B33152" s="2">
        <v>-19.030161905778609</v>
      </c>
    </row>
    <row r="33153" spans="1:2" x14ac:dyDescent="0.25">
      <c r="A33153" s="1">
        <v>42879.021527777775</v>
      </c>
      <c r="B33153" s="2">
        <v>-9.0108778129564602</v>
      </c>
    </row>
    <row r="33154" spans="1:2" x14ac:dyDescent="0.25">
      <c r="A33154" s="1">
        <v>42879.022222222222</v>
      </c>
      <c r="B33154" s="2">
        <v>0.8503664534752412</v>
      </c>
    </row>
    <row r="33155" spans="1:2" x14ac:dyDescent="0.25">
      <c r="A33155" s="1">
        <v>42879.022916666669</v>
      </c>
      <c r="B33155" s="2">
        <v>7.9389670245970292</v>
      </c>
    </row>
    <row r="33156" spans="1:2" x14ac:dyDescent="0.25">
      <c r="A33156" s="1">
        <v>42879.023611111108</v>
      </c>
      <c r="B33156" s="2">
        <v>17.698767301009504</v>
      </c>
    </row>
    <row r="33157" spans="1:2" x14ac:dyDescent="0.25">
      <c r="A33157" s="1">
        <v>42879.024305555555</v>
      </c>
      <c r="B33157" s="2">
        <v>25.75015444096595</v>
      </c>
    </row>
    <row r="33158" spans="1:2" x14ac:dyDescent="0.25">
      <c r="A33158" s="1">
        <v>42879.025000000001</v>
      </c>
      <c r="B33158" s="2">
        <v>31.284203010843097</v>
      </c>
    </row>
    <row r="33159" spans="1:2" x14ac:dyDescent="0.25">
      <c r="A33159" s="1">
        <v>42879.025694444441</v>
      </c>
      <c r="B33159" s="2">
        <v>24.682883049020894</v>
      </c>
    </row>
    <row r="33160" spans="1:2" x14ac:dyDescent="0.25">
      <c r="A33160" s="1">
        <v>42879.026388888888</v>
      </c>
      <c r="B33160" s="2">
        <v>41.773645189189601</v>
      </c>
    </row>
    <row r="33161" spans="1:2" x14ac:dyDescent="0.25">
      <c r="A33161" s="1">
        <v>42879.027083333334</v>
      </c>
      <c r="B33161" s="2">
        <v>41.328057121849753</v>
      </c>
    </row>
    <row r="33162" spans="1:2" x14ac:dyDescent="0.25">
      <c r="A33162" s="1">
        <v>42879.027777777781</v>
      </c>
      <c r="B33162" s="2">
        <v>43.161124935412467</v>
      </c>
    </row>
    <row r="33163" spans="1:2" x14ac:dyDescent="0.25">
      <c r="A33163" s="1">
        <v>42879.02847222222</v>
      </c>
      <c r="B33163" s="2">
        <v>48.997846809943439</v>
      </c>
    </row>
    <row r="33164" spans="1:2" x14ac:dyDescent="0.25">
      <c r="A33164" s="1">
        <v>42879.029166666667</v>
      </c>
      <c r="B33164" s="2">
        <v>54.766999101440888</v>
      </c>
    </row>
    <row r="33165" spans="1:2" x14ac:dyDescent="0.25">
      <c r="A33165" s="1">
        <v>42879.029861111114</v>
      </c>
      <c r="B33165" s="2">
        <v>70.610766616273523</v>
      </c>
    </row>
    <row r="33166" spans="1:2" x14ac:dyDescent="0.25">
      <c r="A33166" s="1">
        <v>42879.030555555553</v>
      </c>
      <c r="B33166" s="2">
        <v>80.023312935431022</v>
      </c>
    </row>
    <row r="33167" spans="1:2" x14ac:dyDescent="0.25">
      <c r="A33167" s="1">
        <v>42879.03125</v>
      </c>
      <c r="B33167" s="2">
        <v>84.72556525144222</v>
      </c>
    </row>
    <row r="33168" spans="1:2" x14ac:dyDescent="0.25">
      <c r="A33168" s="1">
        <v>42879.031944444447</v>
      </c>
      <c r="B33168" s="2">
        <v>88.798077590864466</v>
      </c>
    </row>
    <row r="33169" spans="1:2" x14ac:dyDescent="0.25">
      <c r="A33169" s="1">
        <v>42879.032638888886</v>
      </c>
      <c r="B33169" s="2">
        <v>89.113781201449456</v>
      </c>
    </row>
    <row r="33170" spans="1:2" x14ac:dyDescent="0.25">
      <c r="A33170" s="1">
        <v>42879.033333333333</v>
      </c>
      <c r="B33170" s="2">
        <v>99.700956346893989</v>
      </c>
    </row>
    <row r="33171" spans="1:2" x14ac:dyDescent="0.25">
      <c r="A33171" s="1">
        <v>42879.03402777778</v>
      </c>
      <c r="B33171" s="2">
        <v>98.564480504083136</v>
      </c>
    </row>
    <row r="33172" spans="1:2" x14ac:dyDescent="0.25">
      <c r="A33172" s="1">
        <v>42879.034722222219</v>
      </c>
      <c r="B33172" s="2">
        <v>111.24545119404017</v>
      </c>
    </row>
    <row r="33173" spans="1:2" x14ac:dyDescent="0.25">
      <c r="A33173" s="1">
        <v>42879.035416666666</v>
      </c>
      <c r="B33173" s="2">
        <v>116.11644230577319</v>
      </c>
    </row>
    <row r="33174" spans="1:2" x14ac:dyDescent="0.25">
      <c r="A33174" s="1">
        <v>42879.036111111112</v>
      </c>
      <c r="B33174" s="2">
        <v>127.63944438678833</v>
      </c>
    </row>
    <row r="33175" spans="1:2" x14ac:dyDescent="0.25">
      <c r="A33175" s="1">
        <v>42879.036805555559</v>
      </c>
      <c r="B33175" s="2">
        <v>135.45218822969085</v>
      </c>
    </row>
    <row r="33176" spans="1:2" x14ac:dyDescent="0.25">
      <c r="A33176" s="1">
        <v>42879.037499999999</v>
      </c>
      <c r="B33176" s="2">
        <v>141.4680926215932</v>
      </c>
    </row>
    <row r="33177" spans="1:2" x14ac:dyDescent="0.25">
      <c r="A33177" s="1">
        <v>42879.038194444445</v>
      </c>
      <c r="B33177" s="2">
        <v>144.07272863439283</v>
      </c>
    </row>
    <row r="33178" spans="1:2" x14ac:dyDescent="0.25">
      <c r="A33178" s="1">
        <v>42879.038888888892</v>
      </c>
      <c r="B33178" s="2">
        <v>144.919789990449</v>
      </c>
    </row>
    <row r="33179" spans="1:2" x14ac:dyDescent="0.25">
      <c r="A33179" s="1">
        <v>42879.039583333331</v>
      </c>
      <c r="B33179" s="2">
        <v>152.1260543330495</v>
      </c>
    </row>
    <row r="33180" spans="1:2" x14ac:dyDescent="0.25">
      <c r="A33180" s="1">
        <v>42879.040277777778</v>
      </c>
      <c r="B33180" s="2">
        <v>131.71086201297004</v>
      </c>
    </row>
    <row r="33181" spans="1:2" x14ac:dyDescent="0.25">
      <c r="A33181" s="1">
        <v>42879.040972222225</v>
      </c>
      <c r="B33181" s="2">
        <v>123.11086363672511</v>
      </c>
    </row>
    <row r="33182" spans="1:2" x14ac:dyDescent="0.25">
      <c r="A33182" s="1">
        <v>42879.041666666664</v>
      </c>
      <c r="B33182" s="2">
        <v>71.385019219133156</v>
      </c>
    </row>
    <row r="33183" spans="1:2" x14ac:dyDescent="0.25">
      <c r="A33183" s="1">
        <v>42879.042361111111</v>
      </c>
      <c r="B33183" s="2">
        <v>36.658045338292624</v>
      </c>
    </row>
    <row r="33184" spans="1:2" x14ac:dyDescent="0.25">
      <c r="A33184" s="1">
        <v>42879.043055555558</v>
      </c>
      <c r="B33184" s="2">
        <v>22.2176542442486</v>
      </c>
    </row>
    <row r="33185" spans="1:2" x14ac:dyDescent="0.25">
      <c r="A33185" s="1">
        <v>42879.043749999997</v>
      </c>
      <c r="B33185" s="2">
        <v>-5.0570902376843154</v>
      </c>
    </row>
    <row r="33186" spans="1:2" x14ac:dyDescent="0.25">
      <c r="A33186" s="1">
        <v>42879.044444444444</v>
      </c>
      <c r="B33186" s="2">
        <v>-18.398340228653979</v>
      </c>
    </row>
    <row r="33187" spans="1:2" x14ac:dyDescent="0.25">
      <c r="A33187" s="1">
        <v>42879.045138888891</v>
      </c>
      <c r="B33187" s="2">
        <v>-38.303362369144452</v>
      </c>
    </row>
    <row r="33188" spans="1:2" x14ac:dyDescent="0.25">
      <c r="A33188" s="1">
        <v>42879.04583333333</v>
      </c>
      <c r="B33188" s="2">
        <v>-37.273668166781135</v>
      </c>
    </row>
    <row r="33189" spans="1:2" x14ac:dyDescent="0.25">
      <c r="A33189" s="1">
        <v>42879.046527777777</v>
      </c>
      <c r="B33189" s="2">
        <v>-25.301869462003619</v>
      </c>
    </row>
    <row r="33190" spans="1:2" x14ac:dyDescent="0.25">
      <c r="A33190" s="1">
        <v>42879.047222222223</v>
      </c>
      <c r="B33190" s="2">
        <v>6.9006567443449365</v>
      </c>
    </row>
    <row r="33191" spans="1:2" x14ac:dyDescent="0.25">
      <c r="A33191" s="1">
        <v>42879.04791666667</v>
      </c>
      <c r="B33191" s="2">
        <v>3.6748738649262425</v>
      </c>
    </row>
    <row r="33192" spans="1:2" x14ac:dyDescent="0.25">
      <c r="A33192" s="1">
        <v>42879.048611111109</v>
      </c>
      <c r="B33192" s="2">
        <v>-4.1961710604586795</v>
      </c>
    </row>
    <row r="33193" spans="1:2" x14ac:dyDescent="0.25">
      <c r="A33193" s="1">
        <v>42879.049305555556</v>
      </c>
      <c r="B33193" s="2">
        <v>-17.089105647438071</v>
      </c>
    </row>
    <row r="33194" spans="1:2" x14ac:dyDescent="0.25">
      <c r="A33194" s="1">
        <v>42879.05</v>
      </c>
      <c r="B33194" s="2">
        <v>-20.390933053503009</v>
      </c>
    </row>
    <row r="33195" spans="1:2" x14ac:dyDescent="0.25">
      <c r="A33195" s="1">
        <v>42879.050694444442</v>
      </c>
      <c r="B33195" s="2">
        <v>-28.565427752324226</v>
      </c>
    </row>
    <row r="33196" spans="1:2" x14ac:dyDescent="0.25">
      <c r="A33196" s="1">
        <v>42879.051388888889</v>
      </c>
      <c r="B33196" s="2">
        <v>-21.27762194544048</v>
      </c>
    </row>
    <row r="33197" spans="1:2" x14ac:dyDescent="0.25">
      <c r="A33197" s="1">
        <v>42879.052083333336</v>
      </c>
      <c r="B33197" s="2">
        <v>-41.908798655786086</v>
      </c>
    </row>
    <row r="33198" spans="1:2" x14ac:dyDescent="0.25">
      <c r="A33198" s="1">
        <v>42879.052777777775</v>
      </c>
      <c r="B33198" s="2">
        <v>-38.477870617601248</v>
      </c>
    </row>
    <row r="33199" spans="1:2" x14ac:dyDescent="0.25">
      <c r="A33199" s="1">
        <v>42879.053472222222</v>
      </c>
      <c r="B33199" s="2">
        <v>-41.368944165704306</v>
      </c>
    </row>
    <row r="33200" spans="1:2" x14ac:dyDescent="0.25">
      <c r="A33200" s="1">
        <v>42879.054166666669</v>
      </c>
      <c r="B33200" s="2">
        <v>-54.810433084302346</v>
      </c>
    </row>
    <row r="33201" spans="1:2" x14ac:dyDescent="0.25">
      <c r="A33201" s="1">
        <v>42879.054861111108</v>
      </c>
      <c r="B33201" s="2">
        <v>-57.398652227416946</v>
      </c>
    </row>
    <row r="33202" spans="1:2" x14ac:dyDescent="0.25">
      <c r="A33202" s="1">
        <v>42879.055555555555</v>
      </c>
      <c r="B33202" s="2">
        <v>-53.083490060196105</v>
      </c>
    </row>
    <row r="33203" spans="1:2" x14ac:dyDescent="0.25">
      <c r="A33203" s="1">
        <v>42879.056250000001</v>
      </c>
      <c r="B33203" s="2">
        <v>-48.349062510153935</v>
      </c>
    </row>
    <row r="33204" spans="1:2" x14ac:dyDescent="0.25">
      <c r="A33204" s="1">
        <v>42879.056944444441</v>
      </c>
      <c r="B33204" s="2">
        <v>-67.136243553101664</v>
      </c>
    </row>
    <row r="33205" spans="1:2" x14ac:dyDescent="0.25">
      <c r="A33205" s="1">
        <v>42879.057638888888</v>
      </c>
      <c r="B33205" s="2">
        <v>-52.695705539973765</v>
      </c>
    </row>
    <row r="33206" spans="1:2" x14ac:dyDescent="0.25">
      <c r="A33206" s="1">
        <v>42879.058333333334</v>
      </c>
      <c r="B33206" s="2">
        <v>-42.267056150464732</v>
      </c>
    </row>
    <row r="33207" spans="1:2" x14ac:dyDescent="0.25">
      <c r="A33207" s="1">
        <v>42879.059027777781</v>
      </c>
      <c r="B33207" s="2">
        <v>-29.515185867771894</v>
      </c>
    </row>
    <row r="33208" spans="1:2" x14ac:dyDescent="0.25">
      <c r="A33208" s="1">
        <v>42879.05972222222</v>
      </c>
      <c r="B33208" s="2">
        <v>-25.159412932016131</v>
      </c>
    </row>
    <row r="33209" spans="1:2" x14ac:dyDescent="0.25">
      <c r="A33209" s="1">
        <v>42879.060416666667</v>
      </c>
      <c r="B33209" s="2">
        <v>-18.97355948376935</v>
      </c>
    </row>
    <row r="33210" spans="1:2" x14ac:dyDescent="0.25">
      <c r="A33210" s="1">
        <v>42879.061111111114</v>
      </c>
      <c r="B33210" s="2">
        <v>-8.7824822648797021</v>
      </c>
    </row>
    <row r="33211" spans="1:2" x14ac:dyDescent="0.25">
      <c r="A33211" s="1">
        <v>42879.061805555553</v>
      </c>
      <c r="B33211" s="2">
        <v>-10.406282258008529</v>
      </c>
    </row>
    <row r="33212" spans="1:2" x14ac:dyDescent="0.25">
      <c r="A33212" s="1">
        <v>42879.0625</v>
      </c>
      <c r="B33212" s="2">
        <v>-5.4233953696481576</v>
      </c>
    </row>
    <row r="33213" spans="1:2" x14ac:dyDescent="0.25">
      <c r="A33213" s="1">
        <v>42879.063194444447</v>
      </c>
      <c r="B33213" s="2">
        <v>-6.1667051670878816</v>
      </c>
    </row>
    <row r="33214" spans="1:2" x14ac:dyDescent="0.25">
      <c r="A33214" s="1">
        <v>42879.063888888886</v>
      </c>
      <c r="B33214" s="2">
        <v>2.8292947321063062</v>
      </c>
    </row>
    <row r="33215" spans="1:2" x14ac:dyDescent="0.25">
      <c r="A33215" s="1">
        <v>42879.064583333333</v>
      </c>
      <c r="B33215" s="2">
        <v>4.561729170785596</v>
      </c>
    </row>
    <row r="33216" spans="1:2" x14ac:dyDescent="0.25">
      <c r="A33216" s="1">
        <v>42879.06527777778</v>
      </c>
      <c r="B33216" s="2">
        <v>5.0084140876114054</v>
      </c>
    </row>
    <row r="33217" spans="1:2" x14ac:dyDescent="0.25">
      <c r="A33217" s="1">
        <v>42879.065972222219</v>
      </c>
      <c r="B33217" s="2">
        <v>8.1663996099183951</v>
      </c>
    </row>
    <row r="33218" spans="1:2" x14ac:dyDescent="0.25">
      <c r="A33218" s="1">
        <v>42879.066666666666</v>
      </c>
      <c r="B33218" s="2">
        <v>20.23967757578745</v>
      </c>
    </row>
    <row r="33219" spans="1:2" x14ac:dyDescent="0.25">
      <c r="A33219" s="1">
        <v>42879.067361111112</v>
      </c>
      <c r="B33219" s="2">
        <v>9.9806478434785575</v>
      </c>
    </row>
    <row r="33220" spans="1:2" x14ac:dyDescent="0.25">
      <c r="A33220" s="1">
        <v>42879.068055555559</v>
      </c>
      <c r="B33220" s="2">
        <v>6.5019796429027341</v>
      </c>
    </row>
    <row r="33221" spans="1:2" x14ac:dyDescent="0.25">
      <c r="A33221" s="1">
        <v>42879.068749999999</v>
      </c>
      <c r="B33221" s="2">
        <v>4.8072981968522068</v>
      </c>
    </row>
    <row r="33222" spans="1:2" x14ac:dyDescent="0.25">
      <c r="A33222" s="1">
        <v>42879.069444444445</v>
      </c>
      <c r="B33222" s="2">
        <v>8.0655878924822897</v>
      </c>
    </row>
    <row r="33223" spans="1:2" x14ac:dyDescent="0.25">
      <c r="A33223" s="1">
        <v>42879.070138888892</v>
      </c>
      <c r="B33223" s="2">
        <v>2.6310778656392357</v>
      </c>
    </row>
    <row r="33224" spans="1:2" x14ac:dyDescent="0.25">
      <c r="A33224" s="1">
        <v>42879.070833333331</v>
      </c>
      <c r="B33224" s="2">
        <v>9.4130674925787989</v>
      </c>
    </row>
    <row r="33225" spans="1:2" x14ac:dyDescent="0.25">
      <c r="A33225" s="1">
        <v>42879.071527777778</v>
      </c>
      <c r="B33225" s="2">
        <v>9.4382565027743119</v>
      </c>
    </row>
    <row r="33226" spans="1:2" x14ac:dyDescent="0.25">
      <c r="A33226" s="1">
        <v>42879.072222222225</v>
      </c>
      <c r="B33226" s="2">
        <v>6.9616588517227989</v>
      </c>
    </row>
    <row r="33227" spans="1:2" x14ac:dyDescent="0.25">
      <c r="A33227" s="1">
        <v>42879.072916666664</v>
      </c>
      <c r="B33227" s="2">
        <v>0.84392163993325087</v>
      </c>
    </row>
    <row r="33228" spans="1:2" x14ac:dyDescent="0.25">
      <c r="A33228" s="1">
        <v>42879.073611111111</v>
      </c>
      <c r="B33228" s="2">
        <v>14.698527771471223</v>
      </c>
    </row>
    <row r="33229" spans="1:2" x14ac:dyDescent="0.25">
      <c r="A33229" s="1">
        <v>42879.074305555558</v>
      </c>
      <c r="B33229" s="2">
        <v>5.7097770201352738</v>
      </c>
    </row>
    <row r="33230" spans="1:2" x14ac:dyDescent="0.25">
      <c r="A33230" s="1">
        <v>42879.074999999997</v>
      </c>
      <c r="B33230" s="2">
        <v>7.8162334028689653</v>
      </c>
    </row>
    <row r="33231" spans="1:2" x14ac:dyDescent="0.25">
      <c r="A33231" s="1">
        <v>42879.075694444444</v>
      </c>
      <c r="B33231" s="2">
        <v>20.152700084799047</v>
      </c>
    </row>
    <row r="33232" spans="1:2" x14ac:dyDescent="0.25">
      <c r="A33232" s="1">
        <v>42879.076388888891</v>
      </c>
      <c r="B33232" s="2">
        <v>27.532183028973424</v>
      </c>
    </row>
    <row r="33233" spans="1:2" x14ac:dyDescent="0.25">
      <c r="A33233" s="1">
        <v>42879.07708333333</v>
      </c>
      <c r="B33233" s="2">
        <v>31.723352600041835</v>
      </c>
    </row>
    <row r="33234" spans="1:2" x14ac:dyDescent="0.25">
      <c r="A33234" s="1">
        <v>42879.077777777777</v>
      </c>
      <c r="B33234" s="2">
        <v>36.870368593944782</v>
      </c>
    </row>
    <row r="33235" spans="1:2" x14ac:dyDescent="0.25">
      <c r="A33235" s="1">
        <v>42879.078472222223</v>
      </c>
      <c r="B33235" s="2">
        <v>34.513110286079851</v>
      </c>
    </row>
    <row r="33236" spans="1:2" x14ac:dyDescent="0.25">
      <c r="A33236" s="1">
        <v>42879.07916666667</v>
      </c>
      <c r="B33236" s="2">
        <v>42.113127539134197</v>
      </c>
    </row>
    <row r="33237" spans="1:2" x14ac:dyDescent="0.25">
      <c r="A33237" s="1">
        <v>42879.079861111109</v>
      </c>
      <c r="B33237" s="2">
        <v>58.239282412349709</v>
      </c>
    </row>
    <row r="33238" spans="1:2" x14ac:dyDescent="0.25">
      <c r="A33238" s="1">
        <v>42879.080555555556</v>
      </c>
      <c r="B33238" s="2">
        <v>60.300426233001055</v>
      </c>
    </row>
    <row r="33239" spans="1:2" x14ac:dyDescent="0.25">
      <c r="A33239" s="1">
        <v>42879.081250000003</v>
      </c>
      <c r="B33239" s="2">
        <v>50.020006894773296</v>
      </c>
    </row>
    <row r="33240" spans="1:2" x14ac:dyDescent="0.25">
      <c r="A33240" s="1">
        <v>42879.081944444442</v>
      </c>
      <c r="B33240" s="2">
        <v>54.029363270558925</v>
      </c>
    </row>
    <row r="33241" spans="1:2" x14ac:dyDescent="0.25">
      <c r="A33241" s="1">
        <v>42879.082638888889</v>
      </c>
      <c r="B33241" s="2">
        <v>31.177865937910003</v>
      </c>
    </row>
    <row r="33242" spans="1:2" x14ac:dyDescent="0.25">
      <c r="A33242" s="1">
        <v>42879.083333333336</v>
      </c>
      <c r="B33242" s="2">
        <v>33.260247414439803</v>
      </c>
    </row>
    <row r="33243" spans="1:2" x14ac:dyDescent="0.25">
      <c r="A33243" s="1">
        <v>42879.084027777775</v>
      </c>
      <c r="B33243" s="2">
        <v>32.009232012954207</v>
      </c>
    </row>
    <row r="33244" spans="1:2" x14ac:dyDescent="0.25">
      <c r="A33244" s="1">
        <v>42879.084722222222</v>
      </c>
      <c r="B33244" s="2">
        <v>17.048002776848929</v>
      </c>
    </row>
    <row r="33245" spans="1:2" x14ac:dyDescent="0.25">
      <c r="A33245" s="1">
        <v>42879.085416666669</v>
      </c>
      <c r="B33245" s="2">
        <v>11.792036437089942</v>
      </c>
    </row>
    <row r="33246" spans="1:2" x14ac:dyDescent="0.25">
      <c r="A33246" s="1">
        <v>42879.086111111108</v>
      </c>
      <c r="B33246" s="2">
        <v>12.204996352827099</v>
      </c>
    </row>
    <row r="33247" spans="1:2" x14ac:dyDescent="0.25">
      <c r="A33247" s="1">
        <v>42879.086805555555</v>
      </c>
      <c r="B33247" s="2">
        <v>-0.40010275847404653</v>
      </c>
    </row>
    <row r="33248" spans="1:2" x14ac:dyDescent="0.25">
      <c r="A33248" s="1">
        <v>42879.087500000001</v>
      </c>
      <c r="B33248" s="2">
        <v>26.973892185732741</v>
      </c>
    </row>
    <row r="33249" spans="1:2" x14ac:dyDescent="0.25">
      <c r="A33249" s="1">
        <v>42879.088194444441</v>
      </c>
      <c r="B33249" s="2">
        <v>34.583084683325431</v>
      </c>
    </row>
    <row r="33250" spans="1:2" x14ac:dyDescent="0.25">
      <c r="A33250" s="1">
        <v>42879.088888888888</v>
      </c>
      <c r="B33250" s="2">
        <v>35.645528400555484</v>
      </c>
    </row>
    <row r="33251" spans="1:2" x14ac:dyDescent="0.25">
      <c r="A33251" s="1">
        <v>42879.089583333334</v>
      </c>
      <c r="B33251" s="2">
        <v>2.7804407554892046</v>
      </c>
    </row>
    <row r="33252" spans="1:2" x14ac:dyDescent="0.25">
      <c r="A33252" s="1">
        <v>42879.090277777781</v>
      </c>
      <c r="B33252" s="2">
        <v>5.711325299592378</v>
      </c>
    </row>
    <row r="33253" spans="1:2" x14ac:dyDescent="0.25">
      <c r="A33253" s="1">
        <v>42879.09097222222</v>
      </c>
      <c r="B33253" s="2">
        <v>9.9860216570552431</v>
      </c>
    </row>
    <row r="33254" spans="1:2" x14ac:dyDescent="0.25">
      <c r="A33254" s="1">
        <v>42879.091666666667</v>
      </c>
      <c r="B33254" s="2">
        <v>4.607173209259054</v>
      </c>
    </row>
    <row r="33255" spans="1:2" x14ac:dyDescent="0.25">
      <c r="A33255" s="1">
        <v>42879.092361111114</v>
      </c>
      <c r="B33255" s="2">
        <v>12.13277388009786</v>
      </c>
    </row>
    <row r="33256" spans="1:2" x14ac:dyDescent="0.25">
      <c r="A33256" s="1">
        <v>42879.093055555553</v>
      </c>
      <c r="B33256" s="2">
        <v>-2.2498050954852564</v>
      </c>
    </row>
    <row r="33257" spans="1:2" x14ac:dyDescent="0.25">
      <c r="A33257" s="1">
        <v>42879.09375</v>
      </c>
      <c r="B33257" s="2">
        <v>19.144267080910502</v>
      </c>
    </row>
    <row r="33258" spans="1:2" x14ac:dyDescent="0.25">
      <c r="A33258" s="1">
        <v>42879.094444444447</v>
      </c>
      <c r="B33258" s="2">
        <v>23.11257825413001</v>
      </c>
    </row>
    <row r="33259" spans="1:2" x14ac:dyDescent="0.25">
      <c r="A33259" s="1">
        <v>42879.095138888886</v>
      </c>
      <c r="B33259" s="2">
        <v>12.206677208363544</v>
      </c>
    </row>
    <row r="33260" spans="1:2" x14ac:dyDescent="0.25">
      <c r="A33260" s="1">
        <v>42879.095833333333</v>
      </c>
      <c r="B33260" s="2">
        <v>-2.603024697957153</v>
      </c>
    </row>
    <row r="33261" spans="1:2" x14ac:dyDescent="0.25">
      <c r="A33261" s="1">
        <v>42879.09652777778</v>
      </c>
      <c r="B33261" s="2">
        <v>8.1335652489603181</v>
      </c>
    </row>
    <row r="33262" spans="1:2" x14ac:dyDescent="0.25">
      <c r="A33262" s="1">
        <v>42879.097222222219</v>
      </c>
      <c r="B33262" s="2">
        <v>5.1584708671628805</v>
      </c>
    </row>
    <row r="33263" spans="1:2" x14ac:dyDescent="0.25">
      <c r="A33263" s="1">
        <v>42879.097916666666</v>
      </c>
      <c r="B33263" s="2">
        <v>1.0795367137722982</v>
      </c>
    </row>
    <row r="33264" spans="1:2" x14ac:dyDescent="0.25">
      <c r="A33264" s="1">
        <v>42879.098611111112</v>
      </c>
      <c r="B33264" s="2">
        <v>-3.6190444292578223</v>
      </c>
    </row>
    <row r="33265" spans="1:2" x14ac:dyDescent="0.25">
      <c r="A33265" s="1">
        <v>42879.099305555559</v>
      </c>
      <c r="B33265" s="2">
        <v>6.9020970331233302</v>
      </c>
    </row>
    <row r="33266" spans="1:2" x14ac:dyDescent="0.25">
      <c r="A33266" s="1">
        <v>42879.1</v>
      </c>
      <c r="B33266" s="2">
        <v>16.634901748457924</v>
      </c>
    </row>
    <row r="33267" spans="1:2" x14ac:dyDescent="0.25">
      <c r="A33267" s="1">
        <v>42879.100694444445</v>
      </c>
      <c r="B33267" s="2">
        <v>11.964010733414518</v>
      </c>
    </row>
    <row r="33268" spans="1:2" x14ac:dyDescent="0.25">
      <c r="A33268" s="1">
        <v>42879.101388888892</v>
      </c>
      <c r="B33268" s="2">
        <v>14.954131661877424</v>
      </c>
    </row>
    <row r="33269" spans="1:2" x14ac:dyDescent="0.25">
      <c r="A33269" s="1">
        <v>42879.102083333331</v>
      </c>
      <c r="B33269" s="2">
        <v>15.831686978240032</v>
      </c>
    </row>
    <row r="33270" spans="1:2" x14ac:dyDescent="0.25">
      <c r="A33270" s="1">
        <v>42879.102777777778</v>
      </c>
      <c r="B33270" s="2">
        <v>16.541896914826552</v>
      </c>
    </row>
    <row r="33271" spans="1:2" x14ac:dyDescent="0.25">
      <c r="A33271" s="1">
        <v>42879.103472222225</v>
      </c>
      <c r="B33271" s="2">
        <v>3.9491765698495631</v>
      </c>
    </row>
    <row r="33272" spans="1:2" x14ac:dyDescent="0.25">
      <c r="A33272" s="1">
        <v>42879.104166666664</v>
      </c>
      <c r="B33272" s="2">
        <v>-6.897215009104305</v>
      </c>
    </row>
    <row r="33273" spans="1:2" x14ac:dyDescent="0.25">
      <c r="A33273" s="1">
        <v>42879.104861111111</v>
      </c>
      <c r="B33273" s="2">
        <v>-1.6223406991455704</v>
      </c>
    </row>
    <row r="33274" spans="1:2" x14ac:dyDescent="0.25">
      <c r="A33274" s="1">
        <v>42879.105555555558</v>
      </c>
      <c r="B33274" s="2">
        <v>8.0586053249969449</v>
      </c>
    </row>
    <row r="33275" spans="1:2" x14ac:dyDescent="0.25">
      <c r="A33275" s="1">
        <v>42879.106249999997</v>
      </c>
      <c r="B33275" s="2">
        <v>-1.4947037822237084</v>
      </c>
    </row>
    <row r="33276" spans="1:2" x14ac:dyDescent="0.25">
      <c r="A33276" s="1">
        <v>42879.106944444444</v>
      </c>
      <c r="B33276" s="2">
        <v>2.5335217943318034</v>
      </c>
    </row>
    <row r="33277" spans="1:2" x14ac:dyDescent="0.25">
      <c r="A33277" s="1">
        <v>42879.107638888891</v>
      </c>
      <c r="B33277" s="2">
        <v>12.796170904848259</v>
      </c>
    </row>
    <row r="33278" spans="1:2" x14ac:dyDescent="0.25">
      <c r="A33278" s="1">
        <v>42879.10833333333</v>
      </c>
      <c r="B33278" s="2">
        <v>8.9255212420578278</v>
      </c>
    </row>
    <row r="33279" spans="1:2" x14ac:dyDescent="0.25">
      <c r="A33279" s="1">
        <v>42879.109027777777</v>
      </c>
      <c r="B33279" s="2">
        <v>-1.4971769115635349</v>
      </c>
    </row>
    <row r="33280" spans="1:2" x14ac:dyDescent="0.25">
      <c r="A33280" s="1">
        <v>42879.109722222223</v>
      </c>
      <c r="B33280" s="2">
        <v>2.9199147482984698</v>
      </c>
    </row>
    <row r="33281" spans="1:2" x14ac:dyDescent="0.25">
      <c r="A33281" s="1">
        <v>42879.11041666667</v>
      </c>
      <c r="B33281" s="2">
        <v>12.460849209853526</v>
      </c>
    </row>
    <row r="33282" spans="1:2" x14ac:dyDescent="0.25">
      <c r="A33282" s="1">
        <v>42879.111111111109</v>
      </c>
      <c r="B33282" s="2">
        <v>5.425859475161027</v>
      </c>
    </row>
    <row r="33283" spans="1:2" x14ac:dyDescent="0.25">
      <c r="A33283" s="1">
        <v>42879.111805555556</v>
      </c>
      <c r="B33283" s="2">
        <v>3.2777248197002335</v>
      </c>
    </row>
    <row r="33284" spans="1:2" x14ac:dyDescent="0.25">
      <c r="A33284" s="1">
        <v>42879.112500000003</v>
      </c>
      <c r="B33284" s="2">
        <v>7.2251033042829169</v>
      </c>
    </row>
    <row r="33285" spans="1:2" x14ac:dyDescent="0.25">
      <c r="A33285" s="1">
        <v>42879.113194444442</v>
      </c>
      <c r="B33285" s="2">
        <v>1.9707912658166606</v>
      </c>
    </row>
    <row r="33286" spans="1:2" x14ac:dyDescent="0.25">
      <c r="A33286" s="1">
        <v>42879.113888888889</v>
      </c>
      <c r="B33286" s="2">
        <v>-1.6658104001350391</v>
      </c>
    </row>
    <row r="33287" spans="1:2" x14ac:dyDescent="0.25">
      <c r="A33287" s="1">
        <v>42879.114583333336</v>
      </c>
      <c r="B33287" s="2">
        <v>5.1189487602949759</v>
      </c>
    </row>
    <row r="33288" spans="1:2" x14ac:dyDescent="0.25">
      <c r="A33288" s="1">
        <v>42879.115277777775</v>
      </c>
      <c r="B33288" s="2">
        <v>14.886140036515522</v>
      </c>
    </row>
    <row r="33289" spans="1:2" x14ac:dyDescent="0.25">
      <c r="A33289" s="1">
        <v>42879.115972222222</v>
      </c>
      <c r="B33289" s="2">
        <v>15.824352902476191</v>
      </c>
    </row>
    <row r="33290" spans="1:2" x14ac:dyDescent="0.25">
      <c r="A33290" s="1">
        <v>42879.116666666669</v>
      </c>
      <c r="B33290" s="2">
        <v>16.022835227769487</v>
      </c>
    </row>
    <row r="33291" spans="1:2" x14ac:dyDescent="0.25">
      <c r="A33291" s="1">
        <v>42879.117361111108</v>
      </c>
      <c r="B33291" s="2">
        <v>22.812596852965846</v>
      </c>
    </row>
    <row r="33292" spans="1:2" x14ac:dyDescent="0.25">
      <c r="A33292" s="1">
        <v>42879.118055555555</v>
      </c>
      <c r="B33292" s="2">
        <v>21.081122880483356</v>
      </c>
    </row>
    <row r="33293" spans="1:2" x14ac:dyDescent="0.25">
      <c r="A33293" s="1">
        <v>42879.118750000001</v>
      </c>
      <c r="B33293" s="2">
        <v>23.768223309295234</v>
      </c>
    </row>
    <row r="33294" spans="1:2" x14ac:dyDescent="0.25">
      <c r="A33294" s="1">
        <v>42879.119444444441</v>
      </c>
      <c r="B33294" s="2">
        <v>30.471481240466527</v>
      </c>
    </row>
    <row r="33295" spans="1:2" x14ac:dyDescent="0.25">
      <c r="A33295" s="1">
        <v>42879.120138888888</v>
      </c>
      <c r="B33295" s="2">
        <v>20.083522747534637</v>
      </c>
    </row>
    <row r="33296" spans="1:2" x14ac:dyDescent="0.25">
      <c r="A33296" s="1">
        <v>42879.120833333334</v>
      </c>
      <c r="B33296" s="2">
        <v>25.58224942315525</v>
      </c>
    </row>
    <row r="33297" spans="1:2" x14ac:dyDescent="0.25">
      <c r="A33297" s="1">
        <v>42879.121527777781</v>
      </c>
      <c r="B33297" s="2">
        <v>32.764094629754254</v>
      </c>
    </row>
    <row r="33298" spans="1:2" x14ac:dyDescent="0.25">
      <c r="A33298" s="1">
        <v>42879.12222222222</v>
      </c>
      <c r="B33298" s="2">
        <v>26.031984745840116</v>
      </c>
    </row>
    <row r="33299" spans="1:2" x14ac:dyDescent="0.25">
      <c r="A33299" s="1">
        <v>42879.122916666667</v>
      </c>
      <c r="B33299" s="2">
        <v>33.187470048703837</v>
      </c>
    </row>
    <row r="33300" spans="1:2" x14ac:dyDescent="0.25">
      <c r="A33300" s="1">
        <v>42879.123611111114</v>
      </c>
      <c r="B33300" s="2">
        <v>37.769397091375623</v>
      </c>
    </row>
    <row r="33301" spans="1:2" x14ac:dyDescent="0.25">
      <c r="A33301" s="1">
        <v>42879.124305555553</v>
      </c>
      <c r="B33301" s="2">
        <v>20.232289816046251</v>
      </c>
    </row>
    <row r="33302" spans="1:2" x14ac:dyDescent="0.25">
      <c r="A33302" s="1">
        <v>42879.125</v>
      </c>
      <c r="B33302" s="2">
        <v>22.607771348241172</v>
      </c>
    </row>
    <row r="33303" spans="1:2" x14ac:dyDescent="0.25">
      <c r="A33303" s="1">
        <v>42879.125694444447</v>
      </c>
      <c r="B33303" s="2">
        <v>24.283396078396375</v>
      </c>
    </row>
    <row r="33304" spans="1:2" x14ac:dyDescent="0.25">
      <c r="A33304" s="1">
        <v>42879.126388888886</v>
      </c>
      <c r="B33304" s="2">
        <v>26.016794661037178</v>
      </c>
    </row>
    <row r="33305" spans="1:2" x14ac:dyDescent="0.25">
      <c r="A33305" s="1">
        <v>42879.127083333333</v>
      </c>
      <c r="B33305" s="2">
        <v>25.279607838532925</v>
      </c>
    </row>
    <row r="33306" spans="1:2" x14ac:dyDescent="0.25">
      <c r="A33306" s="1">
        <v>42879.12777777778</v>
      </c>
      <c r="B33306" s="2">
        <v>34.837962033410442</v>
      </c>
    </row>
    <row r="33307" spans="1:2" x14ac:dyDescent="0.25">
      <c r="A33307" s="1">
        <v>42879.128472222219</v>
      </c>
      <c r="B33307" s="2">
        <v>31.56836162525142</v>
      </c>
    </row>
    <row r="33308" spans="1:2" x14ac:dyDescent="0.25">
      <c r="A33308" s="1">
        <v>42879.129166666666</v>
      </c>
      <c r="B33308" s="2">
        <v>21.15676503467645</v>
      </c>
    </row>
    <row r="33309" spans="1:2" x14ac:dyDescent="0.25">
      <c r="A33309" s="1">
        <v>42879.129861111112</v>
      </c>
      <c r="B33309" s="2">
        <v>31.011457702964737</v>
      </c>
    </row>
    <row r="33310" spans="1:2" x14ac:dyDescent="0.25">
      <c r="A33310" s="1">
        <v>42879.130555555559</v>
      </c>
      <c r="B33310" s="2">
        <v>43.260430888228193</v>
      </c>
    </row>
    <row r="33311" spans="1:2" x14ac:dyDescent="0.25">
      <c r="A33311" s="1">
        <v>42879.131249999999</v>
      </c>
      <c r="B33311" s="2">
        <v>41.598372572026953</v>
      </c>
    </row>
    <row r="33312" spans="1:2" x14ac:dyDescent="0.25">
      <c r="A33312" s="1">
        <v>42879.131944444445</v>
      </c>
      <c r="B33312" s="2">
        <v>30.731812730618305</v>
      </c>
    </row>
    <row r="33313" spans="1:2" x14ac:dyDescent="0.25">
      <c r="A33313" s="1">
        <v>42879.132638888892</v>
      </c>
      <c r="B33313" s="2">
        <v>29.408963543019489</v>
      </c>
    </row>
    <row r="33314" spans="1:2" x14ac:dyDescent="0.25">
      <c r="A33314" s="1">
        <v>42879.133333333331</v>
      </c>
      <c r="B33314" s="2">
        <v>25.532064401526199</v>
      </c>
    </row>
    <row r="33315" spans="1:2" x14ac:dyDescent="0.25">
      <c r="A33315" s="1">
        <v>42879.134027777778</v>
      </c>
      <c r="B33315" s="2">
        <v>16.9431708897236</v>
      </c>
    </row>
    <row r="33316" spans="1:2" x14ac:dyDescent="0.25">
      <c r="A33316" s="1">
        <v>42879.134722222225</v>
      </c>
      <c r="B33316" s="2">
        <v>15.186932651710231</v>
      </c>
    </row>
    <row r="33317" spans="1:2" x14ac:dyDescent="0.25">
      <c r="A33317" s="1">
        <v>42879.135416666664</v>
      </c>
      <c r="B33317" s="2">
        <v>9.4566199547417149</v>
      </c>
    </row>
    <row r="33318" spans="1:2" x14ac:dyDescent="0.25">
      <c r="A33318" s="1">
        <v>42879.136111111111</v>
      </c>
      <c r="B33318" s="2">
        <v>18.250567348767071</v>
      </c>
    </row>
    <row r="33319" spans="1:2" x14ac:dyDescent="0.25">
      <c r="A33319" s="1">
        <v>42879.136805555558</v>
      </c>
      <c r="B33319" s="2">
        <v>32.40165514014128</v>
      </c>
    </row>
    <row r="33320" spans="1:2" x14ac:dyDescent="0.25">
      <c r="A33320" s="1">
        <v>42879.137499999997</v>
      </c>
      <c r="B33320" s="2">
        <v>42.969328503546905</v>
      </c>
    </row>
    <row r="33321" spans="1:2" x14ac:dyDescent="0.25">
      <c r="A33321" s="1">
        <v>42879.138194444444</v>
      </c>
      <c r="B33321" s="2">
        <v>47.004996681795937</v>
      </c>
    </row>
    <row r="33322" spans="1:2" x14ac:dyDescent="0.25">
      <c r="A33322" s="1">
        <v>42879.138888888891</v>
      </c>
      <c r="B33322" s="2">
        <v>40.276050425689512</v>
      </c>
    </row>
    <row r="33323" spans="1:2" x14ac:dyDescent="0.25">
      <c r="A33323" s="1">
        <v>42879.13958333333</v>
      </c>
      <c r="B33323" s="2">
        <v>28.718361684296301</v>
      </c>
    </row>
    <row r="33324" spans="1:2" x14ac:dyDescent="0.25">
      <c r="A33324" s="1">
        <v>42879.140277777777</v>
      </c>
      <c r="B33324" s="2">
        <v>16.283565534792917</v>
      </c>
    </row>
    <row r="33325" spans="1:2" x14ac:dyDescent="0.25">
      <c r="A33325" s="1">
        <v>42879.140972222223</v>
      </c>
      <c r="B33325" s="2">
        <v>17.57229531510578</v>
      </c>
    </row>
    <row r="33326" spans="1:2" x14ac:dyDescent="0.25">
      <c r="A33326" s="1">
        <v>42879.14166666667</v>
      </c>
      <c r="B33326" s="2">
        <v>7.7748421378394896</v>
      </c>
    </row>
    <row r="33327" spans="1:2" x14ac:dyDescent="0.25">
      <c r="A33327" s="1">
        <v>42879.142361111109</v>
      </c>
      <c r="B33327" s="2">
        <v>-3.5878807586540158</v>
      </c>
    </row>
    <row r="33328" spans="1:2" x14ac:dyDescent="0.25">
      <c r="A33328" s="1">
        <v>42879.143055555556</v>
      </c>
      <c r="B33328" s="2">
        <v>-1.3158020117863392</v>
      </c>
    </row>
    <row r="33329" spans="1:2" x14ac:dyDescent="0.25">
      <c r="A33329" s="1">
        <v>42879.143750000003</v>
      </c>
      <c r="B33329" s="2">
        <v>8.1072834531456461</v>
      </c>
    </row>
    <row r="33330" spans="1:2" x14ac:dyDescent="0.25">
      <c r="A33330" s="1">
        <v>42879.144444444442</v>
      </c>
      <c r="B33330" s="2">
        <v>10.700432905027021</v>
      </c>
    </row>
    <row r="33331" spans="1:2" x14ac:dyDescent="0.25">
      <c r="A33331" s="1">
        <v>42879.145138888889</v>
      </c>
      <c r="B33331" s="2">
        <v>7.5029768759258637</v>
      </c>
    </row>
    <row r="33332" spans="1:2" x14ac:dyDescent="0.25">
      <c r="A33332" s="1">
        <v>42879.145833333336</v>
      </c>
      <c r="B33332" s="2">
        <v>3.0858246788130299</v>
      </c>
    </row>
    <row r="33333" spans="1:2" x14ac:dyDescent="0.25">
      <c r="A33333" s="1">
        <v>42879.146527777775</v>
      </c>
      <c r="B33333" s="2">
        <v>3.0949596943314344</v>
      </c>
    </row>
    <row r="33334" spans="1:2" x14ac:dyDescent="0.25">
      <c r="A33334" s="1">
        <v>42879.147222222222</v>
      </c>
      <c r="B33334" s="2">
        <v>-7.2479507466681143</v>
      </c>
    </row>
    <row r="33335" spans="1:2" x14ac:dyDescent="0.25">
      <c r="A33335" s="1">
        <v>42879.147916666669</v>
      </c>
      <c r="B33335" s="2">
        <v>-3.8143467592075466</v>
      </c>
    </row>
    <row r="33336" spans="1:2" x14ac:dyDescent="0.25">
      <c r="A33336" s="1">
        <v>42879.148611111108</v>
      </c>
      <c r="B33336" s="2">
        <v>-14.270656075551718</v>
      </c>
    </row>
    <row r="33337" spans="1:2" x14ac:dyDescent="0.25">
      <c r="A33337" s="1">
        <v>42879.149305555555</v>
      </c>
      <c r="B33337" s="2">
        <v>-15.56629746369387</v>
      </c>
    </row>
    <row r="33338" spans="1:2" x14ac:dyDescent="0.25">
      <c r="A33338" s="1">
        <v>42879.15</v>
      </c>
      <c r="B33338" s="2">
        <v>-21.951613988898558</v>
      </c>
    </row>
    <row r="33339" spans="1:2" x14ac:dyDescent="0.25">
      <c r="A33339" s="1">
        <v>42879.150694444441</v>
      </c>
      <c r="B33339" s="2">
        <v>-32.526231867910731</v>
      </c>
    </row>
    <row r="33340" spans="1:2" x14ac:dyDescent="0.25">
      <c r="A33340" s="1">
        <v>42879.151388888888</v>
      </c>
      <c r="B33340" s="2">
        <v>-28.046385418909388</v>
      </c>
    </row>
    <row r="33341" spans="1:2" x14ac:dyDescent="0.25">
      <c r="A33341" s="1">
        <v>42879.152083333334</v>
      </c>
      <c r="B33341" s="2">
        <v>-25.329379053082086</v>
      </c>
    </row>
    <row r="33342" spans="1:2" x14ac:dyDescent="0.25">
      <c r="A33342" s="1">
        <v>42879.152777777781</v>
      </c>
      <c r="B33342" s="2">
        <v>-21.073136157442544</v>
      </c>
    </row>
    <row r="33343" spans="1:2" x14ac:dyDescent="0.25">
      <c r="A33343" s="1">
        <v>42879.15347222222</v>
      </c>
      <c r="B33343" s="2">
        <v>-25.258289076509147</v>
      </c>
    </row>
    <row r="33344" spans="1:2" x14ac:dyDescent="0.25">
      <c r="A33344" s="1">
        <v>42879.154166666667</v>
      </c>
      <c r="B33344" s="2">
        <v>-24.12075794241197</v>
      </c>
    </row>
    <row r="33345" spans="1:2" x14ac:dyDescent="0.25">
      <c r="A33345" s="1">
        <v>42879.154861111114</v>
      </c>
      <c r="B33345" s="2">
        <v>-18.724756898835768</v>
      </c>
    </row>
    <row r="33346" spans="1:2" x14ac:dyDescent="0.25">
      <c r="A33346" s="1">
        <v>42879.155555555553</v>
      </c>
      <c r="B33346" s="2">
        <v>-20.794180514734276</v>
      </c>
    </row>
    <row r="33347" spans="1:2" x14ac:dyDescent="0.25">
      <c r="A33347" s="1">
        <v>42879.15625</v>
      </c>
      <c r="B33347" s="2">
        <v>-25.684285104649703</v>
      </c>
    </row>
    <row r="33348" spans="1:2" x14ac:dyDescent="0.25">
      <c r="A33348" s="1">
        <v>42879.156944444447</v>
      </c>
      <c r="B33348" s="2">
        <v>-29.22545696303326</v>
      </c>
    </row>
    <row r="33349" spans="1:2" x14ac:dyDescent="0.25">
      <c r="A33349" s="1">
        <v>42879.157638888886</v>
      </c>
      <c r="B33349" s="2">
        <v>-29.52469475491089</v>
      </c>
    </row>
    <row r="33350" spans="1:2" x14ac:dyDescent="0.25">
      <c r="A33350" s="1">
        <v>42879.158333333333</v>
      </c>
      <c r="B33350" s="2">
        <v>-18.803687367774547</v>
      </c>
    </row>
    <row r="33351" spans="1:2" x14ac:dyDescent="0.25">
      <c r="A33351" s="1">
        <v>42879.15902777778</v>
      </c>
      <c r="B33351" s="2">
        <v>0.87635527392461277</v>
      </c>
    </row>
    <row r="33352" spans="1:2" x14ac:dyDescent="0.25">
      <c r="A33352" s="1">
        <v>42879.159722222219</v>
      </c>
      <c r="B33352" s="2">
        <v>12.846184578235261</v>
      </c>
    </row>
    <row r="33353" spans="1:2" x14ac:dyDescent="0.25">
      <c r="A33353" s="1">
        <v>42879.160416666666</v>
      </c>
      <c r="B33353" s="2">
        <v>13.566521639330313</v>
      </c>
    </row>
    <row r="33354" spans="1:2" x14ac:dyDescent="0.25">
      <c r="A33354" s="1">
        <v>42879.161111111112</v>
      </c>
      <c r="B33354" s="2">
        <v>28.687516031158157</v>
      </c>
    </row>
    <row r="33355" spans="1:2" x14ac:dyDescent="0.25">
      <c r="A33355" s="1">
        <v>42879.161805555559</v>
      </c>
      <c r="B33355" s="2">
        <v>25.100145229685587</v>
      </c>
    </row>
    <row r="33356" spans="1:2" x14ac:dyDescent="0.25">
      <c r="A33356" s="1">
        <v>42879.162499999999</v>
      </c>
      <c r="B33356" s="2">
        <v>21.726522141529617</v>
      </c>
    </row>
    <row r="33357" spans="1:2" x14ac:dyDescent="0.25">
      <c r="A33357" s="1">
        <v>42879.163194444445</v>
      </c>
      <c r="B33357" s="2">
        <v>29.972219090330569</v>
      </c>
    </row>
    <row r="33358" spans="1:2" x14ac:dyDescent="0.25">
      <c r="A33358" s="1">
        <v>42879.163888888892</v>
      </c>
      <c r="B33358" s="2">
        <v>26.417306062444307</v>
      </c>
    </row>
    <row r="33359" spans="1:2" x14ac:dyDescent="0.25">
      <c r="A33359" s="1">
        <v>42879.164583333331</v>
      </c>
      <c r="B33359" s="2">
        <v>43.24678392467613</v>
      </c>
    </row>
    <row r="33360" spans="1:2" x14ac:dyDescent="0.25">
      <c r="A33360" s="1">
        <v>42879.165277777778</v>
      </c>
      <c r="B33360" s="2">
        <v>42.256336875042571</v>
      </c>
    </row>
    <row r="33361" spans="1:2" x14ac:dyDescent="0.25">
      <c r="A33361" s="1">
        <v>42879.165972222225</v>
      </c>
      <c r="B33361" s="2">
        <v>40.145902804603487</v>
      </c>
    </row>
    <row r="33362" spans="1:2" x14ac:dyDescent="0.25">
      <c r="A33362" s="1">
        <v>42879.166666666664</v>
      </c>
      <c r="B33362" s="2">
        <v>60.636264887236756</v>
      </c>
    </row>
    <row r="33363" spans="1:2" x14ac:dyDescent="0.25">
      <c r="A33363" s="1">
        <v>42879.167361111111</v>
      </c>
      <c r="B33363" s="2">
        <v>68.779779867728934</v>
      </c>
    </row>
    <row r="33364" spans="1:2" x14ac:dyDescent="0.25">
      <c r="A33364" s="1">
        <v>42879.168055555558</v>
      </c>
      <c r="B33364" s="2">
        <v>64.795481882001823</v>
      </c>
    </row>
    <row r="33365" spans="1:2" x14ac:dyDescent="0.25">
      <c r="A33365" s="1">
        <v>42879.168749999997</v>
      </c>
      <c r="B33365" s="2">
        <v>66.939551998426523</v>
      </c>
    </row>
    <row r="33366" spans="1:2" x14ac:dyDescent="0.25">
      <c r="A33366" s="1">
        <v>42879.169444444444</v>
      </c>
      <c r="B33366" s="2">
        <v>77.857334338128567</v>
      </c>
    </row>
    <row r="33367" spans="1:2" x14ac:dyDescent="0.25">
      <c r="A33367" s="1">
        <v>42879.170138888891</v>
      </c>
      <c r="B33367" s="2">
        <v>76.847424440384685</v>
      </c>
    </row>
    <row r="33368" spans="1:2" x14ac:dyDescent="0.25">
      <c r="A33368" s="1">
        <v>42879.17083333333</v>
      </c>
      <c r="B33368" s="2">
        <v>79.196928761883953</v>
      </c>
    </row>
    <row r="33369" spans="1:2" x14ac:dyDescent="0.25">
      <c r="A33369" s="1">
        <v>42879.171527777777</v>
      </c>
      <c r="B33369" s="2">
        <v>81.60633427684661</v>
      </c>
    </row>
    <row r="33370" spans="1:2" x14ac:dyDescent="0.25">
      <c r="A33370" s="1">
        <v>42879.172222222223</v>
      </c>
      <c r="B33370" s="2">
        <v>77.312179373406494</v>
      </c>
    </row>
    <row r="33371" spans="1:2" x14ac:dyDescent="0.25">
      <c r="A33371" s="1">
        <v>42879.17291666667</v>
      </c>
      <c r="B33371" s="2">
        <v>57.460510204334668</v>
      </c>
    </row>
    <row r="33372" spans="1:2" x14ac:dyDescent="0.25">
      <c r="A33372" s="1">
        <v>42879.173611111109</v>
      </c>
      <c r="B33372" s="2">
        <v>36.579334185381107</v>
      </c>
    </row>
    <row r="33373" spans="1:2" x14ac:dyDescent="0.25">
      <c r="A33373" s="1">
        <v>42879.174305555556</v>
      </c>
      <c r="B33373" s="2">
        <v>37.739755587955493</v>
      </c>
    </row>
    <row r="33374" spans="1:2" x14ac:dyDescent="0.25">
      <c r="A33374" s="1">
        <v>42879.175000000003</v>
      </c>
      <c r="B33374" s="2">
        <v>41.092648061055421</v>
      </c>
    </row>
    <row r="33375" spans="1:2" x14ac:dyDescent="0.25">
      <c r="A33375" s="1">
        <v>42879.175694444442</v>
      </c>
      <c r="B33375" s="2">
        <v>38.750004675273765</v>
      </c>
    </row>
    <row r="33376" spans="1:2" x14ac:dyDescent="0.25">
      <c r="A33376" s="1">
        <v>42879.176388888889</v>
      </c>
      <c r="B33376" s="2">
        <v>43.829491783136227</v>
      </c>
    </row>
    <row r="33377" spans="1:2" x14ac:dyDescent="0.25">
      <c r="A33377" s="1">
        <v>42879.177083333336</v>
      </c>
      <c r="B33377" s="2">
        <v>50.820838937050816</v>
      </c>
    </row>
    <row r="33378" spans="1:2" x14ac:dyDescent="0.25">
      <c r="A33378" s="1">
        <v>42879.177777777775</v>
      </c>
      <c r="B33378" s="2">
        <v>51.975961599498987</v>
      </c>
    </row>
    <row r="33379" spans="1:2" x14ac:dyDescent="0.25">
      <c r="A33379" s="1">
        <v>42879.178472222222</v>
      </c>
      <c r="B33379" s="2">
        <v>48.067203348031036</v>
      </c>
    </row>
    <row r="33380" spans="1:2" x14ac:dyDescent="0.25">
      <c r="A33380" s="1">
        <v>42879.179166666669</v>
      </c>
      <c r="B33380" s="2">
        <v>52.197073199398197</v>
      </c>
    </row>
    <row r="33381" spans="1:2" x14ac:dyDescent="0.25">
      <c r="A33381" s="1">
        <v>42879.179861111108</v>
      </c>
      <c r="B33381" s="2">
        <v>59.109634563972939</v>
      </c>
    </row>
    <row r="33382" spans="1:2" x14ac:dyDescent="0.25">
      <c r="A33382" s="1">
        <v>42879.180555555555</v>
      </c>
      <c r="B33382" s="2">
        <v>59.93470078231573</v>
      </c>
    </row>
    <row r="33383" spans="1:2" x14ac:dyDescent="0.25">
      <c r="A33383" s="1">
        <v>42879.181250000001</v>
      </c>
      <c r="B33383" s="2">
        <v>60.320329833038464</v>
      </c>
    </row>
    <row r="33384" spans="1:2" x14ac:dyDescent="0.25">
      <c r="A33384" s="1">
        <v>42879.181944444441</v>
      </c>
      <c r="B33384" s="2">
        <v>56.488650299970566</v>
      </c>
    </row>
    <row r="33385" spans="1:2" x14ac:dyDescent="0.25">
      <c r="A33385" s="1">
        <v>42879.182638888888</v>
      </c>
      <c r="B33385" s="2">
        <v>60.783605989301577</v>
      </c>
    </row>
    <row r="33386" spans="1:2" x14ac:dyDescent="0.25">
      <c r="A33386" s="1">
        <v>42879.183333333334</v>
      </c>
      <c r="B33386" s="2">
        <v>62.028588805784239</v>
      </c>
    </row>
    <row r="33387" spans="1:2" x14ac:dyDescent="0.25">
      <c r="A33387" s="1">
        <v>42879.184027777781</v>
      </c>
      <c r="B33387" s="2">
        <v>81.144337187301915</v>
      </c>
    </row>
    <row r="33388" spans="1:2" x14ac:dyDescent="0.25">
      <c r="A33388" s="1">
        <v>42879.18472222222</v>
      </c>
      <c r="B33388" s="2">
        <v>76.880640467690924</v>
      </c>
    </row>
    <row r="33389" spans="1:2" x14ac:dyDescent="0.25">
      <c r="A33389" s="1">
        <v>42879.185416666667</v>
      </c>
      <c r="B33389" s="2">
        <v>80.408751788048534</v>
      </c>
    </row>
    <row r="33390" spans="1:2" x14ac:dyDescent="0.25">
      <c r="A33390" s="1">
        <v>42879.186111111114</v>
      </c>
      <c r="B33390" s="2">
        <v>77.601914141422213</v>
      </c>
    </row>
    <row r="33391" spans="1:2" x14ac:dyDescent="0.25">
      <c r="A33391" s="1">
        <v>42879.186805555553</v>
      </c>
      <c r="B33391" s="2">
        <v>78.266917783974591</v>
      </c>
    </row>
    <row r="33392" spans="1:2" x14ac:dyDescent="0.25">
      <c r="A33392" s="1">
        <v>42879.1875</v>
      </c>
      <c r="B33392" s="2">
        <v>67.033244131654882</v>
      </c>
    </row>
    <row r="33393" spans="1:2" x14ac:dyDescent="0.25">
      <c r="A33393" s="1">
        <v>42879.188194444447</v>
      </c>
      <c r="B33393" s="2">
        <v>60.455874805214506</v>
      </c>
    </row>
    <row r="33394" spans="1:2" x14ac:dyDescent="0.25">
      <c r="A33394" s="1">
        <v>42879.188888888886</v>
      </c>
      <c r="B33394" s="2">
        <v>62.832716480392264</v>
      </c>
    </row>
    <row r="33395" spans="1:2" x14ac:dyDescent="0.25">
      <c r="A33395" s="1">
        <v>42879.189583333333</v>
      </c>
      <c r="B33395" s="2">
        <v>60.779465166244577</v>
      </c>
    </row>
    <row r="33396" spans="1:2" x14ac:dyDescent="0.25">
      <c r="A33396" s="1">
        <v>42879.19027777778</v>
      </c>
      <c r="B33396" s="2">
        <v>73.821985345009793</v>
      </c>
    </row>
    <row r="33397" spans="1:2" x14ac:dyDescent="0.25">
      <c r="A33397" s="1">
        <v>42879.190972222219</v>
      </c>
      <c r="B33397" s="2">
        <v>73.84939569170237</v>
      </c>
    </row>
    <row r="33398" spans="1:2" x14ac:dyDescent="0.25">
      <c r="A33398" s="1">
        <v>42879.191666666666</v>
      </c>
      <c r="B33398" s="2">
        <v>64.340464982823079</v>
      </c>
    </row>
    <row r="33399" spans="1:2" x14ac:dyDescent="0.25">
      <c r="A33399" s="1">
        <v>42879.192361111112</v>
      </c>
      <c r="B33399" s="2">
        <v>56.014857885889555</v>
      </c>
    </row>
    <row r="33400" spans="1:2" x14ac:dyDescent="0.25">
      <c r="A33400" s="1">
        <v>42879.193055555559</v>
      </c>
      <c r="B33400" s="2">
        <v>55.397753204645902</v>
      </c>
    </row>
    <row r="33401" spans="1:2" x14ac:dyDescent="0.25">
      <c r="A33401" s="1">
        <v>42879.193749999999</v>
      </c>
      <c r="B33401" s="2">
        <v>56.349567692146714</v>
      </c>
    </row>
    <row r="33402" spans="1:2" x14ac:dyDescent="0.25">
      <c r="A33402" s="1">
        <v>42879.194444444445</v>
      </c>
      <c r="B33402" s="2">
        <v>45.825394929455555</v>
      </c>
    </row>
    <row r="33403" spans="1:2" x14ac:dyDescent="0.25">
      <c r="A33403" s="1">
        <v>42879.195138888892</v>
      </c>
      <c r="B33403" s="2">
        <v>38.606479084429154</v>
      </c>
    </row>
    <row r="33404" spans="1:2" x14ac:dyDescent="0.25">
      <c r="A33404" s="1">
        <v>42879.195833333331</v>
      </c>
      <c r="B33404" s="2">
        <v>31.945348283608716</v>
      </c>
    </row>
    <row r="33405" spans="1:2" x14ac:dyDescent="0.25">
      <c r="A33405" s="1">
        <v>42879.196527777778</v>
      </c>
      <c r="B33405" s="2">
        <v>33.798968180589632</v>
      </c>
    </row>
    <row r="33406" spans="1:2" x14ac:dyDescent="0.25">
      <c r="A33406" s="1">
        <v>42879.197222222225</v>
      </c>
      <c r="B33406" s="2">
        <v>39.132576400547016</v>
      </c>
    </row>
    <row r="33407" spans="1:2" x14ac:dyDescent="0.25">
      <c r="A33407" s="1">
        <v>42879.197916666664</v>
      </c>
      <c r="B33407" s="2">
        <v>23.697114128505444</v>
      </c>
    </row>
    <row r="33408" spans="1:2" x14ac:dyDescent="0.25">
      <c r="A33408" s="1">
        <v>42879.198611111111</v>
      </c>
      <c r="B33408" s="2">
        <v>34.334614602908069</v>
      </c>
    </row>
    <row r="33409" spans="1:2" x14ac:dyDescent="0.25">
      <c r="A33409" s="1">
        <v>42879.199305555558</v>
      </c>
      <c r="B33409" s="2">
        <v>32.103160049642611</v>
      </c>
    </row>
    <row r="33410" spans="1:2" x14ac:dyDescent="0.25">
      <c r="A33410" s="1">
        <v>42879.199999999997</v>
      </c>
      <c r="B33410" s="2">
        <v>25.628828735510858</v>
      </c>
    </row>
    <row r="33411" spans="1:2" x14ac:dyDescent="0.25">
      <c r="A33411" s="1">
        <v>42879.200694444444</v>
      </c>
      <c r="B33411" s="2">
        <v>12.898965749195002</v>
      </c>
    </row>
    <row r="33412" spans="1:2" x14ac:dyDescent="0.25">
      <c r="A33412" s="1">
        <v>42879.201388888891</v>
      </c>
      <c r="B33412" s="2">
        <v>16.973005994534468</v>
      </c>
    </row>
    <row r="33413" spans="1:2" x14ac:dyDescent="0.25">
      <c r="A33413" s="1">
        <v>42879.20208333333</v>
      </c>
      <c r="B33413" s="2">
        <v>30.741790199168221</v>
      </c>
    </row>
    <row r="33414" spans="1:2" x14ac:dyDescent="0.25">
      <c r="A33414" s="1">
        <v>42879.202777777777</v>
      </c>
      <c r="B33414" s="2">
        <v>37.396956493930581</v>
      </c>
    </row>
    <row r="33415" spans="1:2" x14ac:dyDescent="0.25">
      <c r="A33415" s="1">
        <v>42879.203472222223</v>
      </c>
      <c r="B33415" s="2">
        <v>40.989888613812219</v>
      </c>
    </row>
    <row r="33416" spans="1:2" x14ac:dyDescent="0.25">
      <c r="A33416" s="1">
        <v>42879.20416666667</v>
      </c>
      <c r="B33416" s="2">
        <v>40.20303953656888</v>
      </c>
    </row>
    <row r="33417" spans="1:2" x14ac:dyDescent="0.25">
      <c r="A33417" s="1">
        <v>42879.204861111109</v>
      </c>
      <c r="B33417" s="2">
        <v>59.92573975028354</v>
      </c>
    </row>
    <row r="33418" spans="1:2" x14ac:dyDescent="0.25">
      <c r="A33418" s="1">
        <v>42879.205555555556</v>
      </c>
      <c r="B33418" s="2">
        <v>64.435906865180002</v>
      </c>
    </row>
    <row r="33419" spans="1:2" x14ac:dyDescent="0.25">
      <c r="A33419" s="1">
        <v>42879.206250000003</v>
      </c>
      <c r="B33419" s="2">
        <v>62.914724786408868</v>
      </c>
    </row>
    <row r="33420" spans="1:2" x14ac:dyDescent="0.25">
      <c r="A33420" s="1">
        <v>42879.206944444442</v>
      </c>
      <c r="B33420" s="2">
        <v>52.037807353644169</v>
      </c>
    </row>
    <row r="33421" spans="1:2" x14ac:dyDescent="0.25">
      <c r="A33421" s="1">
        <v>42879.207638888889</v>
      </c>
      <c r="B33421" s="2">
        <v>74.000148114655161</v>
      </c>
    </row>
    <row r="33422" spans="1:2" x14ac:dyDescent="0.25">
      <c r="A33422" s="1">
        <v>42879.208333333336</v>
      </c>
      <c r="B33422" s="2">
        <v>68.689379720459698</v>
      </c>
    </row>
    <row r="33423" spans="1:2" x14ac:dyDescent="0.25">
      <c r="A33423" s="1">
        <v>42879.209027777775</v>
      </c>
      <c r="B33423" s="2">
        <v>59.98538539285461</v>
      </c>
    </row>
    <row r="33424" spans="1:2" x14ac:dyDescent="0.25">
      <c r="A33424" s="1">
        <v>42879.209722222222</v>
      </c>
      <c r="B33424" s="2">
        <v>66.154687847344519</v>
      </c>
    </row>
    <row r="33425" spans="1:2" x14ac:dyDescent="0.25">
      <c r="A33425" s="1">
        <v>42879.210416666669</v>
      </c>
      <c r="B33425" s="2">
        <v>62.091177266583934</v>
      </c>
    </row>
    <row r="33426" spans="1:2" x14ac:dyDescent="0.25">
      <c r="A33426" s="1">
        <v>42879.211111111108</v>
      </c>
      <c r="B33426" s="2">
        <v>64.738237995786278</v>
      </c>
    </row>
    <row r="33427" spans="1:2" x14ac:dyDescent="0.25">
      <c r="A33427" s="1">
        <v>42879.211805555555</v>
      </c>
      <c r="B33427" s="2">
        <v>65.616650448238943</v>
      </c>
    </row>
    <row r="33428" spans="1:2" x14ac:dyDescent="0.25">
      <c r="A33428" s="1">
        <v>42879.212500000001</v>
      </c>
      <c r="B33428" s="2">
        <v>57.075102792893695</v>
      </c>
    </row>
    <row r="33429" spans="1:2" x14ac:dyDescent="0.25">
      <c r="A33429" s="1">
        <v>42879.213194444441</v>
      </c>
      <c r="B33429" s="2">
        <v>70.890645477598682</v>
      </c>
    </row>
    <row r="33430" spans="1:2" x14ac:dyDescent="0.25">
      <c r="A33430" s="1">
        <v>42879.213888888888</v>
      </c>
      <c r="B33430" s="2">
        <v>72.251013035558088</v>
      </c>
    </row>
    <row r="33431" spans="1:2" x14ac:dyDescent="0.25">
      <c r="A33431" s="1">
        <v>42879.214583333334</v>
      </c>
      <c r="B33431" s="2">
        <v>72.118636375394033</v>
      </c>
    </row>
    <row r="33432" spans="1:2" x14ac:dyDescent="0.25">
      <c r="A33432" s="1">
        <v>42879.215277777781</v>
      </c>
      <c r="B33432" s="2">
        <v>76.609179368060239</v>
      </c>
    </row>
    <row r="33433" spans="1:2" x14ac:dyDescent="0.25">
      <c r="A33433" s="1">
        <v>42879.21597222222</v>
      </c>
      <c r="B33433" s="2">
        <v>82.242716932618833</v>
      </c>
    </row>
    <row r="33434" spans="1:2" x14ac:dyDescent="0.25">
      <c r="A33434" s="1">
        <v>42879.216666666667</v>
      </c>
      <c r="B33434" s="2">
        <v>64.651678070977013</v>
      </c>
    </row>
    <row r="33435" spans="1:2" x14ac:dyDescent="0.25">
      <c r="A33435" s="1">
        <v>42879.217361111114</v>
      </c>
      <c r="B33435" s="2">
        <v>66.503624636284073</v>
      </c>
    </row>
    <row r="33436" spans="1:2" x14ac:dyDescent="0.25">
      <c r="A33436" s="1">
        <v>42879.218055555553</v>
      </c>
      <c r="B33436" s="2">
        <v>62.418875237878332</v>
      </c>
    </row>
    <row r="33437" spans="1:2" x14ac:dyDescent="0.25">
      <c r="A33437" s="1">
        <v>42879.21875</v>
      </c>
      <c r="B33437" s="2">
        <v>64.535600144105658</v>
      </c>
    </row>
    <row r="33438" spans="1:2" x14ac:dyDescent="0.25">
      <c r="A33438" s="1">
        <v>42879.219444444447</v>
      </c>
      <c r="B33438" s="2">
        <v>59.77159019058648</v>
      </c>
    </row>
    <row r="33439" spans="1:2" x14ac:dyDescent="0.25">
      <c r="A33439" s="1">
        <v>42879.220138888886</v>
      </c>
      <c r="B33439" s="2">
        <v>66.335475965979271</v>
      </c>
    </row>
    <row r="33440" spans="1:2" x14ac:dyDescent="0.25">
      <c r="A33440" s="1">
        <v>42879.220833333333</v>
      </c>
      <c r="B33440" s="2">
        <v>63.945352447118303</v>
      </c>
    </row>
    <row r="33441" spans="1:2" x14ac:dyDescent="0.25">
      <c r="A33441" s="1">
        <v>42879.22152777778</v>
      </c>
      <c r="B33441" s="2">
        <v>48.202131759311307</v>
      </c>
    </row>
    <row r="33442" spans="1:2" x14ac:dyDescent="0.25">
      <c r="A33442" s="1">
        <v>42879.222222222219</v>
      </c>
      <c r="B33442" s="2">
        <v>43.623783374707273</v>
      </c>
    </row>
    <row r="33443" spans="1:2" x14ac:dyDescent="0.25">
      <c r="A33443" s="1">
        <v>42879.222916666666</v>
      </c>
      <c r="B33443" s="2">
        <v>49.789424118993338</v>
      </c>
    </row>
    <row r="33444" spans="1:2" x14ac:dyDescent="0.25">
      <c r="A33444" s="1">
        <v>42879.223611111112</v>
      </c>
      <c r="B33444" s="2">
        <v>49.13193531075764</v>
      </c>
    </row>
    <row r="33445" spans="1:2" x14ac:dyDescent="0.25">
      <c r="A33445" s="1">
        <v>42879.224305555559</v>
      </c>
      <c r="B33445" s="2">
        <v>46.743745639039361</v>
      </c>
    </row>
    <row r="33446" spans="1:2" x14ac:dyDescent="0.25">
      <c r="A33446" s="1">
        <v>42879.224999999999</v>
      </c>
      <c r="B33446" s="2">
        <v>59.310793487199895</v>
      </c>
    </row>
    <row r="33447" spans="1:2" x14ac:dyDescent="0.25">
      <c r="A33447" s="1">
        <v>42879.225694444445</v>
      </c>
      <c r="B33447" s="2">
        <v>52.374737250187898</v>
      </c>
    </row>
    <row r="33448" spans="1:2" x14ac:dyDescent="0.25">
      <c r="A33448" s="1">
        <v>42879.226388888892</v>
      </c>
      <c r="B33448" s="2">
        <v>44.146837790620822</v>
      </c>
    </row>
    <row r="33449" spans="1:2" x14ac:dyDescent="0.25">
      <c r="A33449" s="1">
        <v>42879.227083333331</v>
      </c>
      <c r="B33449" s="2">
        <v>47.221052388610651</v>
      </c>
    </row>
    <row r="33450" spans="1:2" x14ac:dyDescent="0.25">
      <c r="A33450" s="1">
        <v>42879.227777777778</v>
      </c>
      <c r="B33450" s="2">
        <v>39.054698501715031</v>
      </c>
    </row>
    <row r="33451" spans="1:2" x14ac:dyDescent="0.25">
      <c r="A33451" s="1">
        <v>42879.228472222225</v>
      </c>
      <c r="B33451" s="2">
        <v>39.676324510271179</v>
      </c>
    </row>
    <row r="33452" spans="1:2" x14ac:dyDescent="0.25">
      <c r="A33452" s="1">
        <v>42879.229166666664</v>
      </c>
      <c r="B33452" s="2">
        <v>40.758763178783312</v>
      </c>
    </row>
    <row r="33453" spans="1:2" x14ac:dyDescent="0.25">
      <c r="A33453" s="1">
        <v>42879.229861111111</v>
      </c>
      <c r="B33453" s="2">
        <v>39.378609546548979</v>
      </c>
    </row>
    <row r="33454" spans="1:2" x14ac:dyDescent="0.25">
      <c r="A33454" s="1">
        <v>42879.230555555558</v>
      </c>
      <c r="B33454" s="2">
        <v>36.205028424418806</v>
      </c>
    </row>
    <row r="33455" spans="1:2" x14ac:dyDescent="0.25">
      <c r="A33455" s="1">
        <v>42879.231249999997</v>
      </c>
      <c r="B33455" s="2">
        <v>33.522324203776471</v>
      </c>
    </row>
    <row r="33456" spans="1:2" x14ac:dyDescent="0.25">
      <c r="A33456" s="1">
        <v>42879.231944444444</v>
      </c>
      <c r="B33456" s="2">
        <v>45.19653669905383</v>
      </c>
    </row>
    <row r="33457" spans="1:2" x14ac:dyDescent="0.25">
      <c r="A33457" s="1">
        <v>42879.232638888891</v>
      </c>
      <c r="B33457" s="2">
        <v>44.780588499891259</v>
      </c>
    </row>
    <row r="33458" spans="1:2" x14ac:dyDescent="0.25">
      <c r="A33458" s="1">
        <v>42879.23333333333</v>
      </c>
      <c r="B33458" s="2">
        <v>52.754920067872931</v>
      </c>
    </row>
    <row r="33459" spans="1:2" x14ac:dyDescent="0.25">
      <c r="A33459" s="1">
        <v>42879.234027777777</v>
      </c>
      <c r="B33459" s="2">
        <v>38.205097732579453</v>
      </c>
    </row>
    <row r="33460" spans="1:2" x14ac:dyDescent="0.25">
      <c r="A33460" s="1">
        <v>42879.234722222223</v>
      </c>
      <c r="B33460" s="2">
        <v>39.343362122940015</v>
      </c>
    </row>
    <row r="33461" spans="1:2" x14ac:dyDescent="0.25">
      <c r="A33461" s="1">
        <v>42879.23541666667</v>
      </c>
      <c r="B33461" s="2">
        <v>59.570489769325164</v>
      </c>
    </row>
    <row r="33462" spans="1:2" x14ac:dyDescent="0.25">
      <c r="A33462" s="1">
        <v>42879.236111111109</v>
      </c>
      <c r="B33462" s="2">
        <v>49.685560803243426</v>
      </c>
    </row>
    <row r="33463" spans="1:2" x14ac:dyDescent="0.25">
      <c r="A33463" s="1">
        <v>42879.236805555556</v>
      </c>
      <c r="B33463" s="2">
        <v>42.63178696972318</v>
      </c>
    </row>
    <row r="33464" spans="1:2" x14ac:dyDescent="0.25">
      <c r="A33464" s="1">
        <v>42879.237500000003</v>
      </c>
      <c r="B33464" s="2">
        <v>49.993158765073169</v>
      </c>
    </row>
    <row r="33465" spans="1:2" x14ac:dyDescent="0.25">
      <c r="A33465" s="1">
        <v>42879.238194444442</v>
      </c>
      <c r="B33465" s="2">
        <v>50.098509474477034</v>
      </c>
    </row>
    <row r="33466" spans="1:2" x14ac:dyDescent="0.25">
      <c r="A33466" s="1">
        <v>42879.238888888889</v>
      </c>
      <c r="B33466" s="2">
        <v>64.138349159168627</v>
      </c>
    </row>
    <row r="33467" spans="1:2" x14ac:dyDescent="0.25">
      <c r="A33467" s="1">
        <v>42879.239583333336</v>
      </c>
      <c r="B33467" s="2">
        <v>56.483446627424563</v>
      </c>
    </row>
    <row r="33468" spans="1:2" x14ac:dyDescent="0.25">
      <c r="A33468" s="1">
        <v>42879.240277777775</v>
      </c>
      <c r="B33468" s="2">
        <v>53.714772884153838</v>
      </c>
    </row>
    <row r="33469" spans="1:2" x14ac:dyDescent="0.25">
      <c r="A33469" s="1">
        <v>42879.240972222222</v>
      </c>
      <c r="B33469" s="2">
        <v>63.340183641317225</v>
      </c>
    </row>
    <row r="33470" spans="1:2" x14ac:dyDescent="0.25">
      <c r="A33470" s="1">
        <v>42879.241666666669</v>
      </c>
      <c r="B33470" s="2">
        <v>53.518357468477916</v>
      </c>
    </row>
    <row r="33471" spans="1:2" x14ac:dyDescent="0.25">
      <c r="A33471" s="1">
        <v>42879.242361111108</v>
      </c>
      <c r="B33471" s="2">
        <v>58.652078014163997</v>
      </c>
    </row>
    <row r="33472" spans="1:2" x14ac:dyDescent="0.25">
      <c r="A33472" s="1">
        <v>42879.243055555555</v>
      </c>
      <c r="B33472" s="2">
        <v>62.415525179237981</v>
      </c>
    </row>
    <row r="33473" spans="1:2" x14ac:dyDescent="0.25">
      <c r="A33473" s="1">
        <v>42879.243750000001</v>
      </c>
      <c r="B33473" s="2">
        <v>65.087360316949585</v>
      </c>
    </row>
    <row r="33474" spans="1:2" x14ac:dyDescent="0.25">
      <c r="A33474" s="1">
        <v>42879.244444444441</v>
      </c>
      <c r="B33474" s="2">
        <v>62.303477944154295</v>
      </c>
    </row>
    <row r="33475" spans="1:2" x14ac:dyDescent="0.25">
      <c r="A33475" s="1">
        <v>42879.245138888888</v>
      </c>
      <c r="B33475" s="2">
        <v>65.281471344083542</v>
      </c>
    </row>
    <row r="33476" spans="1:2" x14ac:dyDescent="0.25">
      <c r="A33476" s="1">
        <v>42879.245833333334</v>
      </c>
      <c r="B33476" s="2">
        <v>63.88824012577728</v>
      </c>
    </row>
    <row r="33477" spans="1:2" x14ac:dyDescent="0.25">
      <c r="A33477" s="1">
        <v>42879.246527777781</v>
      </c>
      <c r="B33477" s="2">
        <v>66.754508898395585</v>
      </c>
    </row>
    <row r="33478" spans="1:2" x14ac:dyDescent="0.25">
      <c r="A33478" s="1">
        <v>42879.24722222222</v>
      </c>
      <c r="B33478" s="2">
        <v>75.0405485891349</v>
      </c>
    </row>
    <row r="33479" spans="1:2" x14ac:dyDescent="0.25">
      <c r="A33479" s="1">
        <v>42879.247916666667</v>
      </c>
      <c r="B33479" s="2">
        <v>72.617029479683453</v>
      </c>
    </row>
    <row r="33480" spans="1:2" x14ac:dyDescent="0.25">
      <c r="A33480" s="1">
        <v>42879.248611111114</v>
      </c>
      <c r="B33480" s="2">
        <v>75.628492613856608</v>
      </c>
    </row>
    <row r="33481" spans="1:2" x14ac:dyDescent="0.25">
      <c r="A33481" s="1">
        <v>42879.249305555553</v>
      </c>
      <c r="B33481" s="2">
        <v>59.733493081092213</v>
      </c>
    </row>
    <row r="33482" spans="1:2" x14ac:dyDescent="0.25">
      <c r="A33482" s="1">
        <v>42879.25</v>
      </c>
      <c r="B33482" s="2">
        <v>68.747962443755625</v>
      </c>
    </row>
    <row r="33483" spans="1:2" x14ac:dyDescent="0.25">
      <c r="A33483" s="1">
        <v>42879.250694444447</v>
      </c>
      <c r="B33483" s="2">
        <v>62.620868959085783</v>
      </c>
    </row>
    <row r="33484" spans="1:2" x14ac:dyDescent="0.25">
      <c r="A33484" s="1">
        <v>42879.251388888886</v>
      </c>
      <c r="B33484" s="2">
        <v>85.945807874734356</v>
      </c>
    </row>
    <row r="33485" spans="1:2" x14ac:dyDescent="0.25">
      <c r="A33485" s="1">
        <v>42879.252083333333</v>
      </c>
      <c r="B33485" s="2">
        <v>81.862905380612943</v>
      </c>
    </row>
    <row r="33486" spans="1:2" x14ac:dyDescent="0.25">
      <c r="A33486" s="1">
        <v>42879.25277777778</v>
      </c>
      <c r="B33486" s="2">
        <v>76.434045352127086</v>
      </c>
    </row>
    <row r="33487" spans="1:2" x14ac:dyDescent="0.25">
      <c r="A33487" s="1">
        <v>42879.253472222219</v>
      </c>
      <c r="B33487" s="2">
        <v>81.967430862332307</v>
      </c>
    </row>
    <row r="33488" spans="1:2" x14ac:dyDescent="0.25">
      <c r="A33488" s="1">
        <v>42879.254166666666</v>
      </c>
      <c r="B33488" s="2">
        <v>77.972181263860932</v>
      </c>
    </row>
    <row r="33489" spans="1:2" x14ac:dyDescent="0.25">
      <c r="A33489" s="1">
        <v>42879.254861111112</v>
      </c>
      <c r="B33489" s="2">
        <v>57.867700827901714</v>
      </c>
    </row>
    <row r="33490" spans="1:2" x14ac:dyDescent="0.25">
      <c r="A33490" s="1">
        <v>42879.255555555559</v>
      </c>
      <c r="B33490" s="2">
        <v>50.56460398606432</v>
      </c>
    </row>
    <row r="33491" spans="1:2" x14ac:dyDescent="0.25">
      <c r="A33491" s="1">
        <v>42879.256249999999</v>
      </c>
      <c r="B33491" s="2">
        <v>38.507878906086745</v>
      </c>
    </row>
    <row r="33492" spans="1:2" x14ac:dyDescent="0.25">
      <c r="A33492" s="1">
        <v>42879.256944444445</v>
      </c>
      <c r="B33492" s="2">
        <v>25.006070306512509</v>
      </c>
    </row>
    <row r="33493" spans="1:2" x14ac:dyDescent="0.25">
      <c r="A33493" s="1">
        <v>42879.257638888892</v>
      </c>
      <c r="B33493" s="2">
        <v>-4.915689549618401</v>
      </c>
    </row>
    <row r="33494" spans="1:2" x14ac:dyDescent="0.25">
      <c r="A33494" s="1">
        <v>42879.258333333331</v>
      </c>
      <c r="B33494" s="2">
        <v>-25.484950238757786</v>
      </c>
    </row>
    <row r="33495" spans="1:2" x14ac:dyDescent="0.25">
      <c r="A33495" s="1">
        <v>42879.259027777778</v>
      </c>
      <c r="B33495" s="2">
        <v>-42.036926755964913</v>
      </c>
    </row>
    <row r="33496" spans="1:2" x14ac:dyDescent="0.25">
      <c r="A33496" s="1">
        <v>42879.259722222225</v>
      </c>
      <c r="B33496" s="2">
        <v>-25.417499956733081</v>
      </c>
    </row>
    <row r="33497" spans="1:2" x14ac:dyDescent="0.25">
      <c r="A33497" s="1">
        <v>42879.260416666664</v>
      </c>
      <c r="B33497" s="2">
        <v>-5.6075258946531301</v>
      </c>
    </row>
    <row r="33498" spans="1:2" x14ac:dyDescent="0.25">
      <c r="A33498" s="1">
        <v>42879.261111111111</v>
      </c>
      <c r="B33498" s="2">
        <v>-8.6972679537216511</v>
      </c>
    </row>
    <row r="33499" spans="1:2" x14ac:dyDescent="0.25">
      <c r="A33499" s="1">
        <v>42879.261805555558</v>
      </c>
      <c r="B33499" s="2">
        <v>-5.0497388476855125</v>
      </c>
    </row>
    <row r="33500" spans="1:2" x14ac:dyDescent="0.25">
      <c r="A33500" s="1">
        <v>42879.262499999997</v>
      </c>
      <c r="B33500" s="2">
        <v>-6.6189239903081516</v>
      </c>
    </row>
    <row r="33501" spans="1:2" x14ac:dyDescent="0.25">
      <c r="A33501" s="1">
        <v>42879.263194444444</v>
      </c>
      <c r="B33501" s="2">
        <v>-13.223277705779765</v>
      </c>
    </row>
    <row r="33502" spans="1:2" x14ac:dyDescent="0.25">
      <c r="A33502" s="1">
        <v>42879.263888888891</v>
      </c>
      <c r="B33502" s="2">
        <v>-12.392400385939982</v>
      </c>
    </row>
    <row r="33503" spans="1:2" x14ac:dyDescent="0.25">
      <c r="A33503" s="1">
        <v>42879.26458333333</v>
      </c>
      <c r="B33503" s="2">
        <v>-24.404348307276088</v>
      </c>
    </row>
    <row r="33504" spans="1:2" x14ac:dyDescent="0.25">
      <c r="A33504" s="1">
        <v>42879.265277777777</v>
      </c>
      <c r="B33504" s="2">
        <v>-28.642107655328193</v>
      </c>
    </row>
    <row r="33505" spans="1:2" x14ac:dyDescent="0.25">
      <c r="A33505" s="1">
        <v>42879.265972222223</v>
      </c>
      <c r="B33505" s="2">
        <v>-26.491312783337101</v>
      </c>
    </row>
    <row r="33506" spans="1:2" x14ac:dyDescent="0.25">
      <c r="A33506" s="1">
        <v>42879.26666666667</v>
      </c>
      <c r="B33506" s="2">
        <v>-5.0099125660402937</v>
      </c>
    </row>
    <row r="33507" spans="1:2" x14ac:dyDescent="0.25">
      <c r="A33507" s="1">
        <v>42879.267361111109</v>
      </c>
      <c r="B33507" s="2">
        <v>7.4572666018958751</v>
      </c>
    </row>
    <row r="33508" spans="1:2" x14ac:dyDescent="0.25">
      <c r="A33508" s="1">
        <v>42879.268055555556</v>
      </c>
      <c r="B33508" s="2">
        <v>-9.017069326352793</v>
      </c>
    </row>
    <row r="33509" spans="1:2" x14ac:dyDescent="0.25">
      <c r="A33509" s="1">
        <v>42879.268750000003</v>
      </c>
      <c r="B33509" s="2">
        <v>-5.9224737880033596</v>
      </c>
    </row>
    <row r="33510" spans="1:2" x14ac:dyDescent="0.25">
      <c r="A33510" s="1">
        <v>42879.269444444442</v>
      </c>
      <c r="B33510" s="2">
        <v>-11.872304867698888</v>
      </c>
    </row>
    <row r="33511" spans="1:2" x14ac:dyDescent="0.25">
      <c r="A33511" s="1">
        <v>42879.270138888889</v>
      </c>
      <c r="B33511" s="2">
        <v>-5.8641102045192381</v>
      </c>
    </row>
    <row r="33512" spans="1:2" x14ac:dyDescent="0.25">
      <c r="A33512" s="1">
        <v>42879.270833333336</v>
      </c>
      <c r="B33512" s="2">
        <v>-18.713424771416854</v>
      </c>
    </row>
    <row r="33513" spans="1:2" x14ac:dyDescent="0.25">
      <c r="A33513" s="1">
        <v>42879.271527777775</v>
      </c>
      <c r="B33513" s="2">
        <v>-11.923565842506166</v>
      </c>
    </row>
    <row r="33514" spans="1:2" x14ac:dyDescent="0.25">
      <c r="A33514" s="1">
        <v>42879.272222222222</v>
      </c>
      <c r="B33514" s="2">
        <v>-10.571026333095991</v>
      </c>
    </row>
    <row r="33515" spans="1:2" x14ac:dyDescent="0.25">
      <c r="A33515" s="1">
        <v>42879.272916666669</v>
      </c>
      <c r="B33515" s="2">
        <v>-13.957028286925439</v>
      </c>
    </row>
    <row r="33516" spans="1:2" x14ac:dyDescent="0.25">
      <c r="A33516" s="1">
        <v>42879.273611111108</v>
      </c>
      <c r="B33516" s="2">
        <v>-3.3845081410370765</v>
      </c>
    </row>
    <row r="33517" spans="1:2" x14ac:dyDescent="0.25">
      <c r="A33517" s="1">
        <v>42879.274305555555</v>
      </c>
      <c r="B33517" s="2">
        <v>-0.40457486147837091</v>
      </c>
    </row>
    <row r="33518" spans="1:2" x14ac:dyDescent="0.25">
      <c r="A33518" s="1">
        <v>42879.275000000001</v>
      </c>
      <c r="B33518" s="2">
        <v>10.751073052666227</v>
      </c>
    </row>
    <row r="33519" spans="1:2" x14ac:dyDescent="0.25">
      <c r="A33519" s="1">
        <v>42879.275694444441</v>
      </c>
      <c r="B33519" s="2">
        <v>15.470504695314837</v>
      </c>
    </row>
    <row r="33520" spans="1:2" x14ac:dyDescent="0.25">
      <c r="A33520" s="1">
        <v>42879.276388888888</v>
      </c>
      <c r="B33520" s="2">
        <v>5.9084720358252527</v>
      </c>
    </row>
    <row r="33521" spans="1:2" x14ac:dyDescent="0.25">
      <c r="A33521" s="1">
        <v>42879.277083333334</v>
      </c>
      <c r="B33521" s="2">
        <v>13.081975650094197</v>
      </c>
    </row>
    <row r="33522" spans="1:2" x14ac:dyDescent="0.25">
      <c r="A33522" s="1">
        <v>42879.277777777781</v>
      </c>
      <c r="B33522" s="2">
        <v>24.07261773273931</v>
      </c>
    </row>
    <row r="33523" spans="1:2" x14ac:dyDescent="0.25">
      <c r="A33523" s="1">
        <v>42879.27847222222</v>
      </c>
      <c r="B33523" s="2">
        <v>17.021863364003366</v>
      </c>
    </row>
    <row r="33524" spans="1:2" x14ac:dyDescent="0.25">
      <c r="A33524" s="1">
        <v>42879.279166666667</v>
      </c>
      <c r="B33524" s="2">
        <v>5.5538105429693436</v>
      </c>
    </row>
    <row r="33525" spans="1:2" x14ac:dyDescent="0.25">
      <c r="A33525" s="1">
        <v>42879.279861111114</v>
      </c>
      <c r="B33525" s="2">
        <v>4.9460118850479677</v>
      </c>
    </row>
    <row r="33526" spans="1:2" x14ac:dyDescent="0.25">
      <c r="A33526" s="1">
        <v>42879.280555555553</v>
      </c>
      <c r="B33526" s="2">
        <v>14.00449079114478</v>
      </c>
    </row>
    <row r="33527" spans="1:2" x14ac:dyDescent="0.25">
      <c r="A33527" s="1">
        <v>42879.28125</v>
      </c>
      <c r="B33527" s="2">
        <v>13.927519090839874</v>
      </c>
    </row>
    <row r="33528" spans="1:2" x14ac:dyDescent="0.25">
      <c r="A33528" s="1">
        <v>42879.281944444447</v>
      </c>
      <c r="B33528" s="2">
        <v>20.07467828981947</v>
      </c>
    </row>
    <row r="33529" spans="1:2" x14ac:dyDescent="0.25">
      <c r="A33529" s="1">
        <v>42879.282638888886</v>
      </c>
      <c r="B33529" s="2">
        <v>7.3739172573201355</v>
      </c>
    </row>
    <row r="33530" spans="1:2" x14ac:dyDescent="0.25">
      <c r="A33530" s="1">
        <v>42879.283333333333</v>
      </c>
      <c r="B33530" s="2">
        <v>5.6301775604952127</v>
      </c>
    </row>
    <row r="33531" spans="1:2" x14ac:dyDescent="0.25">
      <c r="A33531" s="1">
        <v>42879.28402777778</v>
      </c>
      <c r="B33531" s="2">
        <v>3.1003832553823787</v>
      </c>
    </row>
    <row r="33532" spans="1:2" x14ac:dyDescent="0.25">
      <c r="A33532" s="1">
        <v>42879.284722222219</v>
      </c>
      <c r="B33532" s="2">
        <v>3.522197143359032</v>
      </c>
    </row>
    <row r="33533" spans="1:2" x14ac:dyDescent="0.25">
      <c r="A33533" s="1">
        <v>42879.285416666666</v>
      </c>
      <c r="B33533" s="2">
        <v>9.0522215806510449</v>
      </c>
    </row>
    <row r="33534" spans="1:2" x14ac:dyDescent="0.25">
      <c r="A33534" s="1">
        <v>42879.286111111112</v>
      </c>
      <c r="B33534" s="2">
        <v>10.443246105171662</v>
      </c>
    </row>
    <row r="33535" spans="1:2" x14ac:dyDescent="0.25">
      <c r="A33535" s="1">
        <v>42879.286805555559</v>
      </c>
      <c r="B33535" s="2">
        <v>6.6416484273252232</v>
      </c>
    </row>
    <row r="33536" spans="1:2" x14ac:dyDescent="0.25">
      <c r="A33536" s="1">
        <v>42879.287499999999</v>
      </c>
      <c r="B33536" s="2">
        <v>27.294623683532215</v>
      </c>
    </row>
    <row r="33537" spans="1:2" x14ac:dyDescent="0.25">
      <c r="A33537" s="1">
        <v>42879.288194444445</v>
      </c>
      <c r="B33537" s="2">
        <v>25.316743392616626</v>
      </c>
    </row>
    <row r="33538" spans="1:2" x14ac:dyDescent="0.25">
      <c r="A33538" s="1">
        <v>42879.288888888892</v>
      </c>
      <c r="B33538" s="2">
        <v>40.403218269739106</v>
      </c>
    </row>
    <row r="33539" spans="1:2" x14ac:dyDescent="0.25">
      <c r="A33539" s="1">
        <v>42879.289583333331</v>
      </c>
      <c r="B33539" s="2">
        <v>47.594670805294299</v>
      </c>
    </row>
    <row r="33540" spans="1:2" x14ac:dyDescent="0.25">
      <c r="A33540" s="1">
        <v>42879.290277777778</v>
      </c>
      <c r="B33540" s="2">
        <v>56.819222630187866</v>
      </c>
    </row>
    <row r="33541" spans="1:2" x14ac:dyDescent="0.25">
      <c r="A33541" s="1">
        <v>42879.290972222225</v>
      </c>
      <c r="B33541" s="2">
        <v>43.226230199826631</v>
      </c>
    </row>
    <row r="33542" spans="1:2" x14ac:dyDescent="0.25">
      <c r="A33542" s="1">
        <v>42879.291666666664</v>
      </c>
      <c r="B33542" s="2">
        <v>28.400270418171811</v>
      </c>
    </row>
    <row r="33543" spans="1:2" x14ac:dyDescent="0.25">
      <c r="A33543" s="1">
        <v>42879.292361111111</v>
      </c>
      <c r="B33543" s="2">
        <v>12.763022458843867</v>
      </c>
    </row>
    <row r="33544" spans="1:2" x14ac:dyDescent="0.25">
      <c r="A33544" s="1">
        <v>42879.293055555558</v>
      </c>
      <c r="B33544" s="2">
        <v>-2.5870464170511696</v>
      </c>
    </row>
    <row r="33545" spans="1:2" x14ac:dyDescent="0.25">
      <c r="A33545" s="1">
        <v>42879.293749999997</v>
      </c>
      <c r="B33545" s="2">
        <v>-2.8772172616290237</v>
      </c>
    </row>
    <row r="33546" spans="1:2" x14ac:dyDescent="0.25">
      <c r="A33546" s="1">
        <v>42879.294444444444</v>
      </c>
      <c r="B33546" s="2">
        <v>-9.5598907971909899</v>
      </c>
    </row>
    <row r="33547" spans="1:2" x14ac:dyDescent="0.25">
      <c r="A33547" s="1">
        <v>42879.295138888891</v>
      </c>
      <c r="B33547" s="2">
        <v>-1.4769376621232368</v>
      </c>
    </row>
    <row r="33548" spans="1:2" x14ac:dyDescent="0.25">
      <c r="A33548" s="1">
        <v>42879.29583333333</v>
      </c>
      <c r="B33548" s="2">
        <v>5.9580372268566864</v>
      </c>
    </row>
    <row r="33549" spans="1:2" x14ac:dyDescent="0.25">
      <c r="A33549" s="1">
        <v>42879.296527777777</v>
      </c>
      <c r="B33549" s="2">
        <v>4.4079283288738225</v>
      </c>
    </row>
    <row r="33550" spans="1:2" x14ac:dyDescent="0.25">
      <c r="A33550" s="1">
        <v>42879.297222222223</v>
      </c>
      <c r="B33550" s="2">
        <v>5.0142447873503748</v>
      </c>
    </row>
    <row r="33551" spans="1:2" x14ac:dyDescent="0.25">
      <c r="A33551" s="1">
        <v>42879.29791666667</v>
      </c>
      <c r="B33551" s="2">
        <v>4.4889797866460865</v>
      </c>
    </row>
    <row r="33552" spans="1:2" x14ac:dyDescent="0.25">
      <c r="A33552" s="1">
        <v>42879.298611111109</v>
      </c>
      <c r="B33552" s="2">
        <v>-1.3765766822965815</v>
      </c>
    </row>
    <row r="33553" spans="1:2" x14ac:dyDescent="0.25">
      <c r="A33553" s="1">
        <v>42879.299305555556</v>
      </c>
      <c r="B33553" s="2">
        <v>-3.903408038150519</v>
      </c>
    </row>
    <row r="33554" spans="1:2" x14ac:dyDescent="0.25">
      <c r="A33554" s="1">
        <v>42879.3</v>
      </c>
      <c r="B33554" s="2">
        <v>0.22489125285840902</v>
      </c>
    </row>
    <row r="33555" spans="1:2" x14ac:dyDescent="0.25">
      <c r="A33555" s="1">
        <v>42879.300694444442</v>
      </c>
      <c r="B33555" s="2">
        <v>-6.7097617334084738</v>
      </c>
    </row>
    <row r="33556" spans="1:2" x14ac:dyDescent="0.25">
      <c r="A33556" s="1">
        <v>42879.301388888889</v>
      </c>
      <c r="B33556" s="2">
        <v>-9.6555518061233059</v>
      </c>
    </row>
    <row r="33557" spans="1:2" x14ac:dyDescent="0.25">
      <c r="A33557" s="1">
        <v>42879.302083333336</v>
      </c>
      <c r="B33557" s="2">
        <v>-4.5213305661939858</v>
      </c>
    </row>
    <row r="33558" spans="1:2" x14ac:dyDescent="0.25">
      <c r="A33558" s="1">
        <v>42879.302777777775</v>
      </c>
      <c r="B33558" s="2">
        <v>3.8475693512067664</v>
      </c>
    </row>
    <row r="33559" spans="1:2" x14ac:dyDescent="0.25">
      <c r="A33559" s="1">
        <v>42879.303472222222</v>
      </c>
      <c r="B33559" s="2">
        <v>11.151042339686926</v>
      </c>
    </row>
    <row r="33560" spans="1:2" x14ac:dyDescent="0.25">
      <c r="A33560" s="1">
        <v>42879.304166666669</v>
      </c>
      <c r="B33560" s="2">
        <v>-8.4835059566345683E-2</v>
      </c>
    </row>
    <row r="33561" spans="1:2" x14ac:dyDescent="0.25">
      <c r="A33561" s="1">
        <v>42879.304861111108</v>
      </c>
      <c r="B33561" s="2">
        <v>15.029990590795448</v>
      </c>
    </row>
    <row r="33562" spans="1:2" x14ac:dyDescent="0.25">
      <c r="A33562" s="1">
        <v>42879.305555555555</v>
      </c>
      <c r="B33562" s="2">
        <v>43.240434367504591</v>
      </c>
    </row>
    <row r="33563" spans="1:2" x14ac:dyDescent="0.25">
      <c r="A33563" s="1">
        <v>42879.306250000001</v>
      </c>
      <c r="B33563" s="2">
        <v>61.862702960412328</v>
      </c>
    </row>
    <row r="33564" spans="1:2" x14ac:dyDescent="0.25">
      <c r="A33564" s="1">
        <v>42879.306944444441</v>
      </c>
      <c r="B33564" s="2">
        <v>57.732342890477348</v>
      </c>
    </row>
    <row r="33565" spans="1:2" x14ac:dyDescent="0.25">
      <c r="A33565" s="1">
        <v>42879.307638888888</v>
      </c>
      <c r="B33565" s="2">
        <v>52.51710998164684</v>
      </c>
    </row>
    <row r="33566" spans="1:2" x14ac:dyDescent="0.25">
      <c r="A33566" s="1">
        <v>42879.308333333334</v>
      </c>
      <c r="B33566" s="2">
        <v>42.434550641647853</v>
      </c>
    </row>
    <row r="33567" spans="1:2" x14ac:dyDescent="0.25">
      <c r="A33567" s="1">
        <v>42879.309027777781</v>
      </c>
      <c r="B33567" s="2">
        <v>53.310031463265965</v>
      </c>
    </row>
    <row r="33568" spans="1:2" x14ac:dyDescent="0.25">
      <c r="A33568" s="1">
        <v>42879.30972222222</v>
      </c>
      <c r="B33568" s="2">
        <v>37.458059577370783</v>
      </c>
    </row>
    <row r="33569" spans="1:2" x14ac:dyDescent="0.25">
      <c r="A33569" s="1">
        <v>42879.310416666667</v>
      </c>
      <c r="B33569" s="2">
        <v>36.374464104649569</v>
      </c>
    </row>
    <row r="33570" spans="1:2" x14ac:dyDescent="0.25">
      <c r="A33570" s="1">
        <v>42879.311111111114</v>
      </c>
      <c r="B33570" s="2">
        <v>41.920624463273754</v>
      </c>
    </row>
    <row r="33571" spans="1:2" x14ac:dyDescent="0.25">
      <c r="A33571" s="1">
        <v>42879.311805555553</v>
      </c>
      <c r="B33571" s="2">
        <v>54.757372144431187</v>
      </c>
    </row>
    <row r="33572" spans="1:2" x14ac:dyDescent="0.25">
      <c r="A33572" s="1">
        <v>42879.3125</v>
      </c>
      <c r="B33572" s="2">
        <v>54.314492870291964</v>
      </c>
    </row>
    <row r="33573" spans="1:2" x14ac:dyDescent="0.25">
      <c r="A33573" s="1">
        <v>42879.313194444447</v>
      </c>
      <c r="B33573" s="2">
        <v>68.365324492079282</v>
      </c>
    </row>
    <row r="33574" spans="1:2" x14ac:dyDescent="0.25">
      <c r="A33574" s="1">
        <v>42879.313888888886</v>
      </c>
      <c r="B33574" s="2">
        <v>82.556003913917806</v>
      </c>
    </row>
    <row r="33575" spans="1:2" x14ac:dyDescent="0.25">
      <c r="A33575" s="1">
        <v>42879.314583333333</v>
      </c>
      <c r="B33575" s="2">
        <v>99.956041350099255</v>
      </c>
    </row>
    <row r="33576" spans="1:2" x14ac:dyDescent="0.25">
      <c r="A33576" s="1">
        <v>42879.31527777778</v>
      </c>
      <c r="B33576" s="2">
        <v>80.318425741180548</v>
      </c>
    </row>
    <row r="33577" spans="1:2" x14ac:dyDescent="0.25">
      <c r="A33577" s="1">
        <v>42879.315972222219</v>
      </c>
      <c r="B33577" s="2">
        <v>24.254555406893875</v>
      </c>
    </row>
    <row r="33578" spans="1:2" x14ac:dyDescent="0.25">
      <c r="A33578" s="1">
        <v>42879.316666666666</v>
      </c>
      <c r="B33578" s="2">
        <v>25.698391248354163</v>
      </c>
    </row>
    <row r="33579" spans="1:2" x14ac:dyDescent="0.25">
      <c r="A33579" s="1">
        <v>42879.317361111112</v>
      </c>
      <c r="B33579" s="2">
        <v>63.504372020259808</v>
      </c>
    </row>
    <row r="33580" spans="1:2" x14ac:dyDescent="0.25">
      <c r="A33580" s="1">
        <v>42879.318055555559</v>
      </c>
      <c r="B33580" s="2">
        <v>68.387258348068769</v>
      </c>
    </row>
    <row r="33581" spans="1:2" x14ac:dyDescent="0.25">
      <c r="A33581" s="1">
        <v>42879.318749999999</v>
      </c>
      <c r="B33581" s="2">
        <v>28.065855947726718</v>
      </c>
    </row>
    <row r="33582" spans="1:2" x14ac:dyDescent="0.25">
      <c r="A33582" s="1">
        <v>42879.319444444445</v>
      </c>
      <c r="B33582" s="2">
        <v>40.760133679473071</v>
      </c>
    </row>
    <row r="33583" spans="1:2" x14ac:dyDescent="0.25">
      <c r="A33583" s="1">
        <v>42879.320138888892</v>
      </c>
      <c r="B33583" s="2">
        <v>14.347466497938148</v>
      </c>
    </row>
    <row r="33584" spans="1:2" x14ac:dyDescent="0.25">
      <c r="A33584" s="1">
        <v>42879.320833333331</v>
      </c>
      <c r="B33584" s="2">
        <v>-2.2835535262691944</v>
      </c>
    </row>
    <row r="33585" spans="1:2" x14ac:dyDescent="0.25">
      <c r="A33585" s="1">
        <v>42879.321527777778</v>
      </c>
      <c r="B33585" s="2">
        <v>-0.83071006916579793</v>
      </c>
    </row>
    <row r="33586" spans="1:2" x14ac:dyDescent="0.25">
      <c r="A33586" s="1">
        <v>42879.322222222225</v>
      </c>
      <c r="B33586" s="2">
        <v>3.0490999165223913</v>
      </c>
    </row>
    <row r="33587" spans="1:2" x14ac:dyDescent="0.25">
      <c r="A33587" s="1">
        <v>42879.322916666664</v>
      </c>
      <c r="B33587" s="2">
        <v>6.1753208585607355</v>
      </c>
    </row>
    <row r="33588" spans="1:2" x14ac:dyDescent="0.25">
      <c r="A33588" s="1">
        <v>42879.323611111111</v>
      </c>
      <c r="B33588" s="2">
        <v>-3.805462233784298</v>
      </c>
    </row>
    <row r="33589" spans="1:2" x14ac:dyDescent="0.25">
      <c r="A33589" s="1">
        <v>42879.324305555558</v>
      </c>
      <c r="B33589" s="2">
        <v>9.9809845616245489</v>
      </c>
    </row>
    <row r="33590" spans="1:2" x14ac:dyDescent="0.25">
      <c r="A33590" s="1">
        <v>42879.324999999997</v>
      </c>
      <c r="B33590" s="2">
        <v>4.6325694265154498</v>
      </c>
    </row>
    <row r="33591" spans="1:2" x14ac:dyDescent="0.25">
      <c r="A33591" s="1">
        <v>42879.325694444444</v>
      </c>
      <c r="B33591" s="2">
        <v>6.0014724198719103</v>
      </c>
    </row>
    <row r="33592" spans="1:2" x14ac:dyDescent="0.25">
      <c r="A33592" s="1">
        <v>42879.326388888891</v>
      </c>
      <c r="B33592" s="2">
        <v>14.561754815245028</v>
      </c>
    </row>
    <row r="33593" spans="1:2" x14ac:dyDescent="0.25">
      <c r="A33593" s="1">
        <v>42879.32708333333</v>
      </c>
      <c r="B33593" s="2">
        <v>28.981877418569638</v>
      </c>
    </row>
    <row r="33594" spans="1:2" x14ac:dyDescent="0.25">
      <c r="A33594" s="1">
        <v>42879.327777777777</v>
      </c>
      <c r="B33594" s="2">
        <v>11.021027129988457</v>
      </c>
    </row>
    <row r="33595" spans="1:2" x14ac:dyDescent="0.25">
      <c r="A33595" s="1">
        <v>42879.328472222223</v>
      </c>
      <c r="B33595" s="2">
        <v>16.309413590563054</v>
      </c>
    </row>
    <row r="33596" spans="1:2" x14ac:dyDescent="0.25">
      <c r="A33596" s="1">
        <v>42879.32916666667</v>
      </c>
      <c r="B33596" s="2">
        <v>37.185700578001949</v>
      </c>
    </row>
    <row r="33597" spans="1:2" x14ac:dyDescent="0.25">
      <c r="A33597" s="1">
        <v>42879.329861111109</v>
      </c>
      <c r="B33597" s="2">
        <v>48.940142195120764</v>
      </c>
    </row>
    <row r="33598" spans="1:2" x14ac:dyDescent="0.25">
      <c r="A33598" s="1">
        <v>42879.330555555556</v>
      </c>
      <c r="B33598" s="2">
        <v>52.413787094961542</v>
      </c>
    </row>
    <row r="33599" spans="1:2" x14ac:dyDescent="0.25">
      <c r="A33599" s="1">
        <v>42879.331250000003</v>
      </c>
      <c r="B33599" s="2">
        <v>60.264874549598126</v>
      </c>
    </row>
    <row r="33600" spans="1:2" x14ac:dyDescent="0.25">
      <c r="A33600" s="1">
        <v>42879.331944444442</v>
      </c>
      <c r="B33600" s="2">
        <v>49.400382767101597</v>
      </c>
    </row>
    <row r="33601" spans="1:2" x14ac:dyDescent="0.25">
      <c r="A33601" s="1">
        <v>42879.332638888889</v>
      </c>
      <c r="B33601" s="2">
        <v>38.18121362493936</v>
      </c>
    </row>
    <row r="33602" spans="1:2" x14ac:dyDescent="0.25">
      <c r="A33602" s="1">
        <v>42879.333333333336</v>
      </c>
      <c r="B33602" s="2">
        <v>27.051972249759515</v>
      </c>
    </row>
    <row r="33603" spans="1:2" x14ac:dyDescent="0.25">
      <c r="A33603" s="1">
        <v>42879.334027777775</v>
      </c>
      <c r="B33603" s="2">
        <v>18.321089752323072</v>
      </c>
    </row>
    <row r="33604" spans="1:2" x14ac:dyDescent="0.25">
      <c r="A33604" s="1">
        <v>42879.334722222222</v>
      </c>
      <c r="B33604" s="2">
        <v>9.8245766319741961</v>
      </c>
    </row>
    <row r="33605" spans="1:2" x14ac:dyDescent="0.25">
      <c r="A33605" s="1">
        <v>42879.335416666669</v>
      </c>
      <c r="B33605" s="2">
        <v>7.997325647886222</v>
      </c>
    </row>
    <row r="33606" spans="1:2" x14ac:dyDescent="0.25">
      <c r="A33606" s="1">
        <v>42879.336111111108</v>
      </c>
      <c r="B33606" s="2">
        <v>7.8262447810106099</v>
      </c>
    </row>
    <row r="33607" spans="1:2" x14ac:dyDescent="0.25">
      <c r="A33607" s="1">
        <v>42879.336805555555</v>
      </c>
      <c r="B33607" s="2">
        <v>11.019991840071937</v>
      </c>
    </row>
    <row r="33608" spans="1:2" x14ac:dyDescent="0.25">
      <c r="A33608" s="1">
        <v>42879.337500000001</v>
      </c>
      <c r="B33608" s="2">
        <v>20.690368542996293</v>
      </c>
    </row>
    <row r="33609" spans="1:2" x14ac:dyDescent="0.25">
      <c r="A33609" s="1">
        <v>42879.338194444441</v>
      </c>
      <c r="B33609" s="2">
        <v>34.886445821175585</v>
      </c>
    </row>
    <row r="33610" spans="1:2" x14ac:dyDescent="0.25">
      <c r="A33610" s="1">
        <v>42879.338888888888</v>
      </c>
      <c r="B33610" s="2">
        <v>50.605812508291756</v>
      </c>
    </row>
    <row r="33611" spans="1:2" x14ac:dyDescent="0.25">
      <c r="A33611" s="1">
        <v>42879.339583333334</v>
      </c>
      <c r="B33611" s="2">
        <v>69.498637235347033</v>
      </c>
    </row>
    <row r="33612" spans="1:2" x14ac:dyDescent="0.25">
      <c r="A33612" s="1">
        <v>42879.340277777781</v>
      </c>
      <c r="B33612" s="2">
        <v>64.499531120688573</v>
      </c>
    </row>
    <row r="33613" spans="1:2" x14ac:dyDescent="0.25">
      <c r="A33613" s="1">
        <v>42879.34097222222</v>
      </c>
      <c r="B33613" s="2">
        <v>75.889448545875112</v>
      </c>
    </row>
    <row r="33614" spans="1:2" x14ac:dyDescent="0.25">
      <c r="A33614" s="1">
        <v>42879.341666666667</v>
      </c>
      <c r="B33614" s="2">
        <v>76.283510890393515</v>
      </c>
    </row>
    <row r="33615" spans="1:2" x14ac:dyDescent="0.25">
      <c r="A33615" s="1">
        <v>42879.342361111114</v>
      </c>
      <c r="B33615" s="2">
        <v>77.655426597802816</v>
      </c>
    </row>
    <row r="33616" spans="1:2" x14ac:dyDescent="0.25">
      <c r="A33616" s="1">
        <v>42879.343055555553</v>
      </c>
      <c r="B33616" s="2">
        <v>52.238476583429538</v>
      </c>
    </row>
    <row r="33617" spans="1:2" x14ac:dyDescent="0.25">
      <c r="A33617" s="1">
        <v>42879.34375</v>
      </c>
      <c r="B33617" s="2">
        <v>52.461463288221665</v>
      </c>
    </row>
    <row r="33618" spans="1:2" x14ac:dyDescent="0.25">
      <c r="A33618" s="1">
        <v>42879.344444444447</v>
      </c>
      <c r="B33618" s="2">
        <v>54.124700419294335</v>
      </c>
    </row>
    <row r="33619" spans="1:2" x14ac:dyDescent="0.25">
      <c r="A33619" s="1">
        <v>42879.345138888886</v>
      </c>
      <c r="B33619" s="2">
        <v>59.460776405927028</v>
      </c>
    </row>
    <row r="33620" spans="1:2" x14ac:dyDescent="0.25">
      <c r="A33620" s="1">
        <v>42879.345833333333</v>
      </c>
      <c r="B33620" s="2">
        <v>53.531032940607595</v>
      </c>
    </row>
    <row r="33621" spans="1:2" x14ac:dyDescent="0.25">
      <c r="A33621" s="1">
        <v>42879.34652777778</v>
      </c>
      <c r="B33621" s="2">
        <v>58.536761426818948</v>
      </c>
    </row>
    <row r="33622" spans="1:2" x14ac:dyDescent="0.25">
      <c r="A33622" s="1">
        <v>42879.347222222219</v>
      </c>
      <c r="B33622" s="2">
        <v>44.417964241869051</v>
      </c>
    </row>
    <row r="33623" spans="1:2" x14ac:dyDescent="0.25">
      <c r="A33623" s="1">
        <v>42879.347916666666</v>
      </c>
      <c r="B33623" s="2">
        <v>75.221085981050663</v>
      </c>
    </row>
    <row r="33624" spans="1:2" x14ac:dyDescent="0.25">
      <c r="A33624" s="1">
        <v>42879.348611111112</v>
      </c>
      <c r="B33624" s="2">
        <v>49.068264180861298</v>
      </c>
    </row>
    <row r="33625" spans="1:2" x14ac:dyDescent="0.25">
      <c r="A33625" s="1">
        <v>42879.349305555559</v>
      </c>
      <c r="B33625" s="2">
        <v>61.867052888319208</v>
      </c>
    </row>
    <row r="33626" spans="1:2" x14ac:dyDescent="0.25">
      <c r="A33626" s="1">
        <v>42879.35</v>
      </c>
      <c r="B33626" s="2">
        <v>59.57813213062861</v>
      </c>
    </row>
    <row r="33627" spans="1:2" x14ac:dyDescent="0.25">
      <c r="A33627" s="1">
        <v>42879.350694444445</v>
      </c>
      <c r="B33627" s="2">
        <v>40.126376325837434</v>
      </c>
    </row>
    <row r="33628" spans="1:2" x14ac:dyDescent="0.25">
      <c r="A33628" s="1">
        <v>42879.351388888892</v>
      </c>
      <c r="B33628" s="2">
        <v>52.846757848336708</v>
      </c>
    </row>
    <row r="33629" spans="1:2" x14ac:dyDescent="0.25">
      <c r="A33629" s="1">
        <v>42879.352083333331</v>
      </c>
      <c r="B33629" s="2">
        <v>36.65556146405288</v>
      </c>
    </row>
    <row r="33630" spans="1:2" x14ac:dyDescent="0.25">
      <c r="A33630" s="1">
        <v>42879.352777777778</v>
      </c>
      <c r="B33630" s="2">
        <v>39.035385197294815</v>
      </c>
    </row>
    <row r="33631" spans="1:2" x14ac:dyDescent="0.25">
      <c r="A33631" s="1">
        <v>42879.353472222225</v>
      </c>
      <c r="B33631" s="2">
        <v>-85.990375106517362</v>
      </c>
    </row>
    <row r="33632" spans="1:2" x14ac:dyDescent="0.25">
      <c r="A33632" s="1">
        <v>42879.354166666664</v>
      </c>
      <c r="B33632" s="2">
        <v>-76.585355407344949</v>
      </c>
    </row>
    <row r="33633" spans="1:2" x14ac:dyDescent="0.25">
      <c r="A33633" s="1">
        <v>42879.354861111111</v>
      </c>
      <c r="B33633" s="2">
        <v>33.668737901000711</v>
      </c>
    </row>
    <row r="33634" spans="1:2" x14ac:dyDescent="0.25">
      <c r="A33634" s="1">
        <v>42879.355555555558</v>
      </c>
      <c r="B33634" s="2">
        <v>31.396526583835172</v>
      </c>
    </row>
    <row r="33635" spans="1:2" x14ac:dyDescent="0.25">
      <c r="A33635" s="1">
        <v>42879.356249999997</v>
      </c>
      <c r="B33635" s="2">
        <v>9.4961828504669636</v>
      </c>
    </row>
    <row r="33636" spans="1:2" x14ac:dyDescent="0.25">
      <c r="A33636" s="1">
        <v>42879.356944444444</v>
      </c>
      <c r="B33636" s="2">
        <v>4.7319371182524872</v>
      </c>
    </row>
    <row r="33637" spans="1:2" x14ac:dyDescent="0.25">
      <c r="A33637" s="1">
        <v>42879.357638888891</v>
      </c>
      <c r="B33637" s="2">
        <v>8.8227352463790645</v>
      </c>
    </row>
    <row r="33638" spans="1:2" x14ac:dyDescent="0.25">
      <c r="A33638" s="1">
        <v>42879.35833333333</v>
      </c>
      <c r="B33638" s="2">
        <v>19.241863887923923</v>
      </c>
    </row>
    <row r="33639" spans="1:2" x14ac:dyDescent="0.25">
      <c r="A33639" s="1">
        <v>42879.359027777777</v>
      </c>
      <c r="B33639" s="2">
        <v>56.061285958149526</v>
      </c>
    </row>
    <row r="33640" spans="1:2" x14ac:dyDescent="0.25">
      <c r="A33640" s="1">
        <v>42879.359722222223</v>
      </c>
      <c r="B33640" s="2">
        <v>13.168193831508203</v>
      </c>
    </row>
    <row r="33641" spans="1:2" x14ac:dyDescent="0.25">
      <c r="A33641" s="1">
        <v>42879.36041666667</v>
      </c>
      <c r="B33641" s="2">
        <v>15.109586395657486</v>
      </c>
    </row>
    <row r="33642" spans="1:2" x14ac:dyDescent="0.25">
      <c r="A33642" s="1">
        <v>42879.361111111109</v>
      </c>
      <c r="B33642" s="2">
        <v>1.9180503091658465</v>
      </c>
    </row>
    <row r="33643" spans="1:2" x14ac:dyDescent="0.25">
      <c r="A33643" s="1">
        <v>42879.361805555556</v>
      </c>
      <c r="B33643" s="2">
        <v>-6.1044361141355088</v>
      </c>
    </row>
    <row r="33644" spans="1:2" x14ac:dyDescent="0.25">
      <c r="A33644" s="1">
        <v>42879.362500000003</v>
      </c>
      <c r="B33644" s="2">
        <v>-13.731210888850425</v>
      </c>
    </row>
    <row r="33645" spans="1:2" x14ac:dyDescent="0.25">
      <c r="A33645" s="1">
        <v>42879.363194444442</v>
      </c>
      <c r="B33645" s="2">
        <v>-12.258402540963532</v>
      </c>
    </row>
    <row r="33646" spans="1:2" x14ac:dyDescent="0.25">
      <c r="A33646" s="1">
        <v>42879.363888888889</v>
      </c>
      <c r="B33646" s="2">
        <v>-4.0706865122308953</v>
      </c>
    </row>
    <row r="33647" spans="1:2" x14ac:dyDescent="0.25">
      <c r="A33647" s="1">
        <v>42879.364583333336</v>
      </c>
      <c r="B33647" s="2">
        <v>-3.651497840132409</v>
      </c>
    </row>
    <row r="33648" spans="1:2" x14ac:dyDescent="0.25">
      <c r="A33648" s="1">
        <v>42879.365277777775</v>
      </c>
      <c r="B33648" s="2">
        <v>9.5443253880715933</v>
      </c>
    </row>
    <row r="33649" spans="1:2" x14ac:dyDescent="0.25">
      <c r="A33649" s="1">
        <v>42879.365972222222</v>
      </c>
      <c r="B33649" s="2">
        <v>1.2759110477054492</v>
      </c>
    </row>
    <row r="33650" spans="1:2" x14ac:dyDescent="0.25">
      <c r="A33650" s="1">
        <v>42879.366666666669</v>
      </c>
      <c r="B33650" s="2">
        <v>-3.3773710348061288</v>
      </c>
    </row>
    <row r="33651" spans="1:2" x14ac:dyDescent="0.25">
      <c r="A33651" s="1">
        <v>42879.367361111108</v>
      </c>
      <c r="B33651" s="2">
        <v>-10.541229429518959</v>
      </c>
    </row>
    <row r="33652" spans="1:2" x14ac:dyDescent="0.25">
      <c r="A33652" s="1">
        <v>42879.368055555555</v>
      </c>
      <c r="B33652" s="2">
        <v>-20.879219020231783</v>
      </c>
    </row>
    <row r="33653" spans="1:2" x14ac:dyDescent="0.25">
      <c r="A33653" s="1">
        <v>42879.368750000001</v>
      </c>
      <c r="B33653" s="2">
        <v>-53.991282270483495</v>
      </c>
    </row>
    <row r="33654" spans="1:2" x14ac:dyDescent="0.25">
      <c r="A33654" s="1">
        <v>42879.369444444441</v>
      </c>
      <c r="B33654" s="2">
        <v>-43.951500549780512</v>
      </c>
    </row>
    <row r="33655" spans="1:2" x14ac:dyDescent="0.25">
      <c r="A33655" s="1">
        <v>42879.370138888888</v>
      </c>
      <c r="B33655" s="2">
        <v>13.416556123942913</v>
      </c>
    </row>
    <row r="33656" spans="1:2" x14ac:dyDescent="0.25">
      <c r="A33656" s="1">
        <v>42879.370833333334</v>
      </c>
      <c r="B33656" s="2">
        <v>1.983183079692147</v>
      </c>
    </row>
    <row r="33657" spans="1:2" x14ac:dyDescent="0.25">
      <c r="A33657" s="1">
        <v>42879.371527777781</v>
      </c>
      <c r="B33657" s="2">
        <v>-7.6485613217538537</v>
      </c>
    </row>
    <row r="33658" spans="1:2" x14ac:dyDescent="0.25">
      <c r="A33658" s="1">
        <v>42879.37222222222</v>
      </c>
      <c r="B33658" s="2">
        <v>-15.439193518296815</v>
      </c>
    </row>
    <row r="33659" spans="1:2" x14ac:dyDescent="0.25">
      <c r="A33659" s="1">
        <v>42879.372916666667</v>
      </c>
      <c r="B33659" s="2">
        <v>1.1516781472154738</v>
      </c>
    </row>
    <row r="33660" spans="1:2" x14ac:dyDescent="0.25">
      <c r="A33660" s="1">
        <v>42879.373611111114</v>
      </c>
      <c r="B33660" s="2">
        <v>11.765899071892878</v>
      </c>
    </row>
    <row r="33661" spans="1:2" x14ac:dyDescent="0.25">
      <c r="A33661" s="1">
        <v>42879.374305555553</v>
      </c>
      <c r="B33661" s="2">
        <v>34.014212449243253</v>
      </c>
    </row>
    <row r="33662" spans="1:2" x14ac:dyDescent="0.25">
      <c r="A33662" s="1">
        <v>42879.375</v>
      </c>
      <c r="B33662" s="2">
        <v>50.421131441837254</v>
      </c>
    </row>
    <row r="33663" spans="1:2" x14ac:dyDescent="0.25">
      <c r="A33663" s="1">
        <v>42879.375694444447</v>
      </c>
      <c r="B33663" s="2">
        <v>53.597762682599324</v>
      </c>
    </row>
    <row r="33664" spans="1:2" x14ac:dyDescent="0.25">
      <c r="A33664" s="1">
        <v>42879.376388888886</v>
      </c>
      <c r="B33664" s="2">
        <v>70.84601570019926</v>
      </c>
    </row>
    <row r="33665" spans="1:2" x14ac:dyDescent="0.25">
      <c r="A33665" s="1">
        <v>42879.377083333333</v>
      </c>
      <c r="B33665" s="2">
        <v>50.071937926198977</v>
      </c>
    </row>
    <row r="33666" spans="1:2" x14ac:dyDescent="0.25">
      <c r="A33666" s="1">
        <v>42879.37777777778</v>
      </c>
      <c r="B33666" s="2">
        <v>63.689491889951753</v>
      </c>
    </row>
    <row r="33667" spans="1:2" x14ac:dyDescent="0.25">
      <c r="A33667" s="1">
        <v>42879.378472222219</v>
      </c>
      <c r="B33667" s="2">
        <v>60.542433419456941</v>
      </c>
    </row>
    <row r="33668" spans="1:2" x14ac:dyDescent="0.25">
      <c r="A33668" s="1">
        <v>42879.379166666666</v>
      </c>
      <c r="B33668" s="2">
        <v>44.810535830071117</v>
      </c>
    </row>
    <row r="33669" spans="1:2" x14ac:dyDescent="0.25">
      <c r="A33669" s="1">
        <v>42879.379861111112</v>
      </c>
      <c r="B33669" s="2">
        <v>62.241051018342844</v>
      </c>
    </row>
    <row r="33670" spans="1:2" x14ac:dyDescent="0.25">
      <c r="A33670" s="1">
        <v>42879.380555555559</v>
      </c>
      <c r="B33670" s="2">
        <v>47.374213864766837</v>
      </c>
    </row>
    <row r="33671" spans="1:2" x14ac:dyDescent="0.25">
      <c r="A33671" s="1">
        <v>42879.381249999999</v>
      </c>
      <c r="B33671" s="2">
        <v>52.018200517277002</v>
      </c>
    </row>
    <row r="33672" spans="1:2" x14ac:dyDescent="0.25">
      <c r="A33672" s="1">
        <v>42879.381944444445</v>
      </c>
      <c r="B33672" s="2">
        <v>51.10201373301097</v>
      </c>
    </row>
    <row r="33673" spans="1:2" x14ac:dyDescent="0.25">
      <c r="A33673" s="1">
        <v>42879.382638888892</v>
      </c>
      <c r="B33673" s="2">
        <v>58.429304689413399</v>
      </c>
    </row>
    <row r="33674" spans="1:2" x14ac:dyDescent="0.25">
      <c r="A33674" s="1">
        <v>42879.383333333331</v>
      </c>
      <c r="B33674" s="2">
        <v>51.022388153457236</v>
      </c>
    </row>
    <row r="33675" spans="1:2" x14ac:dyDescent="0.25">
      <c r="A33675" s="1">
        <v>42879.384027777778</v>
      </c>
      <c r="B33675" s="2">
        <v>60.879671885880335</v>
      </c>
    </row>
    <row r="33676" spans="1:2" x14ac:dyDescent="0.25">
      <c r="A33676" s="1">
        <v>42879.384722222225</v>
      </c>
      <c r="B33676" s="2">
        <v>65.425551180948972</v>
      </c>
    </row>
    <row r="33677" spans="1:2" x14ac:dyDescent="0.25">
      <c r="A33677" s="1">
        <v>42879.385416666664</v>
      </c>
      <c r="B33677" s="2">
        <v>52.517037398655276</v>
      </c>
    </row>
    <row r="33678" spans="1:2" x14ac:dyDescent="0.25">
      <c r="A33678" s="1">
        <v>42879.386111111111</v>
      </c>
      <c r="B33678" s="2">
        <v>71.304807774943768</v>
      </c>
    </row>
    <row r="33679" spans="1:2" x14ac:dyDescent="0.25">
      <c r="A33679" s="1">
        <v>42879.386805555558</v>
      </c>
      <c r="B33679" s="2">
        <v>83.375037624397862</v>
      </c>
    </row>
    <row r="33680" spans="1:2" x14ac:dyDescent="0.25">
      <c r="A33680" s="1">
        <v>42879.387499999997</v>
      </c>
      <c r="B33680" s="2">
        <v>84.548070307964608</v>
      </c>
    </row>
    <row r="33681" spans="1:2" x14ac:dyDescent="0.25">
      <c r="A33681" s="1">
        <v>42879.388194444444</v>
      </c>
      <c r="B33681" s="2">
        <v>103.95831657890812</v>
      </c>
    </row>
    <row r="33682" spans="1:2" x14ac:dyDescent="0.25">
      <c r="A33682" s="1">
        <v>42879.388888888891</v>
      </c>
      <c r="B33682" s="2">
        <v>129.67028047069908</v>
      </c>
    </row>
    <row r="33683" spans="1:2" x14ac:dyDescent="0.25">
      <c r="A33683" s="1">
        <v>42879.38958333333</v>
      </c>
      <c r="B33683" s="2">
        <v>96.398368816360986</v>
      </c>
    </row>
    <row r="33684" spans="1:2" x14ac:dyDescent="0.25">
      <c r="A33684" s="1">
        <v>42879.390277777777</v>
      </c>
      <c r="B33684" s="2">
        <v>109.81831864338989</v>
      </c>
    </row>
    <row r="33685" spans="1:2" x14ac:dyDescent="0.25">
      <c r="A33685" s="1">
        <v>42879.390972222223</v>
      </c>
      <c r="B33685" s="2">
        <v>98.496990529841668</v>
      </c>
    </row>
    <row r="33686" spans="1:2" x14ac:dyDescent="0.25">
      <c r="A33686" s="1">
        <v>42879.39166666667</v>
      </c>
      <c r="B33686" s="2">
        <v>101.16081289340703</v>
      </c>
    </row>
    <row r="33687" spans="1:2" x14ac:dyDescent="0.25">
      <c r="A33687" s="1">
        <v>42879.392361111109</v>
      </c>
      <c r="B33687" s="2">
        <v>109.64918845704329</v>
      </c>
    </row>
    <row r="33688" spans="1:2" x14ac:dyDescent="0.25">
      <c r="A33688" s="1">
        <v>42879.393055555556</v>
      </c>
      <c r="B33688" s="2">
        <v>101.32769109615474</v>
      </c>
    </row>
    <row r="33689" spans="1:2" x14ac:dyDescent="0.25">
      <c r="A33689" s="1">
        <v>42879.393750000003</v>
      </c>
      <c r="B33689" s="2">
        <v>96.403775160352239</v>
      </c>
    </row>
    <row r="33690" spans="1:2" x14ac:dyDescent="0.25">
      <c r="A33690" s="1">
        <v>42879.394444444442</v>
      </c>
      <c r="B33690" s="2">
        <v>93.038501867545222</v>
      </c>
    </row>
    <row r="33691" spans="1:2" x14ac:dyDescent="0.25">
      <c r="A33691" s="1">
        <v>42879.395138888889</v>
      </c>
      <c r="B33691" s="2">
        <v>85.569636450306277</v>
      </c>
    </row>
    <row r="33692" spans="1:2" x14ac:dyDescent="0.25">
      <c r="A33692" s="1">
        <v>42879.395833333336</v>
      </c>
      <c r="B33692" s="2">
        <v>77.511326044037318</v>
      </c>
    </row>
    <row r="33693" spans="1:2" x14ac:dyDescent="0.25">
      <c r="A33693" s="1">
        <v>42879.396527777775</v>
      </c>
      <c r="B33693" s="2">
        <v>64.4327223891664</v>
      </c>
    </row>
    <row r="33694" spans="1:2" x14ac:dyDescent="0.25">
      <c r="A33694" s="1">
        <v>42879.397222222222</v>
      </c>
      <c r="B33694" s="2">
        <v>61.815124735727053</v>
      </c>
    </row>
    <row r="33695" spans="1:2" x14ac:dyDescent="0.25">
      <c r="A33695" s="1">
        <v>42879.397916666669</v>
      </c>
      <c r="B33695" s="2">
        <v>47.70706345565074</v>
      </c>
    </row>
    <row r="33696" spans="1:2" x14ac:dyDescent="0.25">
      <c r="A33696" s="1">
        <v>42879.398611111108</v>
      </c>
      <c r="B33696" s="2">
        <v>-42.547451305769691</v>
      </c>
    </row>
    <row r="33697" spans="1:2" x14ac:dyDescent="0.25">
      <c r="A33697" s="1">
        <v>42879.399305555555</v>
      </c>
      <c r="B33697" s="2">
        <v>71.568916082754725</v>
      </c>
    </row>
    <row r="33698" spans="1:2" x14ac:dyDescent="0.25">
      <c r="A33698" s="1">
        <v>42879.4</v>
      </c>
      <c r="B33698" s="2">
        <v>61.215034119511259</v>
      </c>
    </row>
    <row r="33699" spans="1:2" x14ac:dyDescent="0.25">
      <c r="A33699" s="1">
        <v>42879.400694444441</v>
      </c>
      <c r="B33699" s="2">
        <v>61.988244334431755</v>
      </c>
    </row>
    <row r="33700" spans="1:2" x14ac:dyDescent="0.25">
      <c r="A33700" s="1">
        <v>42879.401388888888</v>
      </c>
      <c r="B33700" s="2">
        <v>61.193180400261191</v>
      </c>
    </row>
    <row r="33701" spans="1:2" x14ac:dyDescent="0.25">
      <c r="A33701" s="1">
        <v>42879.402083333334</v>
      </c>
      <c r="B33701" s="2">
        <v>48.924473808989084</v>
      </c>
    </row>
    <row r="33702" spans="1:2" x14ac:dyDescent="0.25">
      <c r="A33702" s="1">
        <v>42879.402777777781</v>
      </c>
      <c r="B33702" s="2">
        <v>52.449876952206253</v>
      </c>
    </row>
    <row r="33703" spans="1:2" x14ac:dyDescent="0.25">
      <c r="A33703" s="1">
        <v>42879.40347222222</v>
      </c>
      <c r="B33703" s="2">
        <v>54.6407754988332</v>
      </c>
    </row>
    <row r="33704" spans="1:2" x14ac:dyDescent="0.25">
      <c r="A33704" s="1">
        <v>42879.404166666667</v>
      </c>
      <c r="B33704" s="2">
        <v>39.755497754474831</v>
      </c>
    </row>
    <row r="33705" spans="1:2" x14ac:dyDescent="0.25">
      <c r="A33705" s="1">
        <v>42879.404861111114</v>
      </c>
      <c r="B33705" s="2">
        <v>39.272111481424751</v>
      </c>
    </row>
    <row r="33706" spans="1:2" x14ac:dyDescent="0.25">
      <c r="A33706" s="1">
        <v>42879.405555555553</v>
      </c>
      <c r="B33706" s="2">
        <v>39.405789153582496</v>
      </c>
    </row>
    <row r="33707" spans="1:2" x14ac:dyDescent="0.25">
      <c r="A33707" s="1">
        <v>42879.40625</v>
      </c>
      <c r="B33707" s="2">
        <v>37.672419813699285</v>
      </c>
    </row>
    <row r="33708" spans="1:2" x14ac:dyDescent="0.25">
      <c r="A33708" s="1">
        <v>42879.406944444447</v>
      </c>
      <c r="B33708" s="2">
        <v>48.7191618201837</v>
      </c>
    </row>
    <row r="33709" spans="1:2" x14ac:dyDescent="0.25">
      <c r="A33709" s="1">
        <v>42879.407638888886</v>
      </c>
      <c r="B33709" s="2">
        <v>61.742063423607036</v>
      </c>
    </row>
    <row r="33710" spans="1:2" x14ac:dyDescent="0.25">
      <c r="A33710" s="1">
        <v>42879.408333333333</v>
      </c>
      <c r="B33710" s="2">
        <v>45.496281990075175</v>
      </c>
    </row>
    <row r="33711" spans="1:2" x14ac:dyDescent="0.25">
      <c r="A33711" s="1">
        <v>42879.40902777778</v>
      </c>
      <c r="B33711" s="2">
        <v>56.790738869609775</v>
      </c>
    </row>
    <row r="33712" spans="1:2" x14ac:dyDescent="0.25">
      <c r="A33712" s="1">
        <v>42879.409722222219</v>
      </c>
      <c r="B33712" s="2">
        <v>62.604325751715805</v>
      </c>
    </row>
    <row r="33713" spans="1:2" x14ac:dyDescent="0.25">
      <c r="A33713" s="1">
        <v>42879.410416666666</v>
      </c>
      <c r="B33713" s="2">
        <v>53.384230802739815</v>
      </c>
    </row>
    <row r="33714" spans="1:2" x14ac:dyDescent="0.25">
      <c r="A33714" s="1">
        <v>42879.411111111112</v>
      </c>
      <c r="B33714" s="2">
        <v>33.713908666946615</v>
      </c>
    </row>
    <row r="33715" spans="1:2" x14ac:dyDescent="0.25">
      <c r="A33715" s="1">
        <v>42879.411805555559</v>
      </c>
      <c r="B33715" s="2">
        <v>41.627344213098212</v>
      </c>
    </row>
    <row r="33716" spans="1:2" x14ac:dyDescent="0.25">
      <c r="A33716" s="1">
        <v>42879.412499999999</v>
      </c>
      <c r="B33716" s="2">
        <v>49.344201199749172</v>
      </c>
    </row>
    <row r="33717" spans="1:2" x14ac:dyDescent="0.25">
      <c r="A33717" s="1">
        <v>42879.413194444445</v>
      </c>
      <c r="B33717" s="2">
        <v>47.39515976294642</v>
      </c>
    </row>
    <row r="33718" spans="1:2" x14ac:dyDescent="0.25">
      <c r="A33718" s="1">
        <v>42879.413888888892</v>
      </c>
      <c r="B33718" s="2">
        <v>57.437739954906284</v>
      </c>
    </row>
    <row r="33719" spans="1:2" x14ac:dyDescent="0.25">
      <c r="A33719" s="1">
        <v>42879.414583333331</v>
      </c>
      <c r="B33719" s="2">
        <v>-42.778963526355803</v>
      </c>
    </row>
    <row r="33720" spans="1:2" x14ac:dyDescent="0.25">
      <c r="A33720" s="1">
        <v>42879.415277777778</v>
      </c>
      <c r="B33720" s="2">
        <v>81.320349186299907</v>
      </c>
    </row>
    <row r="33721" spans="1:2" x14ac:dyDescent="0.25">
      <c r="A33721" s="1">
        <v>42879.415972222225</v>
      </c>
      <c r="B33721" s="2">
        <v>74.951358351862297</v>
      </c>
    </row>
    <row r="33722" spans="1:2" x14ac:dyDescent="0.25">
      <c r="A33722" s="1">
        <v>42879.416666666664</v>
      </c>
      <c r="B33722" s="2">
        <v>78.409078921707504</v>
      </c>
    </row>
    <row r="33723" spans="1:2" x14ac:dyDescent="0.25">
      <c r="A33723" s="1">
        <v>42879.417361111111</v>
      </c>
      <c r="B33723" s="2">
        <v>84.990744769355899</v>
      </c>
    </row>
    <row r="33724" spans="1:2" x14ac:dyDescent="0.25">
      <c r="A33724" s="1">
        <v>42879.418055555558</v>
      </c>
      <c r="B33724" s="2">
        <v>82.118632350598148</v>
      </c>
    </row>
    <row r="33725" spans="1:2" x14ac:dyDescent="0.25">
      <c r="A33725" s="1">
        <v>42879.418749999997</v>
      </c>
      <c r="B33725" s="2">
        <v>86.213381419255171</v>
      </c>
    </row>
    <row r="33726" spans="1:2" x14ac:dyDescent="0.25">
      <c r="A33726" s="1">
        <v>42879.419444444444</v>
      </c>
      <c r="B33726" s="2">
        <v>89.630722514361452</v>
      </c>
    </row>
    <row r="33727" spans="1:2" x14ac:dyDescent="0.25">
      <c r="A33727" s="1">
        <v>42879.420138888891</v>
      </c>
      <c r="B33727" s="2">
        <v>97.358493616878206</v>
      </c>
    </row>
    <row r="33728" spans="1:2" x14ac:dyDescent="0.25">
      <c r="A33728" s="1">
        <v>42879.42083333333</v>
      </c>
      <c r="B33728" s="2">
        <v>104.57029584568227</v>
      </c>
    </row>
    <row r="33729" spans="1:2" x14ac:dyDescent="0.25">
      <c r="A33729" s="1">
        <v>42879.421527777777</v>
      </c>
      <c r="B33729" s="2">
        <v>102.12851332034528</v>
      </c>
    </row>
    <row r="33730" spans="1:2" x14ac:dyDescent="0.25">
      <c r="A33730" s="1">
        <v>42879.422222222223</v>
      </c>
      <c r="B33730" s="2">
        <v>107.58304289845206</v>
      </c>
    </row>
    <row r="33731" spans="1:2" x14ac:dyDescent="0.25">
      <c r="A33731" s="1">
        <v>42879.42291666667</v>
      </c>
      <c r="B33731" s="2">
        <v>116.77384746079721</v>
      </c>
    </row>
    <row r="33732" spans="1:2" x14ac:dyDescent="0.25">
      <c r="A33732" s="1">
        <v>42879.423611111109</v>
      </c>
      <c r="B33732" s="2">
        <v>135.9042083343879</v>
      </c>
    </row>
    <row r="33733" spans="1:2" x14ac:dyDescent="0.25">
      <c r="A33733" s="1">
        <v>42879.424305555556</v>
      </c>
      <c r="B33733" s="2">
        <v>128.35970143520584</v>
      </c>
    </row>
    <row r="33734" spans="1:2" x14ac:dyDescent="0.25">
      <c r="A33734" s="1">
        <v>42879.425000000003</v>
      </c>
      <c r="B33734" s="2">
        <v>117.57548175410872</v>
      </c>
    </row>
    <row r="33735" spans="1:2" x14ac:dyDescent="0.25">
      <c r="A33735" s="1">
        <v>42879.425694444442</v>
      </c>
      <c r="B33735" s="2">
        <v>125.063465160828</v>
      </c>
    </row>
    <row r="33736" spans="1:2" x14ac:dyDescent="0.25">
      <c r="A33736" s="1">
        <v>42879.426388888889</v>
      </c>
      <c r="B33736" s="2">
        <v>129.52570912442945</v>
      </c>
    </row>
    <row r="33737" spans="1:2" x14ac:dyDescent="0.25">
      <c r="A33737" s="1">
        <v>42879.427083333336</v>
      </c>
      <c r="B33737" s="2">
        <v>143.5265756187068</v>
      </c>
    </row>
    <row r="33738" spans="1:2" x14ac:dyDescent="0.25">
      <c r="A33738" s="1">
        <v>42879.427777777775</v>
      </c>
      <c r="B33738" s="2">
        <v>142.92697352857405</v>
      </c>
    </row>
    <row r="33739" spans="1:2" x14ac:dyDescent="0.25">
      <c r="A33739" s="1">
        <v>42879.428472222222</v>
      </c>
      <c r="B33739" s="2">
        <v>136.54813669232342</v>
      </c>
    </row>
    <row r="33740" spans="1:2" x14ac:dyDescent="0.25">
      <c r="A33740" s="1">
        <v>42879.429166666669</v>
      </c>
      <c r="B33740" s="2">
        <v>159.50100118550083</v>
      </c>
    </row>
    <row r="33741" spans="1:2" x14ac:dyDescent="0.25">
      <c r="A33741" s="1">
        <v>42879.429861111108</v>
      </c>
      <c r="B33741" s="2">
        <v>169.88172605207268</v>
      </c>
    </row>
    <row r="33742" spans="1:2" x14ac:dyDescent="0.25">
      <c r="A33742" s="1">
        <v>42879.430555555555</v>
      </c>
      <c r="B33742" s="2">
        <v>66.565796957467683</v>
      </c>
    </row>
    <row r="33743" spans="1:2" x14ac:dyDescent="0.25">
      <c r="A33743" s="1">
        <v>42879.431250000001</v>
      </c>
      <c r="B33743" s="2">
        <v>174.95398950175149</v>
      </c>
    </row>
    <row r="33744" spans="1:2" x14ac:dyDescent="0.25">
      <c r="A33744" s="1">
        <v>42879.431944444441</v>
      </c>
      <c r="B33744" s="2">
        <v>180.32373859465588</v>
      </c>
    </row>
    <row r="33745" spans="1:2" x14ac:dyDescent="0.25">
      <c r="A33745" s="1">
        <v>42879.432638888888</v>
      </c>
      <c r="B33745" s="2">
        <v>188.56349518698019</v>
      </c>
    </row>
    <row r="33746" spans="1:2" x14ac:dyDescent="0.25">
      <c r="A33746" s="1">
        <v>42879.433333333334</v>
      </c>
      <c r="B33746" s="2">
        <v>185.90071457891415</v>
      </c>
    </row>
    <row r="33747" spans="1:2" x14ac:dyDescent="0.25">
      <c r="A33747" s="1">
        <v>42879.434027777781</v>
      </c>
      <c r="B33747" s="2">
        <v>182.92485388761463</v>
      </c>
    </row>
    <row r="33748" spans="1:2" x14ac:dyDescent="0.25">
      <c r="A33748" s="1">
        <v>42879.43472222222</v>
      </c>
      <c r="B33748" s="2">
        <v>186.03330828734519</v>
      </c>
    </row>
    <row r="33749" spans="1:2" x14ac:dyDescent="0.25">
      <c r="A33749" s="1">
        <v>42879.435416666667</v>
      </c>
      <c r="B33749" s="2">
        <v>181.22690276990954</v>
      </c>
    </row>
    <row r="33750" spans="1:2" x14ac:dyDescent="0.25">
      <c r="A33750" s="1">
        <v>42879.436111111114</v>
      </c>
      <c r="B33750" s="2">
        <v>161.18687341012216</v>
      </c>
    </row>
    <row r="33751" spans="1:2" x14ac:dyDescent="0.25">
      <c r="A33751" s="1">
        <v>42879.436805555553</v>
      </c>
      <c r="B33751" s="2">
        <v>136.06097762145413</v>
      </c>
    </row>
    <row r="33752" spans="1:2" x14ac:dyDescent="0.25">
      <c r="A33752" s="1">
        <v>42879.4375</v>
      </c>
      <c r="B33752" s="2">
        <v>116.92680162121154</v>
      </c>
    </row>
    <row r="33753" spans="1:2" x14ac:dyDescent="0.25">
      <c r="A33753" s="1">
        <v>42879.438194444447</v>
      </c>
      <c r="B33753" s="2">
        <v>105.05094888752016</v>
      </c>
    </row>
    <row r="33754" spans="1:2" x14ac:dyDescent="0.25">
      <c r="A33754" s="1">
        <v>42879.438888888886</v>
      </c>
      <c r="B33754" s="2">
        <v>86.867329631235535</v>
      </c>
    </row>
    <row r="33755" spans="1:2" x14ac:dyDescent="0.25">
      <c r="A33755" s="1">
        <v>42879.439583333333</v>
      </c>
      <c r="B33755" s="2">
        <v>79.776131378102576</v>
      </c>
    </row>
    <row r="33756" spans="1:2" x14ac:dyDescent="0.25">
      <c r="A33756" s="1">
        <v>42879.44027777778</v>
      </c>
      <c r="B33756" s="2">
        <v>78.76370272314719</v>
      </c>
    </row>
    <row r="33757" spans="1:2" x14ac:dyDescent="0.25">
      <c r="A33757" s="1">
        <v>42879.440972222219</v>
      </c>
      <c r="B33757" s="2">
        <v>89.849176032829561</v>
      </c>
    </row>
    <row r="33758" spans="1:2" x14ac:dyDescent="0.25">
      <c r="A33758" s="1">
        <v>42879.441666666666</v>
      </c>
      <c r="B33758" s="2">
        <v>95.098770054850803</v>
      </c>
    </row>
    <row r="33759" spans="1:2" x14ac:dyDescent="0.25">
      <c r="A33759" s="1">
        <v>42879.442361111112</v>
      </c>
      <c r="B33759" s="2">
        <v>104.62246584846095</v>
      </c>
    </row>
    <row r="33760" spans="1:2" x14ac:dyDescent="0.25">
      <c r="A33760" s="1">
        <v>42879.443055555559</v>
      </c>
      <c r="B33760" s="2">
        <v>103.21254400908171</v>
      </c>
    </row>
    <row r="33761" spans="1:2" x14ac:dyDescent="0.25">
      <c r="A33761" s="1">
        <v>42879.443749999999</v>
      </c>
      <c r="B33761" s="2">
        <v>81.853061704727594</v>
      </c>
    </row>
    <row r="33762" spans="1:2" x14ac:dyDescent="0.25">
      <c r="A33762" s="1">
        <v>42879.444444444445</v>
      </c>
      <c r="B33762" s="2">
        <v>75.267379785602685</v>
      </c>
    </row>
    <row r="33763" spans="1:2" x14ac:dyDescent="0.25">
      <c r="A33763" s="1">
        <v>42879.445138888892</v>
      </c>
      <c r="B33763" s="2">
        <v>65.075015317016124</v>
      </c>
    </row>
    <row r="33764" spans="1:2" x14ac:dyDescent="0.25">
      <c r="A33764" s="1">
        <v>42879.445833333331</v>
      </c>
      <c r="B33764" s="2">
        <v>5.8813739035831532</v>
      </c>
    </row>
    <row r="33765" spans="1:2" x14ac:dyDescent="0.25">
      <c r="A33765" s="1">
        <v>42879.446527777778</v>
      </c>
      <c r="B33765" s="2">
        <v>21.176323748152935</v>
      </c>
    </row>
    <row r="33766" spans="1:2" x14ac:dyDescent="0.25">
      <c r="A33766" s="1">
        <v>42879.447222222225</v>
      </c>
      <c r="B33766" s="2">
        <v>10.623112862308821</v>
      </c>
    </row>
    <row r="33767" spans="1:2" x14ac:dyDescent="0.25">
      <c r="A33767" s="1">
        <v>42879.447916666664</v>
      </c>
      <c r="B33767" s="2">
        <v>1.4864462992389842</v>
      </c>
    </row>
    <row r="33768" spans="1:2" x14ac:dyDescent="0.25">
      <c r="A33768" s="1">
        <v>42879.448611111111</v>
      </c>
      <c r="B33768" s="2">
        <v>-0.95547001214581539</v>
      </c>
    </row>
    <row r="33769" spans="1:2" x14ac:dyDescent="0.25">
      <c r="A33769" s="1">
        <v>42879.449305555558</v>
      </c>
      <c r="B33769" s="2">
        <v>-1.4723957566641426</v>
      </c>
    </row>
    <row r="33770" spans="1:2" x14ac:dyDescent="0.25">
      <c r="A33770" s="1">
        <v>42879.45</v>
      </c>
      <c r="B33770" s="2">
        <v>10.518829536528211</v>
      </c>
    </row>
    <row r="33771" spans="1:2" x14ac:dyDescent="0.25">
      <c r="A33771" s="1">
        <v>42879.450694444444</v>
      </c>
      <c r="B33771" s="2">
        <v>40.029212466340205</v>
      </c>
    </row>
    <row r="33772" spans="1:2" x14ac:dyDescent="0.25">
      <c r="A33772" s="1">
        <v>42879.451388888891</v>
      </c>
      <c r="B33772" s="2">
        <v>34.031066148318253</v>
      </c>
    </row>
    <row r="33773" spans="1:2" x14ac:dyDescent="0.25">
      <c r="A33773" s="1">
        <v>42879.45208333333</v>
      </c>
      <c r="B33773" s="2">
        <v>19.368066972688151</v>
      </c>
    </row>
    <row r="33774" spans="1:2" x14ac:dyDescent="0.25">
      <c r="A33774" s="1">
        <v>42879.452777777777</v>
      </c>
      <c r="B33774" s="2">
        <v>13.925148449519959</v>
      </c>
    </row>
    <row r="33775" spans="1:2" x14ac:dyDescent="0.25">
      <c r="A33775" s="1">
        <v>42879.453472222223</v>
      </c>
      <c r="B33775" s="2">
        <v>-7.1406265961142106</v>
      </c>
    </row>
    <row r="33776" spans="1:2" x14ac:dyDescent="0.25">
      <c r="A33776" s="1">
        <v>42879.45416666667</v>
      </c>
      <c r="B33776" s="2">
        <v>-22.263327986045137</v>
      </c>
    </row>
    <row r="33777" spans="1:2" x14ac:dyDescent="0.25">
      <c r="A33777" s="1">
        <v>42879.454861111109</v>
      </c>
      <c r="B33777" s="2">
        <v>-28.544463211371234</v>
      </c>
    </row>
    <row r="33778" spans="1:2" x14ac:dyDescent="0.25">
      <c r="A33778" s="1">
        <v>42879.455555555556</v>
      </c>
      <c r="B33778" s="2">
        <v>-37.992940478290258</v>
      </c>
    </row>
    <row r="33779" spans="1:2" x14ac:dyDescent="0.25">
      <c r="A33779" s="1">
        <v>42879.456250000003</v>
      </c>
      <c r="B33779" s="2">
        <v>-48.886202574136163</v>
      </c>
    </row>
    <row r="33780" spans="1:2" x14ac:dyDescent="0.25">
      <c r="A33780" s="1">
        <v>42879.456944444442</v>
      </c>
      <c r="B33780" s="2">
        <v>-56.883657819451763</v>
      </c>
    </row>
    <row r="33781" spans="1:2" x14ac:dyDescent="0.25">
      <c r="A33781" s="1">
        <v>42879.457638888889</v>
      </c>
      <c r="B33781" s="2">
        <v>-50.092587680110107</v>
      </c>
    </row>
    <row r="33782" spans="1:2" x14ac:dyDescent="0.25">
      <c r="A33782" s="1">
        <v>42879.458333333336</v>
      </c>
      <c r="B33782" s="2">
        <v>-39.494536741999518</v>
      </c>
    </row>
    <row r="33783" spans="1:2" x14ac:dyDescent="0.25">
      <c r="A33783" s="1">
        <v>42879.459027777775</v>
      </c>
      <c r="B33783" s="2">
        <v>-44.458698491249621</v>
      </c>
    </row>
    <row r="33784" spans="1:2" x14ac:dyDescent="0.25">
      <c r="A33784" s="1">
        <v>42879.459722222222</v>
      </c>
      <c r="B33784" s="2">
        <v>-62.514763917236515</v>
      </c>
    </row>
    <row r="33785" spans="1:2" x14ac:dyDescent="0.25">
      <c r="A33785" s="1">
        <v>42879.460416666669</v>
      </c>
      <c r="B33785" s="2">
        <v>-51.116155318719876</v>
      </c>
    </row>
    <row r="33786" spans="1:2" x14ac:dyDescent="0.25">
      <c r="A33786" s="1">
        <v>42879.461111111108</v>
      </c>
      <c r="B33786" s="2">
        <v>-49.896623563289175</v>
      </c>
    </row>
    <row r="33787" spans="1:2" x14ac:dyDescent="0.25">
      <c r="A33787" s="1">
        <v>42879.461805555555</v>
      </c>
      <c r="B33787" s="2">
        <v>-63.680147524453545</v>
      </c>
    </row>
    <row r="33788" spans="1:2" x14ac:dyDescent="0.25">
      <c r="A33788" s="1">
        <v>42879.462500000001</v>
      </c>
      <c r="B33788" s="2">
        <v>-67.449628163850861</v>
      </c>
    </row>
    <row r="33789" spans="1:2" x14ac:dyDescent="0.25">
      <c r="A33789" s="1">
        <v>42879.463194444441</v>
      </c>
      <c r="B33789" s="2">
        <v>-70.374134266287243</v>
      </c>
    </row>
    <row r="33790" spans="1:2" x14ac:dyDescent="0.25">
      <c r="A33790" s="1">
        <v>42879.463888888888</v>
      </c>
      <c r="B33790" s="2">
        <v>-73.78020184337511</v>
      </c>
    </row>
    <row r="33791" spans="1:2" x14ac:dyDescent="0.25">
      <c r="A33791" s="1">
        <v>42879.464583333334</v>
      </c>
      <c r="B33791" s="2">
        <v>-82.883024743682469</v>
      </c>
    </row>
    <row r="33792" spans="1:2" x14ac:dyDescent="0.25">
      <c r="A33792" s="1">
        <v>42879.465277777781</v>
      </c>
      <c r="B33792" s="2">
        <v>-70.820309404448679</v>
      </c>
    </row>
    <row r="33793" spans="1:2" x14ac:dyDescent="0.25">
      <c r="A33793" s="1">
        <v>42879.46597222222</v>
      </c>
      <c r="B33793" s="2">
        <v>-59.213172813922093</v>
      </c>
    </row>
    <row r="33794" spans="1:2" x14ac:dyDescent="0.25">
      <c r="A33794" s="1">
        <v>42879.466666666667</v>
      </c>
      <c r="B33794" s="2">
        <v>-62.460681572325605</v>
      </c>
    </row>
    <row r="33795" spans="1:2" x14ac:dyDescent="0.25">
      <c r="A33795" s="1">
        <v>42879.467361111114</v>
      </c>
      <c r="B33795" s="2">
        <v>-84.133284147046894</v>
      </c>
    </row>
    <row r="33796" spans="1:2" x14ac:dyDescent="0.25">
      <c r="A33796" s="1">
        <v>42879.468055555553</v>
      </c>
      <c r="B33796" s="2">
        <v>-81.714762814273129</v>
      </c>
    </row>
    <row r="33797" spans="1:2" x14ac:dyDescent="0.25">
      <c r="A33797" s="1">
        <v>42879.46875</v>
      </c>
      <c r="B33797" s="2">
        <v>-81.933286401447063</v>
      </c>
    </row>
    <row r="33798" spans="1:2" x14ac:dyDescent="0.25">
      <c r="A33798" s="1">
        <v>42879.469444444447</v>
      </c>
      <c r="B33798" s="2">
        <v>-74.361680150585016</v>
      </c>
    </row>
    <row r="33799" spans="1:2" x14ac:dyDescent="0.25">
      <c r="A33799" s="1">
        <v>42879.470138888886</v>
      </c>
      <c r="B33799" s="2">
        <v>-85.9736161250039</v>
      </c>
    </row>
    <row r="33800" spans="1:2" x14ac:dyDescent="0.25">
      <c r="A33800" s="1">
        <v>42879.470833333333</v>
      </c>
      <c r="B33800" s="2">
        <v>-69.900117580053248</v>
      </c>
    </row>
    <row r="33801" spans="1:2" x14ac:dyDescent="0.25">
      <c r="A33801" s="1">
        <v>42879.47152777778</v>
      </c>
      <c r="B33801" s="2">
        <v>-57.467271943394252</v>
      </c>
    </row>
    <row r="33802" spans="1:2" x14ac:dyDescent="0.25">
      <c r="A33802" s="1">
        <v>42879.472222222219</v>
      </c>
      <c r="B33802" s="2">
        <v>-47.613158087095748</v>
      </c>
    </row>
    <row r="33803" spans="1:2" x14ac:dyDescent="0.25">
      <c r="A33803" s="1">
        <v>42879.472916666666</v>
      </c>
      <c r="B33803" s="2">
        <v>-38.28577017086694</v>
      </c>
    </row>
    <row r="33804" spans="1:2" x14ac:dyDescent="0.25">
      <c r="A33804" s="1">
        <v>42879.473611111112</v>
      </c>
      <c r="B33804" s="2">
        <v>-39.567351421738081</v>
      </c>
    </row>
    <row r="33805" spans="1:2" x14ac:dyDescent="0.25">
      <c r="A33805" s="1">
        <v>42879.474305555559</v>
      </c>
      <c r="B33805" s="2">
        <v>-36.397920335600311</v>
      </c>
    </row>
    <row r="33806" spans="1:2" x14ac:dyDescent="0.25">
      <c r="A33806" s="1">
        <v>42879.474999999999</v>
      </c>
      <c r="B33806" s="2">
        <v>-23.910835236150401</v>
      </c>
    </row>
    <row r="33807" spans="1:2" x14ac:dyDescent="0.25">
      <c r="A33807" s="1">
        <v>42879.475694444445</v>
      </c>
      <c r="B33807" s="2">
        <v>-14.535139368955667</v>
      </c>
    </row>
    <row r="33808" spans="1:2" x14ac:dyDescent="0.25">
      <c r="A33808" s="1">
        <v>42879.476388888892</v>
      </c>
      <c r="B33808" s="2">
        <v>-11.914391035783531</v>
      </c>
    </row>
    <row r="33809" spans="1:2" x14ac:dyDescent="0.25">
      <c r="A33809" s="1">
        <v>42879.477083333331</v>
      </c>
      <c r="B33809" s="2">
        <v>-15.688632921936611</v>
      </c>
    </row>
    <row r="33810" spans="1:2" x14ac:dyDescent="0.25">
      <c r="A33810" s="1">
        <v>42879.477777777778</v>
      </c>
      <c r="B33810" s="2">
        <v>-11.833791279367869</v>
      </c>
    </row>
    <row r="33811" spans="1:2" x14ac:dyDescent="0.25">
      <c r="A33811" s="1">
        <v>42879.478472222225</v>
      </c>
      <c r="B33811" s="2">
        <v>-4.0664146320758539</v>
      </c>
    </row>
    <row r="33812" spans="1:2" x14ac:dyDescent="0.25">
      <c r="A33812" s="1">
        <v>42879.479166666664</v>
      </c>
      <c r="B33812" s="2">
        <v>-5.5206266301994527</v>
      </c>
    </row>
    <row r="33813" spans="1:2" x14ac:dyDescent="0.25">
      <c r="A33813" s="1">
        <v>42879.479861111111</v>
      </c>
      <c r="B33813" s="2">
        <v>-60.389878487653917</v>
      </c>
    </row>
    <row r="33814" spans="1:2" x14ac:dyDescent="0.25">
      <c r="A33814" s="1">
        <v>42879.480555555558</v>
      </c>
      <c r="B33814" s="2">
        <v>-28.893681846271889</v>
      </c>
    </row>
    <row r="33815" spans="1:2" x14ac:dyDescent="0.25">
      <c r="A33815" s="1">
        <v>42879.481249999997</v>
      </c>
      <c r="B33815" s="2">
        <v>-22.292377434940622</v>
      </c>
    </row>
    <row r="33816" spans="1:2" x14ac:dyDescent="0.25">
      <c r="A33816" s="1">
        <v>42879.481944444444</v>
      </c>
      <c r="B33816" s="2">
        <v>-8.5419532600867871</v>
      </c>
    </row>
    <row r="33817" spans="1:2" x14ac:dyDescent="0.25">
      <c r="A33817" s="1">
        <v>42879.482638888891</v>
      </c>
      <c r="B33817" s="2">
        <v>-16.094931548622359</v>
      </c>
    </row>
    <row r="33818" spans="1:2" x14ac:dyDescent="0.25">
      <c r="A33818" s="1">
        <v>42879.48333333333</v>
      </c>
      <c r="B33818" s="2">
        <v>-22.557000176994674</v>
      </c>
    </row>
    <row r="33819" spans="1:2" x14ac:dyDescent="0.25">
      <c r="A33819" s="1">
        <v>42879.484027777777</v>
      </c>
      <c r="B33819" s="2">
        <v>-24.40689877781891</v>
      </c>
    </row>
    <row r="33820" spans="1:2" x14ac:dyDescent="0.25">
      <c r="A33820" s="1">
        <v>42879.484722222223</v>
      </c>
      <c r="B33820" s="2">
        <v>-23.611984877222373</v>
      </c>
    </row>
    <row r="33821" spans="1:2" x14ac:dyDescent="0.25">
      <c r="A33821" s="1">
        <v>42879.48541666667</v>
      </c>
      <c r="B33821" s="2">
        <v>-29.186758377756632</v>
      </c>
    </row>
    <row r="33822" spans="1:2" x14ac:dyDescent="0.25">
      <c r="A33822" s="1">
        <v>42879.486111111109</v>
      </c>
      <c r="B33822" s="2">
        <v>-23.942016064872345</v>
      </c>
    </row>
    <row r="33823" spans="1:2" x14ac:dyDescent="0.25">
      <c r="A33823" s="1">
        <v>42879.486805555556</v>
      </c>
      <c r="B33823" s="2">
        <v>-13.763184911069887</v>
      </c>
    </row>
    <row r="33824" spans="1:2" x14ac:dyDescent="0.25">
      <c r="A33824" s="1">
        <v>42879.487500000003</v>
      </c>
      <c r="B33824" s="2">
        <v>-30.584548280364835</v>
      </c>
    </row>
    <row r="33825" spans="1:2" x14ac:dyDescent="0.25">
      <c r="A33825" s="1">
        <v>42879.488194444442</v>
      </c>
      <c r="B33825" s="2">
        <v>-18.999622488681538</v>
      </c>
    </row>
    <row r="33826" spans="1:2" x14ac:dyDescent="0.25">
      <c r="A33826" s="1">
        <v>42879.488888888889</v>
      </c>
      <c r="B33826" s="2">
        <v>-26.004256375968787</v>
      </c>
    </row>
    <row r="33827" spans="1:2" x14ac:dyDescent="0.25">
      <c r="A33827" s="1">
        <v>42879.489583333336</v>
      </c>
      <c r="B33827" s="2">
        <v>-24.128708089146919</v>
      </c>
    </row>
    <row r="33828" spans="1:2" x14ac:dyDescent="0.25">
      <c r="A33828" s="1">
        <v>42879.490277777775</v>
      </c>
      <c r="B33828" s="2">
        <v>-28.734266755732339</v>
      </c>
    </row>
    <row r="33829" spans="1:2" x14ac:dyDescent="0.25">
      <c r="A33829" s="1">
        <v>42879.490972222222</v>
      </c>
      <c r="B33829" s="2">
        <v>-24.562425185981557</v>
      </c>
    </row>
    <row r="33830" spans="1:2" x14ac:dyDescent="0.25">
      <c r="A33830" s="1">
        <v>42879.491666666669</v>
      </c>
      <c r="B33830" s="2">
        <v>-11.267185021735107</v>
      </c>
    </row>
    <row r="33831" spans="1:2" x14ac:dyDescent="0.25">
      <c r="A33831" s="1">
        <v>42879.492361111108</v>
      </c>
      <c r="B33831" s="2">
        <v>-25.796708002888771</v>
      </c>
    </row>
    <row r="33832" spans="1:2" x14ac:dyDescent="0.25">
      <c r="A33832" s="1">
        <v>42879.493055555555</v>
      </c>
      <c r="B33832" s="2">
        <v>-40.917270556822281</v>
      </c>
    </row>
    <row r="33833" spans="1:2" x14ac:dyDescent="0.25">
      <c r="A33833" s="1">
        <v>42879.493750000001</v>
      </c>
      <c r="B33833" s="2">
        <v>-23.245521031492778</v>
      </c>
    </row>
    <row r="33834" spans="1:2" x14ac:dyDescent="0.25">
      <c r="A33834" s="1">
        <v>42879.494444444441</v>
      </c>
      <c r="B33834" s="2">
        <v>-49.249247416196155</v>
      </c>
    </row>
    <row r="33835" spans="1:2" x14ac:dyDescent="0.25">
      <c r="A33835" s="1">
        <v>42879.495138888888</v>
      </c>
      <c r="B33835" s="2">
        <v>-42.975890983341863</v>
      </c>
    </row>
    <row r="33836" spans="1:2" x14ac:dyDescent="0.25">
      <c r="A33836" s="1">
        <v>42879.495833333334</v>
      </c>
      <c r="B33836" s="2">
        <v>-27.775616750163802</v>
      </c>
    </row>
    <row r="33837" spans="1:2" x14ac:dyDescent="0.25">
      <c r="A33837" s="1">
        <v>42879.496527777781</v>
      </c>
      <c r="B33837" s="2">
        <v>-0.67022945151305369</v>
      </c>
    </row>
    <row r="33838" spans="1:2" x14ac:dyDescent="0.25">
      <c r="A33838" s="1">
        <v>42879.49722222222</v>
      </c>
      <c r="B33838" s="2">
        <v>-19.416969456713801</v>
      </c>
    </row>
    <row r="33839" spans="1:2" x14ac:dyDescent="0.25">
      <c r="A33839" s="1">
        <v>42879.497916666667</v>
      </c>
      <c r="B33839" s="2">
        <v>-24.568118455348305</v>
      </c>
    </row>
    <row r="33840" spans="1:2" x14ac:dyDescent="0.25">
      <c r="A33840" s="1">
        <v>42879.498611111114</v>
      </c>
      <c r="B33840" s="2">
        <v>-10.908322891470743</v>
      </c>
    </row>
    <row r="33841" spans="1:2" x14ac:dyDescent="0.25">
      <c r="A33841" s="1">
        <v>42879.499305555553</v>
      </c>
      <c r="B33841" s="2">
        <v>-12.98750821929619</v>
      </c>
    </row>
    <row r="33842" spans="1:2" x14ac:dyDescent="0.25">
      <c r="A33842" s="1">
        <v>42879.5</v>
      </c>
      <c r="B33842" s="2">
        <v>-9.9795962948837165</v>
      </c>
    </row>
    <row r="33843" spans="1:2" x14ac:dyDescent="0.25">
      <c r="A33843" s="1">
        <v>42879.500694444447</v>
      </c>
      <c r="B33843" s="2">
        <v>-17.821136644826037</v>
      </c>
    </row>
    <row r="33844" spans="1:2" x14ac:dyDescent="0.25">
      <c r="A33844" s="1">
        <v>42879.501388888886</v>
      </c>
      <c r="B33844" s="2">
        <v>-20.977700636058579</v>
      </c>
    </row>
    <row r="33845" spans="1:2" x14ac:dyDescent="0.25">
      <c r="A33845" s="1">
        <v>42879.502083333333</v>
      </c>
      <c r="B33845" s="2">
        <v>-9.4903759654999398</v>
      </c>
    </row>
    <row r="33846" spans="1:2" x14ac:dyDescent="0.25">
      <c r="A33846" s="1">
        <v>42879.50277777778</v>
      </c>
      <c r="B33846" s="2">
        <v>-10.829379276973972</v>
      </c>
    </row>
    <row r="33847" spans="1:2" x14ac:dyDescent="0.25">
      <c r="A33847" s="1">
        <v>42879.503472222219</v>
      </c>
      <c r="B33847" s="2">
        <v>-20.58005440586421</v>
      </c>
    </row>
    <row r="33848" spans="1:2" x14ac:dyDescent="0.25">
      <c r="A33848" s="1">
        <v>42879.504166666666</v>
      </c>
      <c r="B33848" s="2">
        <v>-7.761542366157907</v>
      </c>
    </row>
    <row r="33849" spans="1:2" x14ac:dyDescent="0.25">
      <c r="A33849" s="1">
        <v>42879.504861111112</v>
      </c>
      <c r="B33849" s="2">
        <v>-16.860159209213453</v>
      </c>
    </row>
    <row r="33850" spans="1:2" x14ac:dyDescent="0.25">
      <c r="A33850" s="1">
        <v>42879.505555555559</v>
      </c>
      <c r="B33850" s="2">
        <v>-19.579431706092631</v>
      </c>
    </row>
    <row r="33851" spans="1:2" x14ac:dyDescent="0.25">
      <c r="A33851" s="1">
        <v>42879.506249999999</v>
      </c>
      <c r="B33851" s="2">
        <v>-39.426243957989691</v>
      </c>
    </row>
    <row r="33852" spans="1:2" x14ac:dyDescent="0.25">
      <c r="A33852" s="1">
        <v>42879.506944444445</v>
      </c>
      <c r="B33852" s="2">
        <v>-31.406239601685471</v>
      </c>
    </row>
    <row r="33853" spans="1:2" x14ac:dyDescent="0.25">
      <c r="A33853" s="1">
        <v>42879.507638888892</v>
      </c>
      <c r="B33853" s="2">
        <v>-28.361934739819844</v>
      </c>
    </row>
    <row r="33854" spans="1:2" x14ac:dyDescent="0.25">
      <c r="A33854" s="1">
        <v>42879.508333333331</v>
      </c>
      <c r="B33854" s="2">
        <v>-28.78949994618403</v>
      </c>
    </row>
    <row r="33855" spans="1:2" x14ac:dyDescent="0.25">
      <c r="A33855" s="1">
        <v>42879.509027777778</v>
      </c>
      <c r="B33855" s="2">
        <v>-24.08911108013708</v>
      </c>
    </row>
    <row r="33856" spans="1:2" x14ac:dyDescent="0.25">
      <c r="A33856" s="1">
        <v>42879.509722222225</v>
      </c>
      <c r="B33856" s="2">
        <v>-20.014666521348893</v>
      </c>
    </row>
    <row r="33857" spans="1:2" x14ac:dyDescent="0.25">
      <c r="A33857" s="1">
        <v>42879.510416666664</v>
      </c>
      <c r="B33857" s="2">
        <v>-42.011365986194384</v>
      </c>
    </row>
    <row r="33858" spans="1:2" x14ac:dyDescent="0.25">
      <c r="A33858" s="1">
        <v>42879.511111111111</v>
      </c>
      <c r="B33858" s="2">
        <v>-61.842312577925625</v>
      </c>
    </row>
    <row r="33859" spans="1:2" x14ac:dyDescent="0.25">
      <c r="A33859" s="1">
        <v>42879.511805555558</v>
      </c>
      <c r="B33859" s="2">
        <v>-63.805407319671943</v>
      </c>
    </row>
    <row r="33860" spans="1:2" x14ac:dyDescent="0.25">
      <c r="A33860" s="1">
        <v>42879.512499999997</v>
      </c>
      <c r="B33860" s="2">
        <v>-60.826855945792822</v>
      </c>
    </row>
    <row r="33861" spans="1:2" x14ac:dyDescent="0.25">
      <c r="A33861" s="1">
        <v>42879.513194444444</v>
      </c>
      <c r="B33861" s="2">
        <v>-70.131758284797741</v>
      </c>
    </row>
    <row r="33862" spans="1:2" x14ac:dyDescent="0.25">
      <c r="A33862" s="1">
        <v>42879.513888888891</v>
      </c>
      <c r="B33862" s="2">
        <v>-69.922097868685768</v>
      </c>
    </row>
    <row r="33863" spans="1:2" x14ac:dyDescent="0.25">
      <c r="A33863" s="1">
        <v>42879.51458333333</v>
      </c>
      <c r="B33863" s="2">
        <v>-65.55063214594847</v>
      </c>
    </row>
    <row r="33864" spans="1:2" x14ac:dyDescent="0.25">
      <c r="A33864" s="1">
        <v>42879.515277777777</v>
      </c>
      <c r="B33864" s="2">
        <v>-58.893827701439541</v>
      </c>
    </row>
    <row r="33865" spans="1:2" x14ac:dyDescent="0.25">
      <c r="A33865" s="1">
        <v>42879.515972222223</v>
      </c>
      <c r="B33865" s="2">
        <v>-66.187261446567334</v>
      </c>
    </row>
    <row r="33866" spans="1:2" x14ac:dyDescent="0.25">
      <c r="A33866" s="1">
        <v>42879.51666666667</v>
      </c>
      <c r="B33866" s="2">
        <v>-62.80700496947005</v>
      </c>
    </row>
    <row r="33867" spans="1:2" x14ac:dyDescent="0.25">
      <c r="A33867" s="1">
        <v>42879.517361111109</v>
      </c>
      <c r="B33867" s="2">
        <v>-63.138791131261193</v>
      </c>
    </row>
    <row r="33868" spans="1:2" x14ac:dyDescent="0.25">
      <c r="A33868" s="1">
        <v>42879.518055555556</v>
      </c>
      <c r="B33868" s="2">
        <v>-57.535860338422935</v>
      </c>
    </row>
    <row r="33869" spans="1:2" x14ac:dyDescent="0.25">
      <c r="A33869" s="1">
        <v>42879.518750000003</v>
      </c>
      <c r="B33869" s="2">
        <v>-55.199242902560705</v>
      </c>
    </row>
    <row r="33870" spans="1:2" x14ac:dyDescent="0.25">
      <c r="A33870" s="1">
        <v>42879.519444444442</v>
      </c>
      <c r="B33870" s="2">
        <v>-30.722651648806639</v>
      </c>
    </row>
    <row r="33871" spans="1:2" x14ac:dyDescent="0.25">
      <c r="A33871" s="1">
        <v>42879.520138888889</v>
      </c>
      <c r="B33871" s="2">
        <v>-43.187967782942479</v>
      </c>
    </row>
    <row r="33872" spans="1:2" x14ac:dyDescent="0.25">
      <c r="A33872" s="1">
        <v>42879.520833333336</v>
      </c>
      <c r="B33872" s="2">
        <v>-22.067523256691736</v>
      </c>
    </row>
    <row r="33873" spans="1:2" x14ac:dyDescent="0.25">
      <c r="A33873" s="1">
        <v>42879.521527777775</v>
      </c>
      <c r="B33873" s="2">
        <v>-13.50646527967959</v>
      </c>
    </row>
    <row r="33874" spans="1:2" x14ac:dyDescent="0.25">
      <c r="A33874" s="1">
        <v>42879.522222222222</v>
      </c>
      <c r="B33874" s="2">
        <v>-5.1119945393293165</v>
      </c>
    </row>
    <row r="33875" spans="1:2" x14ac:dyDescent="0.25">
      <c r="A33875" s="1">
        <v>42879.522916666669</v>
      </c>
      <c r="B33875" s="2">
        <v>-7.8491784760418035</v>
      </c>
    </row>
    <row r="33876" spans="1:2" x14ac:dyDescent="0.25">
      <c r="A33876" s="1">
        <v>42879.523611111108</v>
      </c>
      <c r="B33876" s="2">
        <v>-26.586228129277394</v>
      </c>
    </row>
    <row r="33877" spans="1:2" x14ac:dyDescent="0.25">
      <c r="A33877" s="1">
        <v>42879.524305555555</v>
      </c>
      <c r="B33877" s="2">
        <v>-32.307396823805661</v>
      </c>
    </row>
    <row r="33878" spans="1:2" x14ac:dyDescent="0.25">
      <c r="A33878" s="1">
        <v>42879.525000000001</v>
      </c>
      <c r="B33878" s="2">
        <v>-29.451372643183763</v>
      </c>
    </row>
    <row r="33879" spans="1:2" x14ac:dyDescent="0.25">
      <c r="A33879" s="1">
        <v>42879.525694444441</v>
      </c>
      <c r="B33879" s="2">
        <v>-27.05535303638171</v>
      </c>
    </row>
    <row r="33880" spans="1:2" x14ac:dyDescent="0.25">
      <c r="A33880" s="1">
        <v>42879.526388888888</v>
      </c>
      <c r="B33880" s="2">
        <v>-24.847298911288576</v>
      </c>
    </row>
    <row r="33881" spans="1:2" x14ac:dyDescent="0.25">
      <c r="A33881" s="1">
        <v>42879.527083333334</v>
      </c>
      <c r="B33881" s="2">
        <v>-40.878786484673036</v>
      </c>
    </row>
    <row r="33882" spans="1:2" x14ac:dyDescent="0.25">
      <c r="A33882" s="1">
        <v>42879.527777777781</v>
      </c>
      <c r="B33882" s="2">
        <v>-50.832843893830429</v>
      </c>
    </row>
    <row r="33883" spans="1:2" x14ac:dyDescent="0.25">
      <c r="A33883" s="1">
        <v>42879.52847222222</v>
      </c>
      <c r="B33883" s="2">
        <v>-49.893945855516357</v>
      </c>
    </row>
    <row r="33884" spans="1:2" x14ac:dyDescent="0.25">
      <c r="A33884" s="1">
        <v>42879.529166666667</v>
      </c>
      <c r="B33884" s="2">
        <v>-45.68139625079445</v>
      </c>
    </row>
    <row r="33885" spans="1:2" x14ac:dyDescent="0.25">
      <c r="A33885" s="1">
        <v>42879.529861111114</v>
      </c>
      <c r="B33885" s="2">
        <v>-55.049134728378462</v>
      </c>
    </row>
    <row r="33886" spans="1:2" x14ac:dyDescent="0.25">
      <c r="A33886" s="1">
        <v>42879.530555555553</v>
      </c>
      <c r="B33886" s="2">
        <v>-65.523567772181323</v>
      </c>
    </row>
    <row r="33887" spans="1:2" x14ac:dyDescent="0.25">
      <c r="A33887" s="1">
        <v>42879.53125</v>
      </c>
      <c r="B33887" s="2">
        <v>-69.018460482547141</v>
      </c>
    </row>
    <row r="33888" spans="1:2" x14ac:dyDescent="0.25">
      <c r="A33888" s="1">
        <v>42879.531944444447</v>
      </c>
      <c r="B33888" s="2">
        <v>-73.62228941103676</v>
      </c>
    </row>
    <row r="33889" spans="1:2" x14ac:dyDescent="0.25">
      <c r="A33889" s="1">
        <v>42879.532638888886</v>
      </c>
      <c r="B33889" s="2">
        <v>-61.963932424236553</v>
      </c>
    </row>
    <row r="33890" spans="1:2" x14ac:dyDescent="0.25">
      <c r="A33890" s="1">
        <v>42879.533333333333</v>
      </c>
      <c r="B33890" s="2">
        <v>-46.316365453937514</v>
      </c>
    </row>
    <row r="33891" spans="1:2" x14ac:dyDescent="0.25">
      <c r="A33891" s="1">
        <v>42879.53402777778</v>
      </c>
      <c r="B33891" s="2">
        <v>-44.194962264346152</v>
      </c>
    </row>
    <row r="33892" spans="1:2" x14ac:dyDescent="0.25">
      <c r="A33892" s="1">
        <v>42879.534722222219</v>
      </c>
      <c r="B33892" s="2">
        <v>-67.621862980343096</v>
      </c>
    </row>
    <row r="33893" spans="1:2" x14ac:dyDescent="0.25">
      <c r="A33893" s="1">
        <v>42879.535416666666</v>
      </c>
      <c r="B33893" s="2">
        <v>-64.654477517291284</v>
      </c>
    </row>
    <row r="33894" spans="1:2" x14ac:dyDescent="0.25">
      <c r="A33894" s="1">
        <v>42879.536111111112</v>
      </c>
      <c r="B33894" s="2">
        <v>-70.612711768998992</v>
      </c>
    </row>
    <row r="33895" spans="1:2" x14ac:dyDescent="0.25">
      <c r="A33895" s="1">
        <v>42879.536805555559</v>
      </c>
      <c r="B33895" s="2">
        <v>-71.798807682044568</v>
      </c>
    </row>
    <row r="33896" spans="1:2" x14ac:dyDescent="0.25">
      <c r="A33896" s="1">
        <v>42879.537499999999</v>
      </c>
      <c r="B33896" s="2">
        <v>-56.931869807218511</v>
      </c>
    </row>
    <row r="33897" spans="1:2" x14ac:dyDescent="0.25">
      <c r="A33897" s="1">
        <v>42879.538194444445</v>
      </c>
      <c r="B33897" s="2">
        <v>-47.384311204167901</v>
      </c>
    </row>
    <row r="33898" spans="1:2" x14ac:dyDescent="0.25">
      <c r="A33898" s="1">
        <v>42879.538888888892</v>
      </c>
      <c r="B33898" s="2">
        <v>-44.927128509950123</v>
      </c>
    </row>
    <row r="33899" spans="1:2" x14ac:dyDescent="0.25">
      <c r="A33899" s="1">
        <v>42879.539583333331</v>
      </c>
      <c r="B33899" s="2">
        <v>-41.189816096939225</v>
      </c>
    </row>
    <row r="33900" spans="1:2" x14ac:dyDescent="0.25">
      <c r="A33900" s="1">
        <v>42879.540277777778</v>
      </c>
      <c r="B33900" s="2">
        <v>-24.969762159287349</v>
      </c>
    </row>
    <row r="33901" spans="1:2" x14ac:dyDescent="0.25">
      <c r="A33901" s="1">
        <v>42879.540972222225</v>
      </c>
      <c r="B33901" s="2">
        <v>-17.416328707989305</v>
      </c>
    </row>
    <row r="33902" spans="1:2" x14ac:dyDescent="0.25">
      <c r="A33902" s="1">
        <v>42879.541666666664</v>
      </c>
      <c r="B33902" s="2">
        <v>1.696657545658915</v>
      </c>
    </row>
    <row r="33903" spans="1:2" x14ac:dyDescent="0.25">
      <c r="A33903" s="1">
        <v>42879.542361111111</v>
      </c>
      <c r="B33903" s="2">
        <v>2.8576257917292724</v>
      </c>
    </row>
    <row r="33904" spans="1:2" x14ac:dyDescent="0.25">
      <c r="A33904" s="1">
        <v>42879.543055555558</v>
      </c>
      <c r="B33904" s="2">
        <v>18.486855657002888</v>
      </c>
    </row>
    <row r="33905" spans="1:2" x14ac:dyDescent="0.25">
      <c r="A33905" s="1">
        <v>42879.543749999997</v>
      </c>
      <c r="B33905" s="2">
        <v>27.601931610035535</v>
      </c>
    </row>
    <row r="33906" spans="1:2" x14ac:dyDescent="0.25">
      <c r="A33906" s="1">
        <v>42879.544444444444</v>
      </c>
      <c r="B33906" s="2">
        <v>25.920073871038039</v>
      </c>
    </row>
    <row r="33907" spans="1:2" x14ac:dyDescent="0.25">
      <c r="A33907" s="1">
        <v>42879.545138888891</v>
      </c>
      <c r="B33907" s="2">
        <v>28.888811268745727</v>
      </c>
    </row>
    <row r="33908" spans="1:2" x14ac:dyDescent="0.25">
      <c r="A33908" s="1">
        <v>42879.54583333333</v>
      </c>
      <c r="B33908" s="2">
        <v>29.096078492436209</v>
      </c>
    </row>
    <row r="33909" spans="1:2" x14ac:dyDescent="0.25">
      <c r="A33909" s="1">
        <v>42879.546527777777</v>
      </c>
      <c r="B33909" s="2">
        <v>28.770784051142495</v>
      </c>
    </row>
    <row r="33910" spans="1:2" x14ac:dyDescent="0.25">
      <c r="A33910" s="1">
        <v>42879.547222222223</v>
      </c>
      <c r="B33910" s="2">
        <v>31.771918469284234</v>
      </c>
    </row>
    <row r="33911" spans="1:2" x14ac:dyDescent="0.25">
      <c r="A33911" s="1">
        <v>42879.54791666667</v>
      </c>
      <c r="B33911" s="2">
        <v>35.483409084562545</v>
      </c>
    </row>
    <row r="33912" spans="1:2" x14ac:dyDescent="0.25">
      <c r="A33912" s="1">
        <v>42879.548611111109</v>
      </c>
      <c r="B33912" s="2">
        <v>52.895273787704838</v>
      </c>
    </row>
    <row r="33913" spans="1:2" x14ac:dyDescent="0.25">
      <c r="A33913" s="1">
        <v>42879.549305555556</v>
      </c>
      <c r="B33913" s="2">
        <v>44.203580262725396</v>
      </c>
    </row>
    <row r="33914" spans="1:2" x14ac:dyDescent="0.25">
      <c r="A33914" s="1">
        <v>42879.55</v>
      </c>
      <c r="B33914" s="2">
        <v>30.548455240358212</v>
      </c>
    </row>
    <row r="33915" spans="1:2" x14ac:dyDescent="0.25">
      <c r="A33915" s="1">
        <v>42879.550694444442</v>
      </c>
      <c r="B33915" s="2">
        <v>32.671292946866018</v>
      </c>
    </row>
    <row r="33916" spans="1:2" x14ac:dyDescent="0.25">
      <c r="A33916" s="1">
        <v>42879.551388888889</v>
      </c>
      <c r="B33916" s="2">
        <v>32.954349583840909</v>
      </c>
    </row>
    <row r="33917" spans="1:2" x14ac:dyDescent="0.25">
      <c r="A33917" s="1">
        <v>42879.552083333336</v>
      </c>
      <c r="B33917" s="2">
        <v>29.266146351067196</v>
      </c>
    </row>
    <row r="33918" spans="1:2" x14ac:dyDescent="0.25">
      <c r="A33918" s="1">
        <v>42879.552777777775</v>
      </c>
      <c r="B33918" s="2">
        <v>19.401531617671328</v>
      </c>
    </row>
    <row r="33919" spans="1:2" x14ac:dyDescent="0.25">
      <c r="A33919" s="1">
        <v>42879.553472222222</v>
      </c>
      <c r="B33919" s="2">
        <v>24.698149606319689</v>
      </c>
    </row>
    <row r="33920" spans="1:2" x14ac:dyDescent="0.25">
      <c r="A33920" s="1">
        <v>42879.554166666669</v>
      </c>
      <c r="B33920" s="2">
        <v>13.610464980783096</v>
      </c>
    </row>
    <row r="33921" spans="1:2" x14ac:dyDescent="0.25">
      <c r="A33921" s="1">
        <v>42879.554861111108</v>
      </c>
      <c r="B33921" s="2">
        <v>20.45647201446506</v>
      </c>
    </row>
    <row r="33922" spans="1:2" x14ac:dyDescent="0.25">
      <c r="A33922" s="1">
        <v>42879.555555555555</v>
      </c>
      <c r="B33922" s="2">
        <v>21.367475679122922</v>
      </c>
    </row>
    <row r="33923" spans="1:2" x14ac:dyDescent="0.25">
      <c r="A33923" s="1">
        <v>42879.556250000001</v>
      </c>
      <c r="B33923" s="2">
        <v>11.362805390808118</v>
      </c>
    </row>
    <row r="33924" spans="1:2" x14ac:dyDescent="0.25">
      <c r="A33924" s="1">
        <v>42879.556944444441</v>
      </c>
      <c r="B33924" s="2">
        <v>17.21508344602746</v>
      </c>
    </row>
    <row r="33925" spans="1:2" x14ac:dyDescent="0.25">
      <c r="A33925" s="1">
        <v>42879.557638888888</v>
      </c>
      <c r="B33925" s="2">
        <v>15.132892228532</v>
      </c>
    </row>
    <row r="33926" spans="1:2" x14ac:dyDescent="0.25">
      <c r="A33926" s="1">
        <v>42879.558333333334</v>
      </c>
      <c r="B33926" s="2">
        <v>6.7166004180908203</v>
      </c>
    </row>
    <row r="33927" spans="1:2" x14ac:dyDescent="0.25">
      <c r="A33927" s="1">
        <v>42879.559027777781</v>
      </c>
      <c r="B33927" s="2">
        <v>23.983723416194941</v>
      </c>
    </row>
    <row r="33928" spans="1:2" x14ac:dyDescent="0.25">
      <c r="A33928" s="1">
        <v>42879.55972222222</v>
      </c>
      <c r="B33928" s="2">
        <v>21.269760568626225</v>
      </c>
    </row>
    <row r="33929" spans="1:2" x14ac:dyDescent="0.25">
      <c r="A33929" s="1">
        <v>42879.560416666667</v>
      </c>
      <c r="B33929" s="2">
        <v>4.0149551733784996</v>
      </c>
    </row>
    <row r="33930" spans="1:2" x14ac:dyDescent="0.25">
      <c r="A33930" s="1">
        <v>42879.561111111114</v>
      </c>
      <c r="B33930" s="2">
        <v>16.70195472742974</v>
      </c>
    </row>
    <row r="33931" spans="1:2" x14ac:dyDescent="0.25">
      <c r="A33931" s="1">
        <v>42879.561805555553</v>
      </c>
      <c r="B33931" s="2">
        <v>30.707436454683194</v>
      </c>
    </row>
    <row r="33932" spans="1:2" x14ac:dyDescent="0.25">
      <c r="A33932" s="1">
        <v>42879.5625</v>
      </c>
      <c r="B33932" s="2">
        <v>41.723558685616204</v>
      </c>
    </row>
    <row r="33933" spans="1:2" x14ac:dyDescent="0.25">
      <c r="A33933" s="1">
        <v>42879.563194444447</v>
      </c>
      <c r="B33933" s="2">
        <v>50.933947935174608</v>
      </c>
    </row>
    <row r="33934" spans="1:2" x14ac:dyDescent="0.25">
      <c r="A33934" s="1">
        <v>42879.563888888886</v>
      </c>
      <c r="B33934" s="2">
        <v>46.908035958568021</v>
      </c>
    </row>
    <row r="33935" spans="1:2" x14ac:dyDescent="0.25">
      <c r="A33935" s="1">
        <v>42879.564583333333</v>
      </c>
      <c r="B33935" s="2">
        <v>62.522394084429834</v>
      </c>
    </row>
    <row r="33936" spans="1:2" x14ac:dyDescent="0.25">
      <c r="A33936" s="1">
        <v>42879.56527777778</v>
      </c>
      <c r="B33936" s="2">
        <v>58.023517076366502</v>
      </c>
    </row>
    <row r="33937" spans="1:2" x14ac:dyDescent="0.25">
      <c r="A33937" s="1">
        <v>42879.565972222219</v>
      </c>
      <c r="B33937" s="2">
        <v>61.021434389506858</v>
      </c>
    </row>
    <row r="33938" spans="1:2" x14ac:dyDescent="0.25">
      <c r="A33938" s="1">
        <v>42879.566666666666</v>
      </c>
      <c r="B33938" s="2">
        <v>64.805411418659304</v>
      </c>
    </row>
    <row r="33939" spans="1:2" x14ac:dyDescent="0.25">
      <c r="A33939" s="1">
        <v>42879.567361111112</v>
      </c>
      <c r="B33939" s="2">
        <v>57.329786162980596</v>
      </c>
    </row>
    <row r="33940" spans="1:2" x14ac:dyDescent="0.25">
      <c r="A33940" s="1">
        <v>42879.568055555559</v>
      </c>
      <c r="B33940" s="2">
        <v>62.2705534495976</v>
      </c>
    </row>
    <row r="33941" spans="1:2" x14ac:dyDescent="0.25">
      <c r="A33941" s="1">
        <v>42879.568749999999</v>
      </c>
      <c r="B33941" s="2">
        <v>59.635058410178559</v>
      </c>
    </row>
    <row r="33942" spans="1:2" x14ac:dyDescent="0.25">
      <c r="A33942" s="1">
        <v>42879.569444444445</v>
      </c>
      <c r="B33942" s="2">
        <v>73.787537487801941</v>
      </c>
    </row>
    <row r="33943" spans="1:2" x14ac:dyDescent="0.25">
      <c r="A33943" s="1">
        <v>42879.570138888892</v>
      </c>
      <c r="B33943" s="2">
        <v>114.90830281502568</v>
      </c>
    </row>
    <row r="33944" spans="1:2" x14ac:dyDescent="0.25">
      <c r="A33944" s="1">
        <v>42879.570833333331</v>
      </c>
      <c r="B33944" s="2">
        <v>83.002018466108709</v>
      </c>
    </row>
    <row r="33945" spans="1:2" x14ac:dyDescent="0.25">
      <c r="A33945" s="1">
        <v>42879.571527777778</v>
      </c>
      <c r="B33945" s="2">
        <v>82.672725239299083</v>
      </c>
    </row>
    <row r="33946" spans="1:2" x14ac:dyDescent="0.25">
      <c r="A33946" s="1">
        <v>42879.572222222225</v>
      </c>
      <c r="B33946" s="2">
        <v>87.325211487923909</v>
      </c>
    </row>
    <row r="33947" spans="1:2" x14ac:dyDescent="0.25">
      <c r="A33947" s="1">
        <v>42879.572916666664</v>
      </c>
      <c r="B33947" s="2">
        <v>81.11597135107732</v>
      </c>
    </row>
    <row r="33948" spans="1:2" x14ac:dyDescent="0.25">
      <c r="A33948" s="1">
        <v>42879.573611111111</v>
      </c>
      <c r="B33948" s="2">
        <v>91.317267166097494</v>
      </c>
    </row>
    <row r="33949" spans="1:2" x14ac:dyDescent="0.25">
      <c r="A33949" s="1">
        <v>42879.574305555558</v>
      </c>
      <c r="B33949" s="2">
        <v>71.814711133095742</v>
      </c>
    </row>
    <row r="33950" spans="1:2" x14ac:dyDescent="0.25">
      <c r="A33950" s="1">
        <v>42879.574999999997</v>
      </c>
      <c r="B33950" s="2">
        <v>67.23492570961244</v>
      </c>
    </row>
    <row r="33951" spans="1:2" x14ac:dyDescent="0.25">
      <c r="A33951" s="1">
        <v>42879.575694444444</v>
      </c>
      <c r="B33951" s="2">
        <v>87.590551480798368</v>
      </c>
    </row>
    <row r="33952" spans="1:2" x14ac:dyDescent="0.25">
      <c r="A33952" s="1">
        <v>42879.576388888891</v>
      </c>
      <c r="B33952" s="2">
        <v>76.156125429953676</v>
      </c>
    </row>
    <row r="33953" spans="1:2" x14ac:dyDescent="0.25">
      <c r="A33953" s="1">
        <v>42879.57708333333</v>
      </c>
      <c r="B33953" s="2">
        <v>73.014293611705455</v>
      </c>
    </row>
    <row r="33954" spans="1:2" x14ac:dyDescent="0.25">
      <c r="A33954" s="1">
        <v>42879.577777777777</v>
      </c>
      <c r="B33954" s="2">
        <v>72.770351710250054</v>
      </c>
    </row>
    <row r="33955" spans="1:2" x14ac:dyDescent="0.25">
      <c r="A33955" s="1">
        <v>42879.578472222223</v>
      </c>
      <c r="B33955" s="2">
        <v>80.584853322204438</v>
      </c>
    </row>
    <row r="33956" spans="1:2" x14ac:dyDescent="0.25">
      <c r="A33956" s="1">
        <v>42879.57916666667</v>
      </c>
      <c r="B33956" s="2">
        <v>106.88343364188719</v>
      </c>
    </row>
    <row r="33957" spans="1:2" x14ac:dyDescent="0.25">
      <c r="A33957" s="1">
        <v>42879.579861111109</v>
      </c>
      <c r="B33957" s="2">
        <v>106.99963636285199</v>
      </c>
    </row>
    <row r="33958" spans="1:2" x14ac:dyDescent="0.25">
      <c r="A33958" s="1">
        <v>42879.580555555556</v>
      </c>
      <c r="B33958" s="2">
        <v>109.24184964552018</v>
      </c>
    </row>
    <row r="33959" spans="1:2" x14ac:dyDescent="0.25">
      <c r="A33959" s="1">
        <v>42879.581250000003</v>
      </c>
      <c r="B33959" s="2">
        <v>136.03157960480701</v>
      </c>
    </row>
    <row r="33960" spans="1:2" x14ac:dyDescent="0.25">
      <c r="A33960" s="1">
        <v>42879.581944444442</v>
      </c>
      <c r="B33960" s="2">
        <v>126.84606261720958</v>
      </c>
    </row>
    <row r="33961" spans="1:2" x14ac:dyDescent="0.25">
      <c r="A33961" s="1">
        <v>42879.582638888889</v>
      </c>
      <c r="B33961" s="2">
        <v>126.48155423240581</v>
      </c>
    </row>
    <row r="33962" spans="1:2" x14ac:dyDescent="0.25">
      <c r="A33962" s="1">
        <v>42879.583333333336</v>
      </c>
      <c r="B33962" s="2">
        <v>125.87479707523016</v>
      </c>
    </row>
    <row r="33963" spans="1:2" x14ac:dyDescent="0.25">
      <c r="A33963" s="1">
        <v>42879.584027777775</v>
      </c>
      <c r="B33963" s="2">
        <v>127.20414864396831</v>
      </c>
    </row>
    <row r="33964" spans="1:2" x14ac:dyDescent="0.25">
      <c r="A33964" s="1">
        <v>42879.584722222222</v>
      </c>
      <c r="B33964" s="2">
        <v>115.96512893961626</v>
      </c>
    </row>
    <row r="33965" spans="1:2" x14ac:dyDescent="0.25">
      <c r="A33965" s="1">
        <v>42879.585416666669</v>
      </c>
      <c r="B33965" s="2">
        <v>113.20662124758238</v>
      </c>
    </row>
    <row r="33966" spans="1:2" x14ac:dyDescent="0.25">
      <c r="A33966" s="1">
        <v>42879.586111111108</v>
      </c>
      <c r="B33966" s="2">
        <v>113.56076527566377</v>
      </c>
    </row>
    <row r="33967" spans="1:2" x14ac:dyDescent="0.25">
      <c r="A33967" s="1">
        <v>42879.586805555555</v>
      </c>
      <c r="B33967" s="2">
        <v>105.31604810455077</v>
      </c>
    </row>
    <row r="33968" spans="1:2" x14ac:dyDescent="0.25">
      <c r="A33968" s="1">
        <v>42879.587500000001</v>
      </c>
      <c r="B33968" s="2">
        <v>104.87803762867698</v>
      </c>
    </row>
    <row r="33969" spans="1:2" x14ac:dyDescent="0.25">
      <c r="A33969" s="1">
        <v>42879.588194444441</v>
      </c>
      <c r="B33969" s="2">
        <v>116.93232552491632</v>
      </c>
    </row>
    <row r="33970" spans="1:2" x14ac:dyDescent="0.25">
      <c r="A33970" s="1">
        <v>42879.588888888888</v>
      </c>
      <c r="B33970" s="2">
        <v>109.33209288474754</v>
      </c>
    </row>
    <row r="33971" spans="1:2" x14ac:dyDescent="0.25">
      <c r="A33971" s="1">
        <v>42879.589583333334</v>
      </c>
      <c r="B33971" s="2">
        <v>111.98409039914064</v>
      </c>
    </row>
    <row r="33972" spans="1:2" x14ac:dyDescent="0.25">
      <c r="A33972" s="1">
        <v>42879.590277777781</v>
      </c>
      <c r="B33972" s="2">
        <v>101.64530482566721</v>
      </c>
    </row>
    <row r="33973" spans="1:2" x14ac:dyDescent="0.25">
      <c r="A33973" s="1">
        <v>42879.59097222222</v>
      </c>
      <c r="B33973" s="2">
        <v>105.96640551214611</v>
      </c>
    </row>
    <row r="33974" spans="1:2" x14ac:dyDescent="0.25">
      <c r="A33974" s="1">
        <v>42879.591666666667</v>
      </c>
      <c r="B33974" s="2">
        <v>112.80016837641791</v>
      </c>
    </row>
    <row r="33975" spans="1:2" x14ac:dyDescent="0.25">
      <c r="A33975" s="1">
        <v>42879.592361111114</v>
      </c>
      <c r="B33975" s="2">
        <v>117.2006092764379</v>
      </c>
    </row>
    <row r="33976" spans="1:2" x14ac:dyDescent="0.25">
      <c r="A33976" s="1">
        <v>42879.593055555553</v>
      </c>
      <c r="B33976" s="2">
        <v>118.94218488296222</v>
      </c>
    </row>
    <row r="33977" spans="1:2" x14ac:dyDescent="0.25">
      <c r="A33977" s="1">
        <v>42879.59375</v>
      </c>
      <c r="B33977" s="2">
        <v>105.17988970004177</v>
      </c>
    </row>
    <row r="33978" spans="1:2" x14ac:dyDescent="0.25">
      <c r="A33978" s="1">
        <v>42879.594444444447</v>
      </c>
      <c r="B33978" s="2">
        <v>83.329205101062925</v>
      </c>
    </row>
    <row r="33979" spans="1:2" x14ac:dyDescent="0.25">
      <c r="A33979" s="1">
        <v>42879.595138888886</v>
      </c>
      <c r="B33979" s="2">
        <v>85.973363123851598</v>
      </c>
    </row>
    <row r="33980" spans="1:2" x14ac:dyDescent="0.25">
      <c r="A33980" s="1">
        <v>42879.595833333333</v>
      </c>
      <c r="B33980" s="2">
        <v>67.27445447227413</v>
      </c>
    </row>
    <row r="33981" spans="1:2" x14ac:dyDescent="0.25">
      <c r="A33981" s="1">
        <v>42879.59652777778</v>
      </c>
      <c r="B33981" s="2">
        <v>41.927364038145363</v>
      </c>
    </row>
    <row r="33982" spans="1:2" x14ac:dyDescent="0.25">
      <c r="A33982" s="1">
        <v>42879.597222222219</v>
      </c>
      <c r="B33982" s="2">
        <v>37.473670340841636</v>
      </c>
    </row>
    <row r="33983" spans="1:2" x14ac:dyDescent="0.25">
      <c r="A33983" s="1">
        <v>42879.597916666666</v>
      </c>
      <c r="B33983" s="2">
        <v>39.069702263902585</v>
      </c>
    </row>
    <row r="33984" spans="1:2" x14ac:dyDescent="0.25">
      <c r="A33984" s="1">
        <v>42879.598611111112</v>
      </c>
      <c r="B33984" s="2">
        <v>57.935646294602094</v>
      </c>
    </row>
    <row r="33985" spans="1:2" x14ac:dyDescent="0.25">
      <c r="A33985" s="1">
        <v>42879.599305555559</v>
      </c>
      <c r="B33985" s="2">
        <v>52.753330333876271</v>
      </c>
    </row>
    <row r="33986" spans="1:2" x14ac:dyDescent="0.25">
      <c r="A33986" s="1">
        <v>42879.6</v>
      </c>
      <c r="B33986" s="2">
        <v>54.785554214826938</v>
      </c>
    </row>
    <row r="33987" spans="1:2" x14ac:dyDescent="0.25">
      <c r="A33987" s="1">
        <v>42879.600694444445</v>
      </c>
      <c r="B33987" s="2">
        <v>40.854601869546848</v>
      </c>
    </row>
    <row r="33988" spans="1:2" x14ac:dyDescent="0.25">
      <c r="A33988" s="1">
        <v>42879.601388888892</v>
      </c>
      <c r="B33988" s="2">
        <v>49.000920044615242</v>
      </c>
    </row>
    <row r="33989" spans="1:2" x14ac:dyDescent="0.25">
      <c r="A33989" s="1">
        <v>42879.602083333331</v>
      </c>
      <c r="B33989" s="2">
        <v>45.440294170452397</v>
      </c>
    </row>
    <row r="33990" spans="1:2" x14ac:dyDescent="0.25">
      <c r="A33990" s="1">
        <v>42879.602777777778</v>
      </c>
      <c r="B33990" s="2">
        <v>49.175221577017027</v>
      </c>
    </row>
    <row r="33991" spans="1:2" x14ac:dyDescent="0.25">
      <c r="A33991" s="1">
        <v>42879.603472222225</v>
      </c>
      <c r="B33991" s="2">
        <v>62.474315260633979</v>
      </c>
    </row>
    <row r="33992" spans="1:2" x14ac:dyDescent="0.25">
      <c r="A33992" s="1">
        <v>42879.604166666664</v>
      </c>
      <c r="B33992" s="2">
        <v>73.135250655843024</v>
      </c>
    </row>
    <row r="33993" spans="1:2" x14ac:dyDescent="0.25">
      <c r="A33993" s="1">
        <v>42879.604861111111</v>
      </c>
      <c r="B33993" s="2">
        <v>79.616861933019635</v>
      </c>
    </row>
    <row r="33994" spans="1:2" x14ac:dyDescent="0.25">
      <c r="A33994" s="1">
        <v>42879.605555555558</v>
      </c>
      <c r="B33994" s="2">
        <v>80.83185829850845</v>
      </c>
    </row>
    <row r="33995" spans="1:2" x14ac:dyDescent="0.25">
      <c r="A33995" s="1">
        <v>42879.606249999997</v>
      </c>
      <c r="B33995" s="2">
        <v>83.065744068271798</v>
      </c>
    </row>
    <row r="33996" spans="1:2" x14ac:dyDescent="0.25">
      <c r="A33996" s="1">
        <v>42879.606944444444</v>
      </c>
      <c r="B33996" s="2">
        <v>93.220293553544124</v>
      </c>
    </row>
    <row r="33997" spans="1:2" x14ac:dyDescent="0.25">
      <c r="A33997" s="1">
        <v>42879.607638888891</v>
      </c>
      <c r="B33997" s="2">
        <v>84.642826740986976</v>
      </c>
    </row>
    <row r="33998" spans="1:2" x14ac:dyDescent="0.25">
      <c r="A33998" s="1">
        <v>42879.60833333333</v>
      </c>
      <c r="B33998" s="2">
        <v>84.815269822144188</v>
      </c>
    </row>
    <row r="33999" spans="1:2" x14ac:dyDescent="0.25">
      <c r="A33999" s="1">
        <v>42879.609027777777</v>
      </c>
      <c r="B33999" s="2">
        <v>81.829673068679398</v>
      </c>
    </row>
    <row r="34000" spans="1:2" x14ac:dyDescent="0.25">
      <c r="A34000" s="1">
        <v>42879.609722222223</v>
      </c>
      <c r="B34000" s="2">
        <v>101.47783885394068</v>
      </c>
    </row>
    <row r="34001" spans="1:2" x14ac:dyDescent="0.25">
      <c r="A34001" s="1">
        <v>42879.61041666667</v>
      </c>
      <c r="B34001" s="2">
        <v>98.347811283413705</v>
      </c>
    </row>
    <row r="34002" spans="1:2" x14ac:dyDescent="0.25">
      <c r="A34002" s="1">
        <v>42879.611111111109</v>
      </c>
      <c r="B34002" s="2">
        <v>107.33908465697895</v>
      </c>
    </row>
    <row r="34003" spans="1:2" x14ac:dyDescent="0.25">
      <c r="A34003" s="1">
        <v>42879.611805555556</v>
      </c>
      <c r="B34003" s="2">
        <v>107.44969490469278</v>
      </c>
    </row>
    <row r="34004" spans="1:2" x14ac:dyDescent="0.25">
      <c r="A34004" s="1">
        <v>42879.612500000003</v>
      </c>
      <c r="B34004" s="2">
        <v>120.78698035975685</v>
      </c>
    </row>
    <row r="34005" spans="1:2" x14ac:dyDescent="0.25">
      <c r="A34005" s="1">
        <v>42879.613194444442</v>
      </c>
      <c r="B34005" s="2">
        <v>108.48484382020543</v>
      </c>
    </row>
    <row r="34006" spans="1:2" x14ac:dyDescent="0.25">
      <c r="A34006" s="1">
        <v>42879.613888888889</v>
      </c>
      <c r="B34006" s="2">
        <v>99.71755300260071</v>
      </c>
    </row>
    <row r="34007" spans="1:2" x14ac:dyDescent="0.25">
      <c r="A34007" s="1">
        <v>42879.614583333336</v>
      </c>
      <c r="B34007" s="2">
        <v>113.22888745081146</v>
      </c>
    </row>
    <row r="34008" spans="1:2" x14ac:dyDescent="0.25">
      <c r="A34008" s="1">
        <v>42879.615277777775</v>
      </c>
      <c r="B34008" s="2">
        <v>113.2498315860595</v>
      </c>
    </row>
    <row r="34009" spans="1:2" x14ac:dyDescent="0.25">
      <c r="A34009" s="1">
        <v>42879.615972222222</v>
      </c>
      <c r="B34009" s="2">
        <v>109.06660554399326</v>
      </c>
    </row>
    <row r="34010" spans="1:2" x14ac:dyDescent="0.25">
      <c r="A34010" s="1">
        <v>42879.616666666669</v>
      </c>
      <c r="B34010" s="2">
        <v>100.00394627451509</v>
      </c>
    </row>
    <row r="34011" spans="1:2" x14ac:dyDescent="0.25">
      <c r="A34011" s="1">
        <v>42879.617361111108</v>
      </c>
      <c r="B34011" s="2">
        <v>104.81799270499226</v>
      </c>
    </row>
    <row r="34012" spans="1:2" x14ac:dyDescent="0.25">
      <c r="A34012" s="1">
        <v>42879.618055555555</v>
      </c>
      <c r="B34012" s="2">
        <v>95.408617766597303</v>
      </c>
    </row>
    <row r="34013" spans="1:2" x14ac:dyDescent="0.25">
      <c r="A34013" s="1">
        <v>42879.618750000001</v>
      </c>
      <c r="B34013" s="2">
        <v>82.975296849656544</v>
      </c>
    </row>
    <row r="34014" spans="1:2" x14ac:dyDescent="0.25">
      <c r="A34014" s="1">
        <v>42879.619444444441</v>
      </c>
      <c r="B34014" s="2">
        <v>77.178993798163717</v>
      </c>
    </row>
    <row r="34015" spans="1:2" x14ac:dyDescent="0.25">
      <c r="A34015" s="1">
        <v>42879.620138888888</v>
      </c>
      <c r="B34015" s="2">
        <v>88.100577405653894</v>
      </c>
    </row>
    <row r="34016" spans="1:2" x14ac:dyDescent="0.25">
      <c r="A34016" s="1">
        <v>42879.620833333334</v>
      </c>
      <c r="B34016" s="2">
        <v>70.204359403483494</v>
      </c>
    </row>
    <row r="34017" spans="1:2" x14ac:dyDescent="0.25">
      <c r="A34017" s="1">
        <v>42879.621527777781</v>
      </c>
      <c r="B34017" s="2">
        <v>61.695109624532051</v>
      </c>
    </row>
    <row r="34018" spans="1:2" x14ac:dyDescent="0.25">
      <c r="A34018" s="1">
        <v>42879.62222222222</v>
      </c>
      <c r="B34018" s="2">
        <v>57.831525326386327</v>
      </c>
    </row>
    <row r="34019" spans="1:2" x14ac:dyDescent="0.25">
      <c r="A34019" s="1">
        <v>42879.622916666667</v>
      </c>
      <c r="B34019" s="2">
        <v>50.716315297660188</v>
      </c>
    </row>
    <row r="34020" spans="1:2" x14ac:dyDescent="0.25">
      <c r="A34020" s="1">
        <v>42879.623611111114</v>
      </c>
      <c r="B34020" s="2">
        <v>28.588453096865852</v>
      </c>
    </row>
    <row r="34021" spans="1:2" x14ac:dyDescent="0.25">
      <c r="A34021" s="1">
        <v>42879.624305555553</v>
      </c>
      <c r="B34021" s="2">
        <v>8.2926917117806926</v>
      </c>
    </row>
    <row r="34022" spans="1:2" x14ac:dyDescent="0.25">
      <c r="A34022" s="1">
        <v>42879.625</v>
      </c>
      <c r="B34022" s="2">
        <v>-13.387835175854464</v>
      </c>
    </row>
    <row r="34023" spans="1:2" x14ac:dyDescent="0.25">
      <c r="A34023" s="1">
        <v>42879.625694444447</v>
      </c>
      <c r="B34023" s="2">
        <v>-34.859341060133978</v>
      </c>
    </row>
    <row r="34024" spans="1:2" x14ac:dyDescent="0.25">
      <c r="A34024" s="1">
        <v>42879.626388888886</v>
      </c>
      <c r="B34024" s="2">
        <v>-24.558488859207621</v>
      </c>
    </row>
    <row r="34025" spans="1:2" x14ac:dyDescent="0.25">
      <c r="A34025" s="1">
        <v>42879.627083333333</v>
      </c>
      <c r="B34025" s="2">
        <v>-23.175169738832242</v>
      </c>
    </row>
    <row r="34026" spans="1:2" x14ac:dyDescent="0.25">
      <c r="A34026" s="1">
        <v>42879.62777777778</v>
      </c>
      <c r="B34026" s="2">
        <v>-26.793428492513581</v>
      </c>
    </row>
    <row r="34027" spans="1:2" x14ac:dyDescent="0.25">
      <c r="A34027" s="1">
        <v>42879.628472222219</v>
      </c>
      <c r="B34027" s="2">
        <v>-31.589212293665817</v>
      </c>
    </row>
    <row r="34028" spans="1:2" x14ac:dyDescent="0.25">
      <c r="A34028" s="1">
        <v>42879.629166666666</v>
      </c>
      <c r="B34028" s="2">
        <v>-22.117409041082041</v>
      </c>
    </row>
    <row r="34029" spans="1:2" x14ac:dyDescent="0.25">
      <c r="A34029" s="1">
        <v>42879.629861111112</v>
      </c>
      <c r="B34029" s="2">
        <v>-21.31117947997409</v>
      </c>
    </row>
    <row r="34030" spans="1:2" x14ac:dyDescent="0.25">
      <c r="A34030" s="1">
        <v>42879.630555555559</v>
      </c>
      <c r="B34030" s="2">
        <v>-21.772247874632981</v>
      </c>
    </row>
    <row r="34031" spans="1:2" x14ac:dyDescent="0.25">
      <c r="A34031" s="1">
        <v>42879.631249999999</v>
      </c>
      <c r="B34031" s="2">
        <v>-10.766972111522531</v>
      </c>
    </row>
    <row r="34032" spans="1:2" x14ac:dyDescent="0.25">
      <c r="A34032" s="1">
        <v>42879.631944444445</v>
      </c>
      <c r="B34032" s="2">
        <v>-20.332558221133272</v>
      </c>
    </row>
    <row r="34033" spans="1:2" x14ac:dyDescent="0.25">
      <c r="A34033" s="1">
        <v>42879.632638888892</v>
      </c>
      <c r="B34033" s="2">
        <v>-25.866243283235235</v>
      </c>
    </row>
    <row r="34034" spans="1:2" x14ac:dyDescent="0.25">
      <c r="A34034" s="1">
        <v>42879.633333333331</v>
      </c>
      <c r="B34034" s="2">
        <v>-12.089188264199766</v>
      </c>
    </row>
    <row r="34035" spans="1:2" x14ac:dyDescent="0.25">
      <c r="A34035" s="1">
        <v>42879.634027777778</v>
      </c>
      <c r="B34035" s="2">
        <v>-20.016820644608622</v>
      </c>
    </row>
    <row r="34036" spans="1:2" x14ac:dyDescent="0.25">
      <c r="A34036" s="1">
        <v>42879.634722222225</v>
      </c>
      <c r="B34036" s="2">
        <v>-5.2909632940310987</v>
      </c>
    </row>
    <row r="34037" spans="1:2" x14ac:dyDescent="0.25">
      <c r="A34037" s="1">
        <v>42879.635416666664</v>
      </c>
      <c r="B34037" s="2">
        <v>-7.3719898623977009</v>
      </c>
    </row>
    <row r="34038" spans="1:2" x14ac:dyDescent="0.25">
      <c r="A34038" s="1">
        <v>42879.636111111111</v>
      </c>
      <c r="B34038" s="2">
        <v>-11.933051276276819</v>
      </c>
    </row>
    <row r="34039" spans="1:2" x14ac:dyDescent="0.25">
      <c r="A34039" s="1">
        <v>42879.636805555558</v>
      </c>
      <c r="B34039" s="2">
        <v>-5.179859122924972</v>
      </c>
    </row>
    <row r="34040" spans="1:2" x14ac:dyDescent="0.25">
      <c r="A34040" s="1">
        <v>42879.637499999997</v>
      </c>
      <c r="B34040" s="2">
        <v>-2.5674265929944036</v>
      </c>
    </row>
    <row r="34041" spans="1:2" x14ac:dyDescent="0.25">
      <c r="A34041" s="1">
        <v>42879.638194444444</v>
      </c>
      <c r="B34041" s="2">
        <v>-9.4702526421130937</v>
      </c>
    </row>
    <row r="34042" spans="1:2" x14ac:dyDescent="0.25">
      <c r="A34042" s="1">
        <v>42879.638888888891</v>
      </c>
      <c r="B34042" s="2">
        <v>-17.168697103305021</v>
      </c>
    </row>
    <row r="34043" spans="1:2" x14ac:dyDescent="0.25">
      <c r="A34043" s="1">
        <v>42879.63958333333</v>
      </c>
      <c r="B34043" s="2">
        <v>-10.320882538886508</v>
      </c>
    </row>
    <row r="34044" spans="1:2" x14ac:dyDescent="0.25">
      <c r="A34044" s="1">
        <v>42879.640277777777</v>
      </c>
      <c r="B34044" s="2">
        <v>7.0213559449048866</v>
      </c>
    </row>
    <row r="34045" spans="1:2" x14ac:dyDescent="0.25">
      <c r="A34045" s="1">
        <v>42879.640972222223</v>
      </c>
      <c r="B34045" s="2">
        <v>11.773299400962424</v>
      </c>
    </row>
    <row r="34046" spans="1:2" x14ac:dyDescent="0.25">
      <c r="A34046" s="1">
        <v>42879.64166666667</v>
      </c>
      <c r="B34046" s="2">
        <v>13.214517229453971</v>
      </c>
    </row>
    <row r="34047" spans="1:2" x14ac:dyDescent="0.25">
      <c r="A34047" s="1">
        <v>42879.642361111109</v>
      </c>
      <c r="B34047" s="2">
        <v>24.491669733815069</v>
      </c>
    </row>
    <row r="34048" spans="1:2" x14ac:dyDescent="0.25">
      <c r="A34048" s="1">
        <v>42879.643055555556</v>
      </c>
      <c r="B34048" s="2">
        <v>29.909030717858212</v>
      </c>
    </row>
    <row r="34049" spans="1:2" x14ac:dyDescent="0.25">
      <c r="A34049" s="1">
        <v>42879.643750000003</v>
      </c>
      <c r="B34049" s="2">
        <v>27.649298864047161</v>
      </c>
    </row>
    <row r="34050" spans="1:2" x14ac:dyDescent="0.25">
      <c r="A34050" s="1">
        <v>42879.644444444442</v>
      </c>
      <c r="B34050" s="2">
        <v>24.755523842589657</v>
      </c>
    </row>
    <row r="34051" spans="1:2" x14ac:dyDescent="0.25">
      <c r="A34051" s="1">
        <v>42879.645138888889</v>
      </c>
      <c r="B34051" s="2">
        <v>36.590399688841231</v>
      </c>
    </row>
    <row r="34052" spans="1:2" x14ac:dyDescent="0.25">
      <c r="A34052" s="1">
        <v>42879.645833333336</v>
      </c>
      <c r="B34052" s="2">
        <v>48.253736544897158</v>
      </c>
    </row>
    <row r="34053" spans="1:2" x14ac:dyDescent="0.25">
      <c r="A34053" s="1">
        <v>42879.646527777775</v>
      </c>
      <c r="B34053" s="2">
        <v>45.067450867928464</v>
      </c>
    </row>
    <row r="34054" spans="1:2" x14ac:dyDescent="0.25">
      <c r="A34054" s="1">
        <v>42879.647222222222</v>
      </c>
      <c r="B34054" s="2">
        <v>61.288360334579679</v>
      </c>
    </row>
    <row r="34055" spans="1:2" x14ac:dyDescent="0.25">
      <c r="A34055" s="1">
        <v>42879.647916666669</v>
      </c>
      <c r="B34055" s="2">
        <v>70.183548396695798</v>
      </c>
    </row>
    <row r="34056" spans="1:2" x14ac:dyDescent="0.25">
      <c r="A34056" s="1">
        <v>42879.648611111108</v>
      </c>
      <c r="B34056" s="2">
        <v>47.280551152635596</v>
      </c>
    </row>
    <row r="34057" spans="1:2" x14ac:dyDescent="0.25">
      <c r="A34057" s="1">
        <v>42879.649305555555</v>
      </c>
      <c r="B34057" s="2">
        <v>53.772147645258038</v>
      </c>
    </row>
    <row r="34058" spans="1:2" x14ac:dyDescent="0.25">
      <c r="A34058" s="1">
        <v>42879.65</v>
      </c>
      <c r="B34058" s="2">
        <v>55.509423264989167</v>
      </c>
    </row>
    <row r="34059" spans="1:2" x14ac:dyDescent="0.25">
      <c r="A34059" s="1">
        <v>42879.650694444441</v>
      </c>
      <c r="B34059" s="2">
        <v>58.948901711338358</v>
      </c>
    </row>
    <row r="34060" spans="1:2" x14ac:dyDescent="0.25">
      <c r="A34060" s="1">
        <v>42879.651388888888</v>
      </c>
      <c r="B34060" s="2">
        <v>64.056047033881384</v>
      </c>
    </row>
    <row r="34061" spans="1:2" x14ac:dyDescent="0.25">
      <c r="A34061" s="1">
        <v>42879.652083333334</v>
      </c>
      <c r="B34061" s="2">
        <v>74.813869046445078</v>
      </c>
    </row>
    <row r="34062" spans="1:2" x14ac:dyDescent="0.25">
      <c r="A34062" s="1">
        <v>42879.652777777781</v>
      </c>
      <c r="B34062" s="2">
        <v>78.856610726660193</v>
      </c>
    </row>
    <row r="34063" spans="1:2" x14ac:dyDescent="0.25">
      <c r="A34063" s="1">
        <v>42879.65347222222</v>
      </c>
      <c r="B34063" s="2">
        <v>73.141174454193489</v>
      </c>
    </row>
    <row r="34064" spans="1:2" x14ac:dyDescent="0.25">
      <c r="A34064" s="1">
        <v>42879.654166666667</v>
      </c>
      <c r="B34064" s="2">
        <v>64.951395188685268</v>
      </c>
    </row>
    <row r="34065" spans="1:2" x14ac:dyDescent="0.25">
      <c r="A34065" s="1">
        <v>42879.654861111114</v>
      </c>
      <c r="B34065" s="2">
        <v>79.778146174614079</v>
      </c>
    </row>
    <row r="34066" spans="1:2" x14ac:dyDescent="0.25">
      <c r="A34066" s="1">
        <v>42879.655555555553</v>
      </c>
      <c r="B34066" s="2">
        <v>75.856663712015148</v>
      </c>
    </row>
    <row r="34067" spans="1:2" x14ac:dyDescent="0.25">
      <c r="A34067" s="1">
        <v>42879.65625</v>
      </c>
      <c r="B34067" s="2">
        <v>76.318821968875511</v>
      </c>
    </row>
    <row r="34068" spans="1:2" x14ac:dyDescent="0.25">
      <c r="A34068" s="1">
        <v>42879.656944444447</v>
      </c>
      <c r="B34068" s="2">
        <v>65.466672984667824</v>
      </c>
    </row>
    <row r="34069" spans="1:2" x14ac:dyDescent="0.25">
      <c r="A34069" s="1">
        <v>42879.657638888886</v>
      </c>
      <c r="B34069" s="2">
        <v>91.551826037270558</v>
      </c>
    </row>
    <row r="34070" spans="1:2" x14ac:dyDescent="0.25">
      <c r="A34070" s="1">
        <v>42879.658333333333</v>
      </c>
      <c r="B34070" s="2">
        <v>64.585871364965953</v>
      </c>
    </row>
    <row r="34071" spans="1:2" x14ac:dyDescent="0.25">
      <c r="A34071" s="1">
        <v>42879.65902777778</v>
      </c>
      <c r="B34071" s="2">
        <v>70.995668420129604</v>
      </c>
    </row>
    <row r="34072" spans="1:2" x14ac:dyDescent="0.25">
      <c r="A34072" s="1">
        <v>42879.659722222219</v>
      </c>
      <c r="B34072" s="2">
        <v>69.822316688070231</v>
      </c>
    </row>
    <row r="34073" spans="1:2" x14ac:dyDescent="0.25">
      <c r="A34073" s="1">
        <v>42879.660416666666</v>
      </c>
      <c r="B34073" s="2">
        <v>57.135388187078448</v>
      </c>
    </row>
    <row r="34074" spans="1:2" x14ac:dyDescent="0.25">
      <c r="A34074" s="1">
        <v>42879.661111111112</v>
      </c>
      <c r="B34074" s="2">
        <v>60.490525339759188</v>
      </c>
    </row>
    <row r="34075" spans="1:2" x14ac:dyDescent="0.25">
      <c r="A34075" s="1">
        <v>42879.661805555559</v>
      </c>
      <c r="B34075" s="2">
        <v>57.785998207526667</v>
      </c>
    </row>
    <row r="34076" spans="1:2" x14ac:dyDescent="0.25">
      <c r="A34076" s="1">
        <v>42879.662499999999</v>
      </c>
      <c r="B34076" s="2">
        <v>54.076740875281395</v>
      </c>
    </row>
    <row r="34077" spans="1:2" x14ac:dyDescent="0.25">
      <c r="A34077" s="1">
        <v>42879.663194444445</v>
      </c>
      <c r="B34077" s="2">
        <v>47.486633756995431</v>
      </c>
    </row>
    <row r="34078" spans="1:2" x14ac:dyDescent="0.25">
      <c r="A34078" s="1">
        <v>42879.663888888892</v>
      </c>
      <c r="B34078" s="2">
        <v>57.14926301542922</v>
      </c>
    </row>
    <row r="34079" spans="1:2" x14ac:dyDescent="0.25">
      <c r="A34079" s="1">
        <v>42879.664583333331</v>
      </c>
      <c r="B34079" s="2">
        <v>47.267431105320185</v>
      </c>
    </row>
    <row r="34080" spans="1:2" x14ac:dyDescent="0.25">
      <c r="A34080" s="1">
        <v>42879.665277777778</v>
      </c>
      <c r="B34080" s="2">
        <v>35.337818958222734</v>
      </c>
    </row>
    <row r="34081" spans="1:2" x14ac:dyDescent="0.25">
      <c r="A34081" s="1">
        <v>42879.665972222225</v>
      </c>
      <c r="B34081" s="2">
        <v>18.966910065037276</v>
      </c>
    </row>
    <row r="34082" spans="1:2" x14ac:dyDescent="0.25">
      <c r="A34082" s="1">
        <v>42879.666666666664</v>
      </c>
      <c r="B34082" s="2">
        <v>6.6090958117507395</v>
      </c>
    </row>
    <row r="34083" spans="1:2" x14ac:dyDescent="0.25">
      <c r="A34083" s="1">
        <v>42879.667361111111</v>
      </c>
      <c r="B34083" s="2">
        <v>-2.590410944307223</v>
      </c>
    </row>
    <row r="34084" spans="1:2" x14ac:dyDescent="0.25">
      <c r="A34084" s="1">
        <v>42879.668055555558</v>
      </c>
      <c r="B34084" s="2">
        <v>2.7168500592873897</v>
      </c>
    </row>
    <row r="34085" spans="1:2" x14ac:dyDescent="0.25">
      <c r="A34085" s="1">
        <v>42879.668749999997</v>
      </c>
      <c r="B34085" s="2">
        <v>-6.7749983276046502</v>
      </c>
    </row>
    <row r="34086" spans="1:2" x14ac:dyDescent="0.25">
      <c r="A34086" s="1">
        <v>42879.669444444444</v>
      </c>
      <c r="B34086" s="2">
        <v>-15.774184989449957</v>
      </c>
    </row>
    <row r="34087" spans="1:2" x14ac:dyDescent="0.25">
      <c r="A34087" s="1">
        <v>42879.670138888891</v>
      </c>
      <c r="B34087" s="2">
        <v>-18.521998360933502</v>
      </c>
    </row>
    <row r="34088" spans="1:2" x14ac:dyDescent="0.25">
      <c r="A34088" s="1">
        <v>42879.67083333333</v>
      </c>
      <c r="B34088" s="2">
        <v>-3.1070532547989083</v>
      </c>
    </row>
    <row r="34089" spans="1:2" x14ac:dyDescent="0.25">
      <c r="A34089" s="1">
        <v>42879.671527777777</v>
      </c>
      <c r="B34089" s="2">
        <v>2.6090399737974317</v>
      </c>
    </row>
    <row r="34090" spans="1:2" x14ac:dyDescent="0.25">
      <c r="A34090" s="1">
        <v>42879.672222222223</v>
      </c>
      <c r="B34090" s="2">
        <v>2.310264585337912</v>
      </c>
    </row>
    <row r="34091" spans="1:2" x14ac:dyDescent="0.25">
      <c r="A34091" s="1">
        <v>42879.67291666667</v>
      </c>
      <c r="B34091" s="2">
        <v>-1.7118520018178969</v>
      </c>
    </row>
    <row r="34092" spans="1:2" x14ac:dyDescent="0.25">
      <c r="A34092" s="1">
        <v>42879.673611111109</v>
      </c>
      <c r="B34092" s="2">
        <v>7.5316450553305909</v>
      </c>
    </row>
    <row r="34093" spans="1:2" x14ac:dyDescent="0.25">
      <c r="A34093" s="1">
        <v>42879.674305555556</v>
      </c>
      <c r="B34093" s="2">
        <v>14.841067821509204</v>
      </c>
    </row>
    <row r="34094" spans="1:2" x14ac:dyDescent="0.25">
      <c r="A34094" s="1">
        <v>42879.675000000003</v>
      </c>
      <c r="B34094" s="2">
        <v>18.126811139231236</v>
      </c>
    </row>
    <row r="34095" spans="1:2" x14ac:dyDescent="0.25">
      <c r="A34095" s="1">
        <v>42879.675694444442</v>
      </c>
      <c r="B34095" s="2">
        <v>3.5972368505026679</v>
      </c>
    </row>
    <row r="34096" spans="1:2" x14ac:dyDescent="0.25">
      <c r="A34096" s="1">
        <v>42879.676388888889</v>
      </c>
      <c r="B34096" s="2">
        <v>0.18173717354657129</v>
      </c>
    </row>
    <row r="34097" spans="1:2" x14ac:dyDescent="0.25">
      <c r="A34097" s="1">
        <v>42879.677083333336</v>
      </c>
      <c r="B34097" s="2">
        <v>-6.8458210794992436</v>
      </c>
    </row>
    <row r="34098" spans="1:2" x14ac:dyDescent="0.25">
      <c r="A34098" s="1">
        <v>42879.677777777775</v>
      </c>
      <c r="B34098" s="2">
        <v>-18.130394781189775</v>
      </c>
    </row>
    <row r="34099" spans="1:2" x14ac:dyDescent="0.25">
      <c r="A34099" s="1">
        <v>42879.678472222222</v>
      </c>
      <c r="B34099" s="2">
        <v>-20.516357877877695</v>
      </c>
    </row>
    <row r="34100" spans="1:2" x14ac:dyDescent="0.25">
      <c r="A34100" s="1">
        <v>42879.679166666669</v>
      </c>
      <c r="B34100" s="2">
        <v>3.8552896302232207</v>
      </c>
    </row>
    <row r="34101" spans="1:2" x14ac:dyDescent="0.25">
      <c r="A34101" s="1">
        <v>42879.679861111108</v>
      </c>
      <c r="B34101" s="2">
        <v>16.203129905265328</v>
      </c>
    </row>
    <row r="34102" spans="1:2" x14ac:dyDescent="0.25">
      <c r="A34102" s="1">
        <v>42879.680555555555</v>
      </c>
      <c r="B34102" s="2">
        <v>27.343318478918324</v>
      </c>
    </row>
    <row r="34103" spans="1:2" x14ac:dyDescent="0.25">
      <c r="A34103" s="1">
        <v>42879.681250000001</v>
      </c>
      <c r="B34103" s="2">
        <v>39.029710223126557</v>
      </c>
    </row>
    <row r="34104" spans="1:2" x14ac:dyDescent="0.25">
      <c r="A34104" s="1">
        <v>42879.681944444441</v>
      </c>
      <c r="B34104" s="2">
        <v>44.168453135376332</v>
      </c>
    </row>
    <row r="34105" spans="1:2" x14ac:dyDescent="0.25">
      <c r="A34105" s="1">
        <v>42879.682638888888</v>
      </c>
      <c r="B34105" s="2">
        <v>59.183272709835244</v>
      </c>
    </row>
    <row r="34106" spans="1:2" x14ac:dyDescent="0.25">
      <c r="A34106" s="1">
        <v>42879.683333333334</v>
      </c>
      <c r="B34106" s="2">
        <v>60.916688768115513</v>
      </c>
    </row>
    <row r="34107" spans="1:2" x14ac:dyDescent="0.25">
      <c r="A34107" s="1">
        <v>42879.684027777781</v>
      </c>
      <c r="B34107" s="2">
        <v>60.747897705249486</v>
      </c>
    </row>
    <row r="34108" spans="1:2" x14ac:dyDescent="0.25">
      <c r="A34108" s="1">
        <v>42879.68472222222</v>
      </c>
      <c r="B34108" s="2">
        <v>57.508635248154555</v>
      </c>
    </row>
    <row r="34109" spans="1:2" x14ac:dyDescent="0.25">
      <c r="A34109" s="1">
        <v>42879.685416666667</v>
      </c>
      <c r="B34109" s="2">
        <v>66.733606724578806</v>
      </c>
    </row>
    <row r="34110" spans="1:2" x14ac:dyDescent="0.25">
      <c r="A34110" s="1">
        <v>42879.686111111114</v>
      </c>
      <c r="B34110" s="2">
        <v>57.79945063564228</v>
      </c>
    </row>
    <row r="34111" spans="1:2" x14ac:dyDescent="0.25">
      <c r="A34111" s="1">
        <v>42879.686805555553</v>
      </c>
      <c r="B34111" s="2">
        <v>64.435178671094278</v>
      </c>
    </row>
    <row r="34112" spans="1:2" x14ac:dyDescent="0.25">
      <c r="A34112" s="1">
        <v>42879.6875</v>
      </c>
      <c r="B34112" s="2">
        <v>62.551987048356871</v>
      </c>
    </row>
    <row r="34113" spans="1:2" x14ac:dyDescent="0.25">
      <c r="A34113" s="1">
        <v>42879.688194444447</v>
      </c>
      <c r="B34113" s="2">
        <v>62.711369898736784</v>
      </c>
    </row>
    <row r="34114" spans="1:2" x14ac:dyDescent="0.25">
      <c r="A34114" s="1">
        <v>42879.688888888886</v>
      </c>
      <c r="B34114" s="2">
        <v>67.977817174507067</v>
      </c>
    </row>
    <row r="34115" spans="1:2" x14ac:dyDescent="0.25">
      <c r="A34115" s="1">
        <v>42879.689583333333</v>
      </c>
      <c r="B34115" s="2">
        <v>67.278664039393576</v>
      </c>
    </row>
    <row r="34116" spans="1:2" x14ac:dyDescent="0.25">
      <c r="A34116" s="1">
        <v>42879.69027777778</v>
      </c>
      <c r="B34116" s="2">
        <v>63.462547138393468</v>
      </c>
    </row>
    <row r="34117" spans="1:2" x14ac:dyDescent="0.25">
      <c r="A34117" s="1">
        <v>42879.690972222219</v>
      </c>
      <c r="B34117" s="2">
        <v>64.559569229086634</v>
      </c>
    </row>
    <row r="34118" spans="1:2" x14ac:dyDescent="0.25">
      <c r="A34118" s="1">
        <v>42879.691666666666</v>
      </c>
      <c r="B34118" s="2">
        <v>69.442467204597776</v>
      </c>
    </row>
    <row r="34119" spans="1:2" x14ac:dyDescent="0.25">
      <c r="A34119" s="1">
        <v>42879.692361111112</v>
      </c>
      <c r="B34119" s="2">
        <v>65.760542400146363</v>
      </c>
    </row>
    <row r="34120" spans="1:2" x14ac:dyDescent="0.25">
      <c r="A34120" s="1">
        <v>42879.693055555559</v>
      </c>
      <c r="B34120" s="2">
        <v>67.899746315551837</v>
      </c>
    </row>
    <row r="34121" spans="1:2" x14ac:dyDescent="0.25">
      <c r="A34121" s="1">
        <v>42879.693749999999</v>
      </c>
      <c r="B34121" s="2">
        <v>53.743556304494753</v>
      </c>
    </row>
    <row r="34122" spans="1:2" x14ac:dyDescent="0.25">
      <c r="A34122" s="1">
        <v>42879.694444444445</v>
      </c>
      <c r="B34122" s="2">
        <v>37.525821013333434</v>
      </c>
    </row>
    <row r="34123" spans="1:2" x14ac:dyDescent="0.25">
      <c r="A34123" s="1">
        <v>42879.695138888892</v>
      </c>
      <c r="B34123" s="2">
        <v>32.735253379838831</v>
      </c>
    </row>
    <row r="34124" spans="1:2" x14ac:dyDescent="0.25">
      <c r="A34124" s="1">
        <v>42879.695833333331</v>
      </c>
      <c r="B34124" s="2">
        <v>19.053914668826231</v>
      </c>
    </row>
    <row r="34125" spans="1:2" x14ac:dyDescent="0.25">
      <c r="A34125" s="1">
        <v>42879.696527777778</v>
      </c>
      <c r="B34125" s="2">
        <v>19.966202901249442</v>
      </c>
    </row>
    <row r="34126" spans="1:2" x14ac:dyDescent="0.25">
      <c r="A34126" s="1">
        <v>42879.697222222225</v>
      </c>
      <c r="B34126" s="2">
        <v>16.607159402668184</v>
      </c>
    </row>
    <row r="34127" spans="1:2" x14ac:dyDescent="0.25">
      <c r="A34127" s="1">
        <v>42879.697916666664</v>
      </c>
      <c r="B34127" s="2">
        <v>6.1714383105747403</v>
      </c>
    </row>
    <row r="34128" spans="1:2" x14ac:dyDescent="0.25">
      <c r="A34128" s="1">
        <v>42879.698611111111</v>
      </c>
      <c r="B34128" s="2">
        <v>4.6433588019125942</v>
      </c>
    </row>
    <row r="34129" spans="1:2" x14ac:dyDescent="0.25">
      <c r="A34129" s="1">
        <v>42879.699305555558</v>
      </c>
      <c r="B34129" s="2">
        <v>0.59846511262973456</v>
      </c>
    </row>
    <row r="34130" spans="1:2" x14ac:dyDescent="0.25">
      <c r="A34130" s="1">
        <v>42879.7</v>
      </c>
      <c r="B34130" s="2">
        <v>2.4985820168609885</v>
      </c>
    </row>
    <row r="34131" spans="1:2" x14ac:dyDescent="0.25">
      <c r="A34131" s="1">
        <v>42879.700694444444</v>
      </c>
      <c r="B34131" s="2">
        <v>-2.7953618449741042</v>
      </c>
    </row>
    <row r="34132" spans="1:2" x14ac:dyDescent="0.25">
      <c r="A34132" s="1">
        <v>42879.701388888891</v>
      </c>
      <c r="B34132" s="2">
        <v>2.6188245892796354</v>
      </c>
    </row>
    <row r="34133" spans="1:2" x14ac:dyDescent="0.25">
      <c r="A34133" s="1">
        <v>42879.70208333333</v>
      </c>
      <c r="B34133" s="2">
        <v>-11.42356521745678</v>
      </c>
    </row>
    <row r="34134" spans="1:2" x14ac:dyDescent="0.25">
      <c r="A34134" s="1">
        <v>42879.702777777777</v>
      </c>
      <c r="B34134" s="2">
        <v>-1.0513435208393882</v>
      </c>
    </row>
    <row r="34135" spans="1:2" x14ac:dyDescent="0.25">
      <c r="A34135" s="1">
        <v>42879.703472222223</v>
      </c>
      <c r="B34135" s="2">
        <v>5.5831556056645546</v>
      </c>
    </row>
    <row r="34136" spans="1:2" x14ac:dyDescent="0.25">
      <c r="A34136" s="1">
        <v>42879.70416666667</v>
      </c>
      <c r="B34136" s="2">
        <v>14.468262946480536</v>
      </c>
    </row>
    <row r="34137" spans="1:2" x14ac:dyDescent="0.25">
      <c r="A34137" s="1">
        <v>42879.704861111109</v>
      </c>
      <c r="B34137" s="2">
        <v>15.550071130345653</v>
      </c>
    </row>
    <row r="34138" spans="1:2" x14ac:dyDescent="0.25">
      <c r="A34138" s="1">
        <v>42879.705555555556</v>
      </c>
      <c r="B34138" s="2">
        <v>27.288512879894309</v>
      </c>
    </row>
    <row r="34139" spans="1:2" x14ac:dyDescent="0.25">
      <c r="A34139" s="1">
        <v>42879.706250000003</v>
      </c>
      <c r="B34139" s="2">
        <v>60.936876694743596</v>
      </c>
    </row>
    <row r="34140" spans="1:2" x14ac:dyDescent="0.25">
      <c r="A34140" s="1">
        <v>42879.706944444442</v>
      </c>
      <c r="B34140" s="2">
        <v>60.223629193917922</v>
      </c>
    </row>
    <row r="34141" spans="1:2" x14ac:dyDescent="0.25">
      <c r="A34141" s="1">
        <v>42879.707638888889</v>
      </c>
      <c r="B34141" s="2">
        <v>76.898484432685649</v>
      </c>
    </row>
    <row r="34142" spans="1:2" x14ac:dyDescent="0.25">
      <c r="A34142" s="1">
        <v>42879.708333333336</v>
      </c>
      <c r="B34142" s="2">
        <v>71.887194311560592</v>
      </c>
    </row>
    <row r="34143" spans="1:2" x14ac:dyDescent="0.25">
      <c r="A34143" s="1">
        <v>42879.709027777775</v>
      </c>
      <c r="B34143" s="2">
        <v>101.82942473842026</v>
      </c>
    </row>
    <row r="34144" spans="1:2" x14ac:dyDescent="0.25">
      <c r="A34144" s="1">
        <v>42879.709722222222</v>
      </c>
      <c r="B34144" s="2">
        <v>116.21868112154965</v>
      </c>
    </row>
    <row r="34145" spans="1:2" x14ac:dyDescent="0.25">
      <c r="A34145" s="1">
        <v>42879.710416666669</v>
      </c>
      <c r="B34145" s="2">
        <v>119.81167619926273</v>
      </c>
    </row>
    <row r="34146" spans="1:2" x14ac:dyDescent="0.25">
      <c r="A34146" s="1">
        <v>42879.711111111108</v>
      </c>
      <c r="B34146" s="2">
        <v>126.31104985390751</v>
      </c>
    </row>
    <row r="34147" spans="1:2" x14ac:dyDescent="0.25">
      <c r="A34147" s="1">
        <v>42879.711805555555</v>
      </c>
      <c r="B34147" s="2">
        <v>143.44312306684441</v>
      </c>
    </row>
    <row r="34148" spans="1:2" x14ac:dyDescent="0.25">
      <c r="A34148" s="1">
        <v>42879.712500000001</v>
      </c>
      <c r="B34148" s="2">
        <v>163.84190499035563</v>
      </c>
    </row>
    <row r="34149" spans="1:2" x14ac:dyDescent="0.25">
      <c r="A34149" s="1">
        <v>42879.713194444441</v>
      </c>
      <c r="B34149" s="2">
        <v>176.69025130406953</v>
      </c>
    </row>
    <row r="34150" spans="1:2" x14ac:dyDescent="0.25">
      <c r="A34150" s="1">
        <v>42879.713888888888</v>
      </c>
      <c r="B34150" s="2">
        <v>182.22011390126622</v>
      </c>
    </row>
    <row r="34151" spans="1:2" x14ac:dyDescent="0.25">
      <c r="A34151" s="1">
        <v>42879.714583333334</v>
      </c>
      <c r="B34151" s="2">
        <v>185.30751294223202</v>
      </c>
    </row>
    <row r="34152" spans="1:2" x14ac:dyDescent="0.25">
      <c r="A34152" s="1">
        <v>42879.715277777781</v>
      </c>
      <c r="B34152" s="2">
        <v>196.75602761704553</v>
      </c>
    </row>
    <row r="34153" spans="1:2" x14ac:dyDescent="0.25">
      <c r="A34153" s="1">
        <v>42879.71597222222</v>
      </c>
      <c r="B34153" s="2">
        <v>188.28926986606868</v>
      </c>
    </row>
    <row r="34154" spans="1:2" x14ac:dyDescent="0.25">
      <c r="A34154" s="1">
        <v>42879.716666666667</v>
      </c>
      <c r="B34154" s="2">
        <v>193.60850512017885</v>
      </c>
    </row>
    <row r="34155" spans="1:2" x14ac:dyDescent="0.25">
      <c r="A34155" s="1">
        <v>42879.717361111114</v>
      </c>
      <c r="B34155" s="2">
        <v>174.08442020435274</v>
      </c>
    </row>
    <row r="34156" spans="1:2" x14ac:dyDescent="0.25">
      <c r="A34156" s="1">
        <v>42879.718055555553</v>
      </c>
      <c r="B34156" s="2">
        <v>159.93645632142821</v>
      </c>
    </row>
    <row r="34157" spans="1:2" x14ac:dyDescent="0.25">
      <c r="A34157" s="1">
        <v>42879.71875</v>
      </c>
      <c r="B34157" s="2">
        <v>143.26881443303233</v>
      </c>
    </row>
    <row r="34158" spans="1:2" x14ac:dyDescent="0.25">
      <c r="A34158" s="1">
        <v>42879.719444444447</v>
      </c>
      <c r="B34158" s="2">
        <v>146.4111727262692</v>
      </c>
    </row>
    <row r="34159" spans="1:2" x14ac:dyDescent="0.25">
      <c r="A34159" s="1">
        <v>42879.720138888886</v>
      </c>
      <c r="B34159" s="2">
        <v>137.31744159774777</v>
      </c>
    </row>
    <row r="34160" spans="1:2" x14ac:dyDescent="0.25">
      <c r="A34160" s="1">
        <v>42879.720833333333</v>
      </c>
      <c r="B34160" s="2">
        <v>129.7395144601663</v>
      </c>
    </row>
    <row r="34161" spans="1:2" x14ac:dyDescent="0.25">
      <c r="A34161" s="1">
        <v>42879.72152777778</v>
      </c>
      <c r="B34161" s="2">
        <v>120.92776199423436</v>
      </c>
    </row>
    <row r="34162" spans="1:2" x14ac:dyDescent="0.25">
      <c r="A34162" s="1">
        <v>42879.722222222219</v>
      </c>
      <c r="B34162" s="2">
        <v>107.93545148972188</v>
      </c>
    </row>
    <row r="34163" spans="1:2" x14ac:dyDescent="0.25">
      <c r="A34163" s="1">
        <v>42879.722916666666</v>
      </c>
      <c r="B34163" s="2">
        <v>94.410348741762576</v>
      </c>
    </row>
    <row r="34164" spans="1:2" x14ac:dyDescent="0.25">
      <c r="A34164" s="1">
        <v>42879.723611111112</v>
      </c>
      <c r="B34164" s="2">
        <v>81.601120405225089</v>
      </c>
    </row>
    <row r="34165" spans="1:2" x14ac:dyDescent="0.25">
      <c r="A34165" s="1">
        <v>42879.724305555559</v>
      </c>
      <c r="B34165" s="2">
        <v>49.830519902283172</v>
      </c>
    </row>
    <row r="34166" spans="1:2" x14ac:dyDescent="0.25">
      <c r="A34166" s="1">
        <v>42879.724999999999</v>
      </c>
      <c r="B34166" s="2">
        <v>44.177523691705815</v>
      </c>
    </row>
    <row r="34167" spans="1:2" x14ac:dyDescent="0.25">
      <c r="A34167" s="1">
        <v>42879.725694444445</v>
      </c>
      <c r="B34167" s="2">
        <v>43.558568862401202</v>
      </c>
    </row>
    <row r="34168" spans="1:2" x14ac:dyDescent="0.25">
      <c r="A34168" s="1">
        <v>42879.726388888892</v>
      </c>
      <c r="B34168" s="2">
        <v>57.585040624334944</v>
      </c>
    </row>
    <row r="34169" spans="1:2" x14ac:dyDescent="0.25">
      <c r="A34169" s="1">
        <v>42879.727083333331</v>
      </c>
      <c r="B34169" s="2">
        <v>84.20139129875848</v>
      </c>
    </row>
    <row r="34170" spans="1:2" x14ac:dyDescent="0.25">
      <c r="A34170" s="1">
        <v>42879.727777777778</v>
      </c>
      <c r="B34170" s="2">
        <v>57.204187028783295</v>
      </c>
    </row>
    <row r="34171" spans="1:2" x14ac:dyDescent="0.25">
      <c r="A34171" s="1">
        <v>42879.728472222225</v>
      </c>
      <c r="B34171" s="2">
        <v>40.824716951406543</v>
      </c>
    </row>
    <row r="34172" spans="1:2" x14ac:dyDescent="0.25">
      <c r="A34172" s="1">
        <v>42879.729166666664</v>
      </c>
      <c r="B34172" s="2">
        <v>27.784605017687134</v>
      </c>
    </row>
    <row r="34173" spans="1:2" x14ac:dyDescent="0.25">
      <c r="A34173" s="1">
        <v>42879.729861111111</v>
      </c>
      <c r="B34173" s="2">
        <v>23.563763401255709</v>
      </c>
    </row>
    <row r="34174" spans="1:2" x14ac:dyDescent="0.25">
      <c r="A34174" s="1">
        <v>42879.730555555558</v>
      </c>
      <c r="B34174" s="2">
        <v>8.1724421097683564</v>
      </c>
    </row>
    <row r="34175" spans="1:2" x14ac:dyDescent="0.25">
      <c r="A34175" s="1">
        <v>42879.731249999997</v>
      </c>
      <c r="B34175" s="2">
        <v>11.959277854467897</v>
      </c>
    </row>
    <row r="34176" spans="1:2" x14ac:dyDescent="0.25">
      <c r="A34176" s="1">
        <v>42879.731944444444</v>
      </c>
      <c r="B34176" s="2">
        <v>29.509210942553668</v>
      </c>
    </row>
    <row r="34177" spans="1:2" x14ac:dyDescent="0.25">
      <c r="A34177" s="1">
        <v>42879.732638888891</v>
      </c>
      <c r="B34177" s="2">
        <v>30.885679270969316</v>
      </c>
    </row>
    <row r="34178" spans="1:2" x14ac:dyDescent="0.25">
      <c r="A34178" s="1">
        <v>42879.73333333333</v>
      </c>
      <c r="B34178" s="2">
        <v>45.570541975367817</v>
      </c>
    </row>
    <row r="34179" spans="1:2" x14ac:dyDescent="0.25">
      <c r="A34179" s="1">
        <v>42879.734027777777</v>
      </c>
      <c r="B34179" s="2">
        <v>55.861512699614586</v>
      </c>
    </row>
    <row r="34180" spans="1:2" x14ac:dyDescent="0.25">
      <c r="A34180" s="1">
        <v>42879.734722222223</v>
      </c>
      <c r="B34180" s="2">
        <v>58.287132895334317</v>
      </c>
    </row>
    <row r="34181" spans="1:2" x14ac:dyDescent="0.25">
      <c r="A34181" s="1">
        <v>42879.73541666667</v>
      </c>
      <c r="B34181" s="2">
        <v>58.313275327692587</v>
      </c>
    </row>
    <row r="34182" spans="1:2" x14ac:dyDescent="0.25">
      <c r="A34182" s="1">
        <v>42879.736111111109</v>
      </c>
      <c r="B34182" s="2">
        <v>73.389978481134548</v>
      </c>
    </row>
    <row r="34183" spans="1:2" x14ac:dyDescent="0.25">
      <c r="A34183" s="1">
        <v>42879.736805555556</v>
      </c>
      <c r="B34183" s="2">
        <v>79.932370237024344</v>
      </c>
    </row>
    <row r="34184" spans="1:2" x14ac:dyDescent="0.25">
      <c r="A34184" s="1">
        <v>42879.737500000003</v>
      </c>
      <c r="B34184" s="2">
        <v>95.870436496807571</v>
      </c>
    </row>
    <row r="34185" spans="1:2" x14ac:dyDescent="0.25">
      <c r="A34185" s="1">
        <v>42879.738194444442</v>
      </c>
      <c r="B34185" s="2">
        <v>116.37325261630274</v>
      </c>
    </row>
    <row r="34186" spans="1:2" x14ac:dyDescent="0.25">
      <c r="A34186" s="1">
        <v>42879.738888888889</v>
      </c>
      <c r="B34186" s="2">
        <v>105.40951221087792</v>
      </c>
    </row>
    <row r="34187" spans="1:2" x14ac:dyDescent="0.25">
      <c r="A34187" s="1">
        <v>42879.739583333336</v>
      </c>
      <c r="B34187" s="2">
        <v>104.60737371012414</v>
      </c>
    </row>
    <row r="34188" spans="1:2" x14ac:dyDescent="0.25">
      <c r="A34188" s="1">
        <v>42879.740277777775</v>
      </c>
      <c r="B34188" s="2">
        <v>97.128906723259334</v>
      </c>
    </row>
    <row r="34189" spans="1:2" x14ac:dyDescent="0.25">
      <c r="A34189" s="1">
        <v>42879.740972222222</v>
      </c>
      <c r="B34189" s="2">
        <v>92.035126748659721</v>
      </c>
    </row>
    <row r="34190" spans="1:2" x14ac:dyDescent="0.25">
      <c r="A34190" s="1">
        <v>42879.741666666669</v>
      </c>
      <c r="B34190" s="2">
        <v>93.290693062200447</v>
      </c>
    </row>
    <row r="34191" spans="1:2" x14ac:dyDescent="0.25">
      <c r="A34191" s="1">
        <v>42879.742361111108</v>
      </c>
      <c r="B34191" s="2">
        <v>85.050882170646219</v>
      </c>
    </row>
    <row r="34192" spans="1:2" x14ac:dyDescent="0.25">
      <c r="A34192" s="1">
        <v>42879.743055555555</v>
      </c>
      <c r="B34192" s="2">
        <v>75.024806677371572</v>
      </c>
    </row>
    <row r="34193" spans="1:2" x14ac:dyDescent="0.25">
      <c r="A34193" s="1">
        <v>42879.743750000001</v>
      </c>
      <c r="B34193" s="2">
        <v>56.294219928163024</v>
      </c>
    </row>
    <row r="34194" spans="1:2" x14ac:dyDescent="0.25">
      <c r="A34194" s="1">
        <v>42879.744444444441</v>
      </c>
      <c r="B34194" s="2">
        <v>31.730739189788196</v>
      </c>
    </row>
    <row r="34195" spans="1:2" x14ac:dyDescent="0.25">
      <c r="A34195" s="1">
        <v>42879.745138888888</v>
      </c>
      <c r="B34195" s="2">
        <v>11.364176715984165</v>
      </c>
    </row>
    <row r="34196" spans="1:2" x14ac:dyDescent="0.25">
      <c r="A34196" s="1">
        <v>42879.745833333334</v>
      </c>
      <c r="B34196" s="2">
        <v>9.1973964009899642</v>
      </c>
    </row>
    <row r="34197" spans="1:2" x14ac:dyDescent="0.25">
      <c r="A34197" s="1">
        <v>42879.746527777781</v>
      </c>
      <c r="B34197" s="2">
        <v>2.9948645247039773</v>
      </c>
    </row>
    <row r="34198" spans="1:2" x14ac:dyDescent="0.25">
      <c r="A34198" s="1">
        <v>42879.74722222222</v>
      </c>
      <c r="B34198" s="2">
        <v>23.912941110759373</v>
      </c>
    </row>
    <row r="34199" spans="1:2" x14ac:dyDescent="0.25">
      <c r="A34199" s="1">
        <v>42879.747916666667</v>
      </c>
      <c r="B34199" s="2">
        <v>32.973516025373343</v>
      </c>
    </row>
    <row r="34200" spans="1:2" x14ac:dyDescent="0.25">
      <c r="A34200" s="1">
        <v>42879.748611111114</v>
      </c>
      <c r="B34200" s="2">
        <v>35.669697773805822</v>
      </c>
    </row>
    <row r="34201" spans="1:2" x14ac:dyDescent="0.25">
      <c r="A34201" s="1">
        <v>42879.749305555553</v>
      </c>
      <c r="B34201" s="2">
        <v>38.95525773234646</v>
      </c>
    </row>
    <row r="34202" spans="1:2" x14ac:dyDescent="0.25">
      <c r="A34202" s="1">
        <v>42879.75</v>
      </c>
      <c r="B34202" s="2">
        <v>61.342514733723753</v>
      </c>
    </row>
    <row r="34203" spans="1:2" x14ac:dyDescent="0.25">
      <c r="A34203" s="1">
        <v>42879.750694444447</v>
      </c>
      <c r="B34203" s="2">
        <v>60.777121215511578</v>
      </c>
    </row>
    <row r="34204" spans="1:2" x14ac:dyDescent="0.25">
      <c r="A34204" s="1">
        <v>42879.751388888886</v>
      </c>
      <c r="B34204" s="2">
        <v>61.709310457568307</v>
      </c>
    </row>
    <row r="34205" spans="1:2" x14ac:dyDescent="0.25">
      <c r="A34205" s="1">
        <v>42879.752083333333</v>
      </c>
      <c r="B34205" s="2">
        <v>45.891662293290331</v>
      </c>
    </row>
    <row r="34206" spans="1:2" x14ac:dyDescent="0.25">
      <c r="A34206" s="1">
        <v>42879.75277777778</v>
      </c>
      <c r="B34206" s="2">
        <v>33.395821590270501</v>
      </c>
    </row>
    <row r="34207" spans="1:2" x14ac:dyDescent="0.25">
      <c r="A34207" s="1">
        <v>42879.753472222219</v>
      </c>
      <c r="B34207" s="2">
        <v>27.657647489447847</v>
      </c>
    </row>
    <row r="34208" spans="1:2" x14ac:dyDescent="0.25">
      <c r="A34208" s="1">
        <v>42879.754166666666</v>
      </c>
      <c r="B34208" s="2">
        <v>16.894654411951585</v>
      </c>
    </row>
    <row r="34209" spans="1:2" x14ac:dyDescent="0.25">
      <c r="A34209" s="1">
        <v>42879.754861111112</v>
      </c>
      <c r="B34209" s="2">
        <v>1.350115119421389</v>
      </c>
    </row>
    <row r="34210" spans="1:2" x14ac:dyDescent="0.25">
      <c r="A34210" s="1">
        <v>42879.755555555559</v>
      </c>
      <c r="B34210" s="2">
        <v>5.5256086123292336</v>
      </c>
    </row>
    <row r="34211" spans="1:2" x14ac:dyDescent="0.25">
      <c r="A34211" s="1">
        <v>42879.756249999999</v>
      </c>
      <c r="B34211" s="2">
        <v>13.872061351498511</v>
      </c>
    </row>
    <row r="34212" spans="1:2" x14ac:dyDescent="0.25">
      <c r="A34212" s="1">
        <v>42879.756944444445</v>
      </c>
      <c r="B34212" s="2">
        <v>11.217748631112045</v>
      </c>
    </row>
    <row r="34213" spans="1:2" x14ac:dyDescent="0.25">
      <c r="A34213" s="1">
        <v>42879.757638888892</v>
      </c>
      <c r="B34213" s="2">
        <v>12.233440714552611</v>
      </c>
    </row>
    <row r="34214" spans="1:2" x14ac:dyDescent="0.25">
      <c r="A34214" s="1">
        <v>42879.758333333331</v>
      </c>
      <c r="B34214" s="2">
        <v>10.303290026817315</v>
      </c>
    </row>
    <row r="34215" spans="1:2" x14ac:dyDescent="0.25">
      <c r="A34215" s="1">
        <v>42879.759027777778</v>
      </c>
      <c r="B34215" s="2">
        <v>15.404306331983147</v>
      </c>
    </row>
    <row r="34216" spans="1:2" x14ac:dyDescent="0.25">
      <c r="A34216" s="1">
        <v>42879.759722222225</v>
      </c>
      <c r="B34216" s="2">
        <v>23.957063383671144</v>
      </c>
    </row>
    <row r="34217" spans="1:2" x14ac:dyDescent="0.25">
      <c r="A34217" s="1">
        <v>42879.760416666664</v>
      </c>
      <c r="B34217" s="2">
        <v>21.783400646191634</v>
      </c>
    </row>
    <row r="34218" spans="1:2" x14ac:dyDescent="0.25">
      <c r="A34218" s="1">
        <v>42879.761111111111</v>
      </c>
      <c r="B34218" s="2">
        <v>41.891443654700318</v>
      </c>
    </row>
    <row r="34219" spans="1:2" x14ac:dyDescent="0.25">
      <c r="A34219" s="1">
        <v>42879.761805555558</v>
      </c>
      <c r="B34219" s="2">
        <v>38.099038208263423</v>
      </c>
    </row>
    <row r="34220" spans="1:2" x14ac:dyDescent="0.25">
      <c r="A34220" s="1">
        <v>42879.762499999997</v>
      </c>
      <c r="B34220" s="2">
        <v>28.014790007395398</v>
      </c>
    </row>
    <row r="34221" spans="1:2" x14ac:dyDescent="0.25">
      <c r="A34221" s="1">
        <v>42879.763194444444</v>
      </c>
      <c r="B34221" s="2">
        <v>8.5550307049920473</v>
      </c>
    </row>
    <row r="34222" spans="1:2" x14ac:dyDescent="0.25">
      <c r="A34222" s="1">
        <v>42879.763888888891</v>
      </c>
      <c r="B34222" s="2">
        <v>-2.4119051998597572</v>
      </c>
    </row>
    <row r="34223" spans="1:2" x14ac:dyDescent="0.25">
      <c r="A34223" s="1">
        <v>42879.76458333333</v>
      </c>
      <c r="B34223" s="2">
        <v>-22.260129126289392</v>
      </c>
    </row>
    <row r="34224" spans="1:2" x14ac:dyDescent="0.25">
      <c r="A34224" s="1">
        <v>42879.765277777777</v>
      </c>
      <c r="B34224" s="2">
        <v>-25.134804055614708</v>
      </c>
    </row>
    <row r="34225" spans="1:2" x14ac:dyDescent="0.25">
      <c r="A34225" s="1">
        <v>42879.765972222223</v>
      </c>
      <c r="B34225" s="2">
        <v>-34.712464447520325</v>
      </c>
    </row>
    <row r="34226" spans="1:2" x14ac:dyDescent="0.25">
      <c r="A34226" s="1">
        <v>42879.76666666667</v>
      </c>
      <c r="B34226" s="2">
        <v>-26.11629717721274</v>
      </c>
    </row>
    <row r="34227" spans="1:2" x14ac:dyDescent="0.25">
      <c r="A34227" s="1">
        <v>42879.767361111109</v>
      </c>
      <c r="B34227" s="2">
        <v>-17.011961115384473</v>
      </c>
    </row>
    <row r="34228" spans="1:2" x14ac:dyDescent="0.25">
      <c r="A34228" s="1">
        <v>42879.768055555556</v>
      </c>
      <c r="B34228" s="2">
        <v>-31.757066539841858</v>
      </c>
    </row>
    <row r="34229" spans="1:2" x14ac:dyDescent="0.25">
      <c r="A34229" s="1">
        <v>42879.768750000003</v>
      </c>
      <c r="B34229" s="2">
        <v>-28.674675570755305</v>
      </c>
    </row>
    <row r="34230" spans="1:2" x14ac:dyDescent="0.25">
      <c r="A34230" s="1">
        <v>42879.769444444442</v>
      </c>
      <c r="B34230" s="2">
        <v>-24.897536316197755</v>
      </c>
    </row>
    <row r="34231" spans="1:2" x14ac:dyDescent="0.25">
      <c r="A34231" s="1">
        <v>42879.770138888889</v>
      </c>
      <c r="B34231" s="2">
        <v>-31.342693702071362</v>
      </c>
    </row>
    <row r="34232" spans="1:2" x14ac:dyDescent="0.25">
      <c r="A34232" s="1">
        <v>42879.770833333336</v>
      </c>
      <c r="B34232" s="2">
        <v>-34.761768673526241</v>
      </c>
    </row>
    <row r="34233" spans="1:2" x14ac:dyDescent="0.25">
      <c r="A34233" s="1">
        <v>42879.771527777775</v>
      </c>
      <c r="B34233" s="2">
        <v>-36.48706903510562</v>
      </c>
    </row>
    <row r="34234" spans="1:2" x14ac:dyDescent="0.25">
      <c r="A34234" s="1">
        <v>42879.772222222222</v>
      </c>
      <c r="B34234" s="2">
        <v>-43.656278162022744</v>
      </c>
    </row>
    <row r="34235" spans="1:2" x14ac:dyDescent="0.25">
      <c r="A34235" s="1">
        <v>42879.772916666669</v>
      </c>
      <c r="B34235" s="2">
        <v>-50.110511825474291</v>
      </c>
    </row>
    <row r="34236" spans="1:2" x14ac:dyDescent="0.25">
      <c r="A34236" s="1">
        <v>42879.773611111108</v>
      </c>
      <c r="B34236" s="2">
        <v>-54.677969824873919</v>
      </c>
    </row>
    <row r="34237" spans="1:2" x14ac:dyDescent="0.25">
      <c r="A34237" s="1">
        <v>42879.774305555555</v>
      </c>
      <c r="B34237" s="2">
        <v>-51.973500495528178</v>
      </c>
    </row>
    <row r="34238" spans="1:2" x14ac:dyDescent="0.25">
      <c r="A34238" s="1">
        <v>42879.775000000001</v>
      </c>
      <c r="B34238" s="2">
        <v>-51.624839005429145</v>
      </c>
    </row>
    <row r="34239" spans="1:2" x14ac:dyDescent="0.25">
      <c r="A34239" s="1">
        <v>42879.775694444441</v>
      </c>
      <c r="B34239" s="2">
        <v>-53.683407278909968</v>
      </c>
    </row>
    <row r="34240" spans="1:2" x14ac:dyDescent="0.25">
      <c r="A34240" s="1">
        <v>42879.776388888888</v>
      </c>
      <c r="B34240" s="2">
        <v>-58.348624871343297</v>
      </c>
    </row>
    <row r="34241" spans="1:2" x14ac:dyDescent="0.25">
      <c r="A34241" s="1">
        <v>42879.777083333334</v>
      </c>
      <c r="B34241" s="2">
        <v>-56.499349976946057</v>
      </c>
    </row>
    <row r="34242" spans="1:2" x14ac:dyDescent="0.25">
      <c r="A34242" s="1">
        <v>42879.777777777781</v>
      </c>
      <c r="B34242" s="2">
        <v>-64.249565516206587</v>
      </c>
    </row>
    <row r="34243" spans="1:2" x14ac:dyDescent="0.25">
      <c r="A34243" s="1">
        <v>42879.77847222222</v>
      </c>
      <c r="B34243" s="2">
        <v>-76.929613760796684</v>
      </c>
    </row>
    <row r="34244" spans="1:2" x14ac:dyDescent="0.25">
      <c r="A34244" s="1">
        <v>42879.779166666667</v>
      </c>
      <c r="B34244" s="2">
        <v>-83.198796911236911</v>
      </c>
    </row>
    <row r="34245" spans="1:2" x14ac:dyDescent="0.25">
      <c r="A34245" s="1">
        <v>42879.779861111114</v>
      </c>
      <c r="B34245" s="2">
        <v>-88.616904308270506</v>
      </c>
    </row>
    <row r="34246" spans="1:2" x14ac:dyDescent="0.25">
      <c r="A34246" s="1">
        <v>42879.780555555553</v>
      </c>
      <c r="B34246" s="2">
        <v>-86.900581346690885</v>
      </c>
    </row>
    <row r="34247" spans="1:2" x14ac:dyDescent="0.25">
      <c r="A34247" s="1">
        <v>42879.78125</v>
      </c>
      <c r="B34247" s="2">
        <v>-90.491861647978652</v>
      </c>
    </row>
    <row r="34248" spans="1:2" x14ac:dyDescent="0.25">
      <c r="A34248" s="1">
        <v>42879.781944444447</v>
      </c>
      <c r="B34248" s="2">
        <v>-80.344569122281001</v>
      </c>
    </row>
    <row r="34249" spans="1:2" x14ac:dyDescent="0.25">
      <c r="A34249" s="1">
        <v>42879.782638888886</v>
      </c>
      <c r="B34249" s="2">
        <v>-78.595781923320217</v>
      </c>
    </row>
    <row r="34250" spans="1:2" x14ac:dyDescent="0.25">
      <c r="A34250" s="1">
        <v>42879.783333333333</v>
      </c>
      <c r="B34250" s="2">
        <v>-76.008750875950014</v>
      </c>
    </row>
    <row r="34251" spans="1:2" x14ac:dyDescent="0.25">
      <c r="A34251" s="1">
        <v>42879.78402777778</v>
      </c>
      <c r="B34251" s="2">
        <v>-87.60416260981583</v>
      </c>
    </row>
    <row r="34252" spans="1:2" x14ac:dyDescent="0.25">
      <c r="A34252" s="1">
        <v>42879.784722222219</v>
      </c>
      <c r="B34252" s="2">
        <v>-90.992781849504297</v>
      </c>
    </row>
    <row r="34253" spans="1:2" x14ac:dyDescent="0.25">
      <c r="A34253" s="1">
        <v>42879.785416666666</v>
      </c>
      <c r="B34253" s="2">
        <v>-102.56006118134829</v>
      </c>
    </row>
    <row r="34254" spans="1:2" x14ac:dyDescent="0.25">
      <c r="A34254" s="1">
        <v>42879.786111111112</v>
      </c>
      <c r="B34254" s="2">
        <v>-121.82741394977396</v>
      </c>
    </row>
    <row r="34255" spans="1:2" x14ac:dyDescent="0.25">
      <c r="A34255" s="1">
        <v>42879.786805555559</v>
      </c>
      <c r="B34255" s="2">
        <v>-109.97552006496504</v>
      </c>
    </row>
    <row r="34256" spans="1:2" x14ac:dyDescent="0.25">
      <c r="A34256" s="1">
        <v>42879.787499999999</v>
      </c>
      <c r="B34256" s="2">
        <v>-118.52440269635602</v>
      </c>
    </row>
    <row r="34257" spans="1:2" x14ac:dyDescent="0.25">
      <c r="A34257" s="1">
        <v>42879.788194444445</v>
      </c>
      <c r="B34257" s="2">
        <v>-108.55656030148384</v>
      </c>
    </row>
    <row r="34258" spans="1:2" x14ac:dyDescent="0.25">
      <c r="A34258" s="1">
        <v>42879.788888888892</v>
      </c>
      <c r="B34258" s="2">
        <v>-99.943916886949836</v>
      </c>
    </row>
    <row r="34259" spans="1:2" x14ac:dyDescent="0.25">
      <c r="A34259" s="1">
        <v>42879.789583333331</v>
      </c>
      <c r="B34259" s="2">
        <v>-83.46136653727541</v>
      </c>
    </row>
    <row r="34260" spans="1:2" x14ac:dyDescent="0.25">
      <c r="A34260" s="1">
        <v>42879.790277777778</v>
      </c>
      <c r="B34260" s="2">
        <v>-71.398728971507325</v>
      </c>
    </row>
    <row r="34261" spans="1:2" x14ac:dyDescent="0.25">
      <c r="A34261" s="1">
        <v>42879.790972222225</v>
      </c>
      <c r="B34261" s="2">
        <v>-49.787314469331371</v>
      </c>
    </row>
    <row r="34262" spans="1:2" x14ac:dyDescent="0.25">
      <c r="A34262" s="1">
        <v>42879.791666666664</v>
      </c>
      <c r="B34262" s="2">
        <v>-64.767795594636112</v>
      </c>
    </row>
    <row r="34263" spans="1:2" x14ac:dyDescent="0.25">
      <c r="A34263" s="1">
        <v>42879.792361111111</v>
      </c>
      <c r="B34263" s="2">
        <v>-49.019886391546848</v>
      </c>
    </row>
    <row r="34264" spans="1:2" x14ac:dyDescent="0.25">
      <c r="A34264" s="1">
        <v>42879.793055555558</v>
      </c>
      <c r="B34264" s="2">
        <v>-43.131255510449407</v>
      </c>
    </row>
    <row r="34265" spans="1:2" x14ac:dyDescent="0.25">
      <c r="A34265" s="1">
        <v>42879.793749999997</v>
      </c>
      <c r="B34265" s="2">
        <v>-45.431506050465394</v>
      </c>
    </row>
    <row r="34266" spans="1:2" x14ac:dyDescent="0.25">
      <c r="A34266" s="1">
        <v>42879.794444444444</v>
      </c>
      <c r="B34266" s="2">
        <v>-49.290910500095926</v>
      </c>
    </row>
    <row r="34267" spans="1:2" x14ac:dyDescent="0.25">
      <c r="A34267" s="1">
        <v>42879.795138888891</v>
      </c>
      <c r="B34267" s="2">
        <v>-53.91629166394705</v>
      </c>
    </row>
    <row r="34268" spans="1:2" x14ac:dyDescent="0.25">
      <c r="A34268" s="1">
        <v>42879.79583333333</v>
      </c>
      <c r="B34268" s="2">
        <v>-64.166698524594537</v>
      </c>
    </row>
    <row r="34269" spans="1:2" x14ac:dyDescent="0.25">
      <c r="A34269" s="1">
        <v>42879.796527777777</v>
      </c>
      <c r="B34269" s="2">
        <v>-63.534211222326846</v>
      </c>
    </row>
    <row r="34270" spans="1:2" x14ac:dyDescent="0.25">
      <c r="A34270" s="1">
        <v>42879.797222222223</v>
      </c>
      <c r="B34270" s="2">
        <v>-64.408068665091804</v>
      </c>
    </row>
    <row r="34271" spans="1:2" x14ac:dyDescent="0.25">
      <c r="A34271" s="1">
        <v>42879.79791666667</v>
      </c>
      <c r="B34271" s="2">
        <v>-52.959523307004325</v>
      </c>
    </row>
    <row r="34272" spans="1:2" x14ac:dyDescent="0.25">
      <c r="A34272" s="1">
        <v>42879.798611111109</v>
      </c>
      <c r="B34272" s="2">
        <v>-36.404700722907243</v>
      </c>
    </row>
    <row r="34273" spans="1:2" x14ac:dyDescent="0.25">
      <c r="A34273" s="1">
        <v>42879.799305555556</v>
      </c>
      <c r="B34273" s="2">
        <v>-31.959749086231749</v>
      </c>
    </row>
    <row r="34274" spans="1:2" x14ac:dyDescent="0.25">
      <c r="A34274" s="1">
        <v>42879.8</v>
      </c>
      <c r="B34274" s="2">
        <v>-22.946100788165737</v>
      </c>
    </row>
    <row r="34275" spans="1:2" x14ac:dyDescent="0.25">
      <c r="A34275" s="1">
        <v>42879.800694444442</v>
      </c>
      <c r="B34275" s="2">
        <v>-25.120774117985761</v>
      </c>
    </row>
    <row r="34276" spans="1:2" x14ac:dyDescent="0.25">
      <c r="A34276" s="1">
        <v>42879.801388888889</v>
      </c>
      <c r="B34276" s="2">
        <v>-32.76803988199196</v>
      </c>
    </row>
    <row r="34277" spans="1:2" x14ac:dyDescent="0.25">
      <c r="A34277" s="1">
        <v>42879.802083333336</v>
      </c>
      <c r="B34277" s="2">
        <v>-35.462638603002418</v>
      </c>
    </row>
    <row r="34278" spans="1:2" x14ac:dyDescent="0.25">
      <c r="A34278" s="1">
        <v>42879.802777777775</v>
      </c>
      <c r="B34278" s="2">
        <v>-33.866954253174484</v>
      </c>
    </row>
    <row r="34279" spans="1:2" x14ac:dyDescent="0.25">
      <c r="A34279" s="1">
        <v>42879.803472222222</v>
      </c>
      <c r="B34279" s="2">
        <v>-30.782965006201508</v>
      </c>
    </row>
    <row r="34280" spans="1:2" x14ac:dyDescent="0.25">
      <c r="A34280" s="1">
        <v>42879.804166666669</v>
      </c>
      <c r="B34280" s="2">
        <v>-35.233166202863501</v>
      </c>
    </row>
    <row r="34281" spans="1:2" x14ac:dyDescent="0.25">
      <c r="A34281" s="1">
        <v>42879.804861111108</v>
      </c>
      <c r="B34281" s="2">
        <v>-42.372856009767084</v>
      </c>
    </row>
    <row r="34282" spans="1:2" x14ac:dyDescent="0.25">
      <c r="A34282" s="1">
        <v>42879.805555555555</v>
      </c>
      <c r="B34282" s="2">
        <v>-41.119753107459594</v>
      </c>
    </row>
    <row r="34283" spans="1:2" x14ac:dyDescent="0.25">
      <c r="A34283" s="1">
        <v>42879.806250000001</v>
      </c>
      <c r="B34283" s="2">
        <v>-43.719763614429397</v>
      </c>
    </row>
    <row r="34284" spans="1:2" x14ac:dyDescent="0.25">
      <c r="A34284" s="1">
        <v>42879.806944444441</v>
      </c>
      <c r="B34284" s="2">
        <v>-49.903792672675628</v>
      </c>
    </row>
    <row r="34285" spans="1:2" x14ac:dyDescent="0.25">
      <c r="A34285" s="1">
        <v>42879.807638888888</v>
      </c>
      <c r="B34285" s="2">
        <v>-51.620141510135724</v>
      </c>
    </row>
    <row r="34286" spans="1:2" x14ac:dyDescent="0.25">
      <c r="A34286" s="1">
        <v>42879.808333333334</v>
      </c>
      <c r="B34286" s="2">
        <v>-55.370240871621839</v>
      </c>
    </row>
    <row r="34287" spans="1:2" x14ac:dyDescent="0.25">
      <c r="A34287" s="1">
        <v>42879.809027777781</v>
      </c>
      <c r="B34287" s="2">
        <v>-53.76518612151267</v>
      </c>
    </row>
    <row r="34288" spans="1:2" x14ac:dyDescent="0.25">
      <c r="A34288" s="1">
        <v>42879.80972222222</v>
      </c>
      <c r="B34288" s="2">
        <v>-48.899125820084983</v>
      </c>
    </row>
    <row r="34289" spans="1:2" x14ac:dyDescent="0.25">
      <c r="A34289" s="1">
        <v>42879.810416666667</v>
      </c>
      <c r="B34289" s="2">
        <v>-47.344329718714775</v>
      </c>
    </row>
    <row r="34290" spans="1:2" x14ac:dyDescent="0.25">
      <c r="A34290" s="1">
        <v>42879.811111111114</v>
      </c>
      <c r="B34290" s="2">
        <v>-39.511392338211593</v>
      </c>
    </row>
    <row r="34291" spans="1:2" x14ac:dyDescent="0.25">
      <c r="A34291" s="1">
        <v>42879.811805555553</v>
      </c>
      <c r="B34291" s="2">
        <v>-49.5086348283318</v>
      </c>
    </row>
    <row r="34292" spans="1:2" x14ac:dyDescent="0.25">
      <c r="A34292" s="1">
        <v>42879.8125</v>
      </c>
      <c r="B34292" s="2">
        <v>-53.761047509543523</v>
      </c>
    </row>
    <row r="34293" spans="1:2" x14ac:dyDescent="0.25">
      <c r="A34293" s="1">
        <v>42879.813194444447</v>
      </c>
      <c r="B34293" s="2">
        <v>-44.364057692025867</v>
      </c>
    </row>
    <row r="34294" spans="1:2" x14ac:dyDescent="0.25">
      <c r="A34294" s="1">
        <v>42879.813888888886</v>
      </c>
      <c r="B34294" s="2">
        <v>-42.046096674524598</v>
      </c>
    </row>
    <row r="34295" spans="1:2" x14ac:dyDescent="0.25">
      <c r="A34295" s="1">
        <v>42879.814583333333</v>
      </c>
      <c r="B34295" s="2">
        <v>-34.000446602052158</v>
      </c>
    </row>
    <row r="34296" spans="1:2" x14ac:dyDescent="0.25">
      <c r="A34296" s="1">
        <v>42879.81527777778</v>
      </c>
      <c r="B34296" s="2">
        <v>-46.33298198011083</v>
      </c>
    </row>
    <row r="34297" spans="1:2" x14ac:dyDescent="0.25">
      <c r="A34297" s="1">
        <v>42879.815972222219</v>
      </c>
      <c r="B34297" s="2">
        <v>-41.342884281989733</v>
      </c>
    </row>
    <row r="34298" spans="1:2" x14ac:dyDescent="0.25">
      <c r="A34298" s="1">
        <v>42879.816666666666</v>
      </c>
      <c r="B34298" s="2">
        <v>-52.228905869160855</v>
      </c>
    </row>
    <row r="34299" spans="1:2" x14ac:dyDescent="0.25">
      <c r="A34299" s="1">
        <v>42879.817361111112</v>
      </c>
      <c r="B34299" s="2">
        <v>-70.541573034172572</v>
      </c>
    </row>
    <row r="34300" spans="1:2" x14ac:dyDescent="0.25">
      <c r="A34300" s="1">
        <v>42879.818055555559</v>
      </c>
      <c r="B34300" s="2">
        <v>-74.056904242098483</v>
      </c>
    </row>
    <row r="34301" spans="1:2" x14ac:dyDescent="0.25">
      <c r="A34301" s="1">
        <v>42879.818749999999</v>
      </c>
      <c r="B34301" s="2">
        <v>-71.181358433673935</v>
      </c>
    </row>
    <row r="34302" spans="1:2" x14ac:dyDescent="0.25">
      <c r="A34302" s="1">
        <v>42879.819444444445</v>
      </c>
      <c r="B34302" s="2">
        <v>-74.016766832656387</v>
      </c>
    </row>
    <row r="34303" spans="1:2" x14ac:dyDescent="0.25">
      <c r="A34303" s="1">
        <v>42879.820138888892</v>
      </c>
      <c r="B34303" s="2">
        <v>-81.586381564332015</v>
      </c>
    </row>
    <row r="34304" spans="1:2" x14ac:dyDescent="0.25">
      <c r="A34304" s="1">
        <v>42879.820833333331</v>
      </c>
      <c r="B34304" s="2">
        <v>-82.032155881827933</v>
      </c>
    </row>
    <row r="34305" spans="1:2" x14ac:dyDescent="0.25">
      <c r="A34305" s="1">
        <v>42879.821527777778</v>
      </c>
      <c r="B34305" s="2">
        <v>-94.502476946772859</v>
      </c>
    </row>
    <row r="34306" spans="1:2" x14ac:dyDescent="0.25">
      <c r="A34306" s="1">
        <v>42879.822222222225</v>
      </c>
      <c r="B34306" s="2">
        <v>-123.43331564638453</v>
      </c>
    </row>
    <row r="34307" spans="1:2" x14ac:dyDescent="0.25">
      <c r="A34307" s="1">
        <v>42879.822916666664</v>
      </c>
      <c r="B34307" s="2">
        <v>-124.44774283173223</v>
      </c>
    </row>
    <row r="34308" spans="1:2" x14ac:dyDescent="0.25">
      <c r="A34308" s="1">
        <v>42879.823611111111</v>
      </c>
      <c r="B34308" s="2">
        <v>-128.32200181619265</v>
      </c>
    </row>
    <row r="34309" spans="1:2" x14ac:dyDescent="0.25">
      <c r="A34309" s="1">
        <v>42879.824305555558</v>
      </c>
      <c r="B34309" s="2">
        <v>-138.15626872942474</v>
      </c>
    </row>
    <row r="34310" spans="1:2" x14ac:dyDescent="0.25">
      <c r="A34310" s="1">
        <v>42879.824999999997</v>
      </c>
      <c r="B34310" s="2">
        <v>-141.32102955161827</v>
      </c>
    </row>
    <row r="34311" spans="1:2" x14ac:dyDescent="0.25">
      <c r="A34311" s="1">
        <v>42879.825694444444</v>
      </c>
      <c r="B34311" s="2">
        <v>-147.7367083509763</v>
      </c>
    </row>
    <row r="34312" spans="1:2" x14ac:dyDescent="0.25">
      <c r="A34312" s="1">
        <v>42879.826388888891</v>
      </c>
      <c r="B34312" s="2">
        <v>-127.40168872936241</v>
      </c>
    </row>
    <row r="34313" spans="1:2" x14ac:dyDescent="0.25">
      <c r="A34313" s="1">
        <v>42879.82708333333</v>
      </c>
      <c r="B34313" s="2">
        <v>-129.4531136192459</v>
      </c>
    </row>
    <row r="34314" spans="1:2" x14ac:dyDescent="0.25">
      <c r="A34314" s="1">
        <v>42879.827777777777</v>
      </c>
      <c r="B34314" s="2">
        <v>-132.01871911354439</v>
      </c>
    </row>
    <row r="34315" spans="1:2" x14ac:dyDescent="0.25">
      <c r="A34315" s="1">
        <v>42879.828472222223</v>
      </c>
      <c r="B34315" s="2">
        <v>-132.60282711387069</v>
      </c>
    </row>
    <row r="34316" spans="1:2" x14ac:dyDescent="0.25">
      <c r="A34316" s="1">
        <v>42879.82916666667</v>
      </c>
      <c r="B34316" s="2">
        <v>-120.0484224094272</v>
      </c>
    </row>
    <row r="34317" spans="1:2" x14ac:dyDescent="0.25">
      <c r="A34317" s="1">
        <v>42879.829861111109</v>
      </c>
      <c r="B34317" s="2">
        <v>-116.5753947612228</v>
      </c>
    </row>
    <row r="34318" spans="1:2" x14ac:dyDescent="0.25">
      <c r="A34318" s="1">
        <v>42879.830555555556</v>
      </c>
      <c r="B34318" s="2">
        <v>-109.06196079184689</v>
      </c>
    </row>
    <row r="34319" spans="1:2" x14ac:dyDescent="0.25">
      <c r="A34319" s="1">
        <v>42879.831250000003</v>
      </c>
      <c r="B34319" s="2">
        <v>-96.058298730958867</v>
      </c>
    </row>
    <row r="34320" spans="1:2" x14ac:dyDescent="0.25">
      <c r="A34320" s="1">
        <v>42879.831944444442</v>
      </c>
      <c r="B34320" s="2">
        <v>-92.191635928660006</v>
      </c>
    </row>
    <row r="34321" spans="1:2" x14ac:dyDescent="0.25">
      <c r="A34321" s="1">
        <v>42879.832638888889</v>
      </c>
      <c r="B34321" s="2">
        <v>-91.481948642518063</v>
      </c>
    </row>
    <row r="34322" spans="1:2" x14ac:dyDescent="0.25">
      <c r="A34322" s="1">
        <v>42879.833333333336</v>
      </c>
      <c r="B34322" s="2">
        <v>-84.857209954909436</v>
      </c>
    </row>
    <row r="34323" spans="1:2" x14ac:dyDescent="0.25">
      <c r="A34323" s="1">
        <v>42879.834027777775</v>
      </c>
      <c r="B34323" s="2">
        <v>-93.591612186705845</v>
      </c>
    </row>
    <row r="34324" spans="1:2" x14ac:dyDescent="0.25">
      <c r="A34324" s="1">
        <v>42879.834722222222</v>
      </c>
      <c r="B34324" s="2">
        <v>-95.729457214761837</v>
      </c>
    </row>
    <row r="34325" spans="1:2" x14ac:dyDescent="0.25">
      <c r="A34325" s="1">
        <v>42879.835416666669</v>
      </c>
      <c r="B34325" s="2">
        <v>-85.566306231178658</v>
      </c>
    </row>
    <row r="34326" spans="1:2" x14ac:dyDescent="0.25">
      <c r="A34326" s="1">
        <v>42879.836111111108</v>
      </c>
      <c r="B34326" s="2">
        <v>-90.394777959618168</v>
      </c>
    </row>
    <row r="34327" spans="1:2" x14ac:dyDescent="0.25">
      <c r="A34327" s="1">
        <v>42879.836805555555</v>
      </c>
      <c r="B34327" s="2">
        <v>-84.136956699021781</v>
      </c>
    </row>
    <row r="34328" spans="1:2" x14ac:dyDescent="0.25">
      <c r="A34328" s="1">
        <v>42879.837500000001</v>
      </c>
      <c r="B34328" s="2">
        <v>-92.576368193485536</v>
      </c>
    </row>
    <row r="34329" spans="1:2" x14ac:dyDescent="0.25">
      <c r="A34329" s="1">
        <v>42879.838194444441</v>
      </c>
      <c r="B34329" s="2">
        <v>-99.881801793157749</v>
      </c>
    </row>
    <row r="34330" spans="1:2" x14ac:dyDescent="0.25">
      <c r="A34330" s="1">
        <v>42879.838888888888</v>
      </c>
      <c r="B34330" s="2">
        <v>-102.61035423587116</v>
      </c>
    </row>
    <row r="34331" spans="1:2" x14ac:dyDescent="0.25">
      <c r="A34331" s="1">
        <v>42879.839583333334</v>
      </c>
      <c r="B34331" s="2">
        <v>-114.3113551026734</v>
      </c>
    </row>
    <row r="34332" spans="1:2" x14ac:dyDescent="0.25">
      <c r="A34332" s="1">
        <v>42879.840277777781</v>
      </c>
      <c r="B34332" s="2">
        <v>-127.39737851271639</v>
      </c>
    </row>
    <row r="34333" spans="1:2" x14ac:dyDescent="0.25">
      <c r="A34333" s="1">
        <v>42879.84097222222</v>
      </c>
      <c r="B34333" s="2">
        <v>-165.14789010725994</v>
      </c>
    </row>
    <row r="34334" spans="1:2" x14ac:dyDescent="0.25">
      <c r="A34334" s="1">
        <v>42879.841666666667</v>
      </c>
      <c r="B34334" s="2">
        <v>-176.98641673615202</v>
      </c>
    </row>
    <row r="34335" spans="1:2" x14ac:dyDescent="0.25">
      <c r="A34335" s="1">
        <v>42879.842361111114</v>
      </c>
      <c r="B34335" s="2">
        <v>-173.15003644359919</v>
      </c>
    </row>
    <row r="34336" spans="1:2" x14ac:dyDescent="0.25">
      <c r="A34336" s="1">
        <v>42879.843055555553</v>
      </c>
      <c r="B34336" s="2">
        <v>-162.06687199382577</v>
      </c>
    </row>
    <row r="34337" spans="1:2" x14ac:dyDescent="0.25">
      <c r="A34337" s="1">
        <v>42879.84375</v>
      </c>
      <c r="B34337" s="2">
        <v>-166.14036909324739</v>
      </c>
    </row>
    <row r="34338" spans="1:2" x14ac:dyDescent="0.25">
      <c r="A34338" s="1">
        <v>42879.844444444447</v>
      </c>
      <c r="B34338" s="2">
        <v>-171.50128957224078</v>
      </c>
    </row>
    <row r="34339" spans="1:2" x14ac:dyDescent="0.25">
      <c r="A34339" s="1">
        <v>42879.845138888886</v>
      </c>
      <c r="B34339" s="2">
        <v>-167.36813259992439</v>
      </c>
    </row>
    <row r="34340" spans="1:2" x14ac:dyDescent="0.25">
      <c r="A34340" s="1">
        <v>42879.845833333333</v>
      </c>
      <c r="B34340" s="2">
        <v>-161.38673327985842</v>
      </c>
    </row>
    <row r="34341" spans="1:2" x14ac:dyDescent="0.25">
      <c r="A34341" s="1">
        <v>42879.84652777778</v>
      </c>
      <c r="B34341" s="2">
        <v>-146.71851228241769</v>
      </c>
    </row>
    <row r="34342" spans="1:2" x14ac:dyDescent="0.25">
      <c r="A34342" s="1">
        <v>42879.847222222219</v>
      </c>
      <c r="B34342" s="2">
        <v>-133.40081640140076</v>
      </c>
    </row>
    <row r="34343" spans="1:2" x14ac:dyDescent="0.25">
      <c r="A34343" s="1">
        <v>42879.847916666666</v>
      </c>
      <c r="B34343" s="2">
        <v>-125.53945307511215</v>
      </c>
    </row>
    <row r="34344" spans="1:2" x14ac:dyDescent="0.25">
      <c r="A34344" s="1">
        <v>42879.848611111112</v>
      </c>
      <c r="B34344" s="2">
        <v>-115.28719320994763</v>
      </c>
    </row>
    <row r="34345" spans="1:2" x14ac:dyDescent="0.25">
      <c r="A34345" s="1">
        <v>42879.849305555559</v>
      </c>
      <c r="B34345" s="2">
        <v>-122.1962326468376</v>
      </c>
    </row>
    <row r="34346" spans="1:2" x14ac:dyDescent="0.25">
      <c r="A34346" s="1">
        <v>42879.85</v>
      </c>
      <c r="B34346" s="2">
        <v>-103.87791777415356</v>
      </c>
    </row>
    <row r="34347" spans="1:2" x14ac:dyDescent="0.25">
      <c r="A34347" s="1">
        <v>42879.850694444445</v>
      </c>
      <c r="B34347" s="2">
        <v>-93.037493655881065</v>
      </c>
    </row>
    <row r="34348" spans="1:2" x14ac:dyDescent="0.25">
      <c r="A34348" s="1">
        <v>42879.851388888892</v>
      </c>
      <c r="B34348" s="2">
        <v>-78.204976055456797</v>
      </c>
    </row>
    <row r="34349" spans="1:2" x14ac:dyDescent="0.25">
      <c r="A34349" s="1">
        <v>42879.852083333331</v>
      </c>
      <c r="B34349" s="2">
        <v>-74.244972309367341</v>
      </c>
    </row>
    <row r="34350" spans="1:2" x14ac:dyDescent="0.25">
      <c r="A34350" s="1">
        <v>42879.852777777778</v>
      </c>
      <c r="B34350" s="2">
        <v>-79.148149584398681</v>
      </c>
    </row>
    <row r="34351" spans="1:2" x14ac:dyDescent="0.25">
      <c r="A34351" s="1">
        <v>42879.853472222225</v>
      </c>
      <c r="B34351" s="2">
        <v>-78.667047664647299</v>
      </c>
    </row>
    <row r="34352" spans="1:2" x14ac:dyDescent="0.25">
      <c r="A34352" s="1">
        <v>42879.854166666664</v>
      </c>
      <c r="B34352" s="2">
        <v>-59.237112581128407</v>
      </c>
    </row>
    <row r="34353" spans="1:2" x14ac:dyDescent="0.25">
      <c r="A34353" s="1">
        <v>42879.854861111111</v>
      </c>
      <c r="B34353" s="2">
        <v>-76.657685351911155</v>
      </c>
    </row>
    <row r="34354" spans="1:2" x14ac:dyDescent="0.25">
      <c r="A34354" s="1">
        <v>42879.855555555558</v>
      </c>
      <c r="B34354" s="2">
        <v>-78.790920829394594</v>
      </c>
    </row>
    <row r="34355" spans="1:2" x14ac:dyDescent="0.25">
      <c r="A34355" s="1">
        <v>42879.856249999997</v>
      </c>
      <c r="B34355" s="2">
        <v>-71.61823247231078</v>
      </c>
    </row>
    <row r="34356" spans="1:2" x14ac:dyDescent="0.25">
      <c r="A34356" s="1">
        <v>42879.856944444444</v>
      </c>
      <c r="B34356" s="2">
        <v>-71.312220358245156</v>
      </c>
    </row>
    <row r="34357" spans="1:2" x14ac:dyDescent="0.25">
      <c r="A34357" s="1">
        <v>42879.857638888891</v>
      </c>
      <c r="B34357" s="2">
        <v>-71.432173389881299</v>
      </c>
    </row>
    <row r="34358" spans="1:2" x14ac:dyDescent="0.25">
      <c r="A34358" s="1">
        <v>42879.85833333333</v>
      </c>
      <c r="B34358" s="2">
        <v>-85.737005114826999</v>
      </c>
    </row>
    <row r="34359" spans="1:2" x14ac:dyDescent="0.25">
      <c r="A34359" s="1">
        <v>42879.859027777777</v>
      </c>
      <c r="B34359" s="2">
        <v>-89.45091928001105</v>
      </c>
    </row>
    <row r="34360" spans="1:2" x14ac:dyDescent="0.25">
      <c r="A34360" s="1">
        <v>42879.859722222223</v>
      </c>
      <c r="B34360" s="2">
        <v>-90.759712326365602</v>
      </c>
    </row>
    <row r="34361" spans="1:2" x14ac:dyDescent="0.25">
      <c r="A34361" s="1">
        <v>42879.86041666667</v>
      </c>
      <c r="B34361" s="2">
        <v>-86.57928387728559</v>
      </c>
    </row>
    <row r="34362" spans="1:2" x14ac:dyDescent="0.25">
      <c r="A34362" s="1">
        <v>42879.861111111109</v>
      </c>
      <c r="B34362" s="2">
        <v>-95.129988761397541</v>
      </c>
    </row>
    <row r="34363" spans="1:2" x14ac:dyDescent="0.25">
      <c r="A34363" s="1">
        <v>42879.861805555556</v>
      </c>
      <c r="B34363" s="2">
        <v>-108.99682000344814</v>
      </c>
    </row>
    <row r="34364" spans="1:2" x14ac:dyDescent="0.25">
      <c r="A34364" s="1">
        <v>42879.862500000003</v>
      </c>
      <c r="B34364" s="2">
        <v>-124.11064037322649</v>
      </c>
    </row>
    <row r="34365" spans="1:2" x14ac:dyDescent="0.25">
      <c r="A34365" s="1">
        <v>42879.863194444442</v>
      </c>
      <c r="B34365" s="2">
        <v>-121.69351485847534</v>
      </c>
    </row>
    <row r="34366" spans="1:2" x14ac:dyDescent="0.25">
      <c r="A34366" s="1">
        <v>42879.863888888889</v>
      </c>
      <c r="B34366" s="2">
        <v>-102.66566184458789</v>
      </c>
    </row>
    <row r="34367" spans="1:2" x14ac:dyDescent="0.25">
      <c r="A34367" s="1">
        <v>42879.864583333336</v>
      </c>
      <c r="B34367" s="2">
        <v>-80.834752921866794</v>
      </c>
    </row>
    <row r="34368" spans="1:2" x14ac:dyDescent="0.25">
      <c r="A34368" s="1">
        <v>42879.865277777775</v>
      </c>
      <c r="B34368" s="2">
        <v>-81.947424986696575</v>
      </c>
    </row>
    <row r="34369" spans="1:2" x14ac:dyDescent="0.25">
      <c r="A34369" s="1">
        <v>42879.865972222222</v>
      </c>
      <c r="B34369" s="2">
        <v>-74.236595340587272</v>
      </c>
    </row>
    <row r="34370" spans="1:2" x14ac:dyDescent="0.25">
      <c r="A34370" s="1">
        <v>42879.866666666669</v>
      </c>
      <c r="B34370" s="2">
        <v>-67.886530536578121</v>
      </c>
    </row>
    <row r="34371" spans="1:2" x14ac:dyDescent="0.25">
      <c r="A34371" s="1">
        <v>42879.867361111108</v>
      </c>
      <c r="B34371" s="2">
        <v>-59.686110602747064</v>
      </c>
    </row>
    <row r="34372" spans="1:2" x14ac:dyDescent="0.25">
      <c r="A34372" s="1">
        <v>42879.868055555555</v>
      </c>
      <c r="B34372" s="2">
        <v>-35.139533246345913</v>
      </c>
    </row>
    <row r="34373" spans="1:2" x14ac:dyDescent="0.25">
      <c r="A34373" s="1">
        <v>42879.868750000001</v>
      </c>
      <c r="B34373" s="2">
        <v>-43.51378285124617</v>
      </c>
    </row>
    <row r="34374" spans="1:2" x14ac:dyDescent="0.25">
      <c r="A34374" s="1">
        <v>42879.869444444441</v>
      </c>
      <c r="B34374" s="2">
        <v>-52.661998731280136</v>
      </c>
    </row>
    <row r="34375" spans="1:2" x14ac:dyDescent="0.25">
      <c r="A34375" s="1">
        <v>42879.870138888888</v>
      </c>
      <c r="B34375" s="2">
        <v>-44.061934114283453</v>
      </c>
    </row>
    <row r="34376" spans="1:2" x14ac:dyDescent="0.25">
      <c r="A34376" s="1">
        <v>42879.870833333334</v>
      </c>
      <c r="B34376" s="2">
        <v>-39.262332538180154</v>
      </c>
    </row>
    <row r="34377" spans="1:2" x14ac:dyDescent="0.25">
      <c r="A34377" s="1">
        <v>42879.871527777781</v>
      </c>
      <c r="B34377" s="2">
        <v>-54.526651201485464</v>
      </c>
    </row>
    <row r="34378" spans="1:2" x14ac:dyDescent="0.25">
      <c r="A34378" s="1">
        <v>42879.87222222222</v>
      </c>
      <c r="B34378" s="2">
        <v>-56.366973856821033</v>
      </c>
    </row>
    <row r="34379" spans="1:2" x14ac:dyDescent="0.25">
      <c r="A34379" s="1">
        <v>42879.872916666667</v>
      </c>
      <c r="B34379" s="2">
        <v>-61.074488546462575</v>
      </c>
    </row>
    <row r="34380" spans="1:2" x14ac:dyDescent="0.25">
      <c r="A34380" s="1">
        <v>42879.873611111114</v>
      </c>
      <c r="B34380" s="2">
        <v>-65.739704295965694</v>
      </c>
    </row>
    <row r="34381" spans="1:2" x14ac:dyDescent="0.25">
      <c r="A34381" s="1">
        <v>42879.874305555553</v>
      </c>
      <c r="B34381" s="2">
        <v>-76.18910123377573</v>
      </c>
    </row>
    <row r="34382" spans="1:2" x14ac:dyDescent="0.25">
      <c r="A34382" s="1">
        <v>42879.875</v>
      </c>
      <c r="B34382" s="2">
        <v>-78.156608468944128</v>
      </c>
    </row>
    <row r="34383" spans="1:2" x14ac:dyDescent="0.25">
      <c r="A34383" s="1">
        <v>42879.875694444447</v>
      </c>
      <c r="B34383" s="2">
        <v>-88.537394340380942</v>
      </c>
    </row>
    <row r="34384" spans="1:2" x14ac:dyDescent="0.25">
      <c r="A34384" s="1">
        <v>42879.876388888886</v>
      </c>
      <c r="B34384" s="2">
        <v>-98.649139262879416</v>
      </c>
    </row>
    <row r="34385" spans="1:2" x14ac:dyDescent="0.25">
      <c r="A34385" s="1">
        <v>42879.877083333333</v>
      </c>
      <c r="B34385" s="2">
        <v>-99.017736068821975</v>
      </c>
    </row>
    <row r="34386" spans="1:2" x14ac:dyDescent="0.25">
      <c r="A34386" s="1">
        <v>42879.87777777778</v>
      </c>
      <c r="B34386" s="2">
        <v>-97.200887685040172</v>
      </c>
    </row>
    <row r="34387" spans="1:2" x14ac:dyDescent="0.25">
      <c r="A34387" s="1">
        <v>42879.878472222219</v>
      </c>
      <c r="B34387" s="2">
        <v>-93.710967856519474</v>
      </c>
    </row>
    <row r="34388" spans="1:2" x14ac:dyDescent="0.25">
      <c r="A34388" s="1">
        <v>42879.879166666666</v>
      </c>
      <c r="B34388" s="2">
        <v>-87.710273158503696</v>
      </c>
    </row>
    <row r="34389" spans="1:2" x14ac:dyDescent="0.25">
      <c r="A34389" s="1">
        <v>42879.879861111112</v>
      </c>
      <c r="B34389" s="2">
        <v>-79.659100588690492</v>
      </c>
    </row>
    <row r="34390" spans="1:2" x14ac:dyDescent="0.25">
      <c r="A34390" s="1">
        <v>42879.880555555559</v>
      </c>
      <c r="B34390" s="2">
        <v>-69.493535063982321</v>
      </c>
    </row>
    <row r="34391" spans="1:2" x14ac:dyDescent="0.25">
      <c r="A34391" s="1">
        <v>42879.881249999999</v>
      </c>
      <c r="B34391" s="2">
        <v>-54.867302485493319</v>
      </c>
    </row>
    <row r="34392" spans="1:2" x14ac:dyDescent="0.25">
      <c r="A34392" s="1">
        <v>42879.881944444445</v>
      </c>
      <c r="B34392" s="2">
        <v>-51.841906744425067</v>
      </c>
    </row>
    <row r="34393" spans="1:2" x14ac:dyDescent="0.25">
      <c r="A34393" s="1">
        <v>42879.882638888892</v>
      </c>
      <c r="B34393" s="2">
        <v>-44.355594304094851</v>
      </c>
    </row>
    <row r="34394" spans="1:2" x14ac:dyDescent="0.25">
      <c r="A34394" s="1">
        <v>42879.883333333331</v>
      </c>
      <c r="B34394" s="2">
        <v>-34.908978646625961</v>
      </c>
    </row>
    <row r="34395" spans="1:2" x14ac:dyDescent="0.25">
      <c r="A34395" s="1">
        <v>42879.884027777778</v>
      </c>
      <c r="B34395" s="2">
        <v>-39.719239413932279</v>
      </c>
    </row>
    <row r="34396" spans="1:2" x14ac:dyDescent="0.25">
      <c r="A34396" s="1">
        <v>42879.884722222225</v>
      </c>
      <c r="B34396" s="2">
        <v>-48.102133349961754</v>
      </c>
    </row>
    <row r="34397" spans="1:2" x14ac:dyDescent="0.25">
      <c r="A34397" s="1">
        <v>42879.885416666664</v>
      </c>
      <c r="B34397" s="2">
        <v>-55.444585508938566</v>
      </c>
    </row>
    <row r="34398" spans="1:2" x14ac:dyDescent="0.25">
      <c r="A34398" s="1">
        <v>42879.886111111111</v>
      </c>
      <c r="B34398" s="2">
        <v>-48.907912183743129</v>
      </c>
    </row>
    <row r="34399" spans="1:2" x14ac:dyDescent="0.25">
      <c r="A34399" s="1">
        <v>42879.886805555558</v>
      </c>
      <c r="B34399" s="2">
        <v>-55.852015380194644</v>
      </c>
    </row>
    <row r="34400" spans="1:2" x14ac:dyDescent="0.25">
      <c r="A34400" s="1">
        <v>42879.887499999997</v>
      </c>
      <c r="B34400" s="2">
        <v>-46.772698694506353</v>
      </c>
    </row>
    <row r="34401" spans="1:2" x14ac:dyDescent="0.25">
      <c r="A34401" s="1">
        <v>42879.888194444444</v>
      </c>
      <c r="B34401" s="2">
        <v>-54.932217519357799</v>
      </c>
    </row>
    <row r="34402" spans="1:2" x14ac:dyDescent="0.25">
      <c r="A34402" s="1">
        <v>42879.888888888891</v>
      </c>
      <c r="B34402" s="2">
        <v>-47.801072541210061</v>
      </c>
    </row>
    <row r="34403" spans="1:2" x14ac:dyDescent="0.25">
      <c r="A34403" s="1">
        <v>42879.88958333333</v>
      </c>
      <c r="B34403" s="2">
        <v>-41.65837215802506</v>
      </c>
    </row>
    <row r="34404" spans="1:2" x14ac:dyDescent="0.25">
      <c r="A34404" s="1">
        <v>42879.890277777777</v>
      </c>
      <c r="B34404" s="2">
        <v>-50.938682858331596</v>
      </c>
    </row>
    <row r="34405" spans="1:2" x14ac:dyDescent="0.25">
      <c r="A34405" s="1">
        <v>42879.890972222223</v>
      </c>
      <c r="B34405" s="2">
        <v>-47.159790905324435</v>
      </c>
    </row>
    <row r="34406" spans="1:2" x14ac:dyDescent="0.25">
      <c r="A34406" s="1">
        <v>42879.89166666667</v>
      </c>
      <c r="B34406" s="2">
        <v>-52.899841277557428</v>
      </c>
    </row>
    <row r="34407" spans="1:2" x14ac:dyDescent="0.25">
      <c r="A34407" s="1">
        <v>42879.892361111109</v>
      </c>
      <c r="B34407" s="2">
        <v>-48.128331044337635</v>
      </c>
    </row>
    <row r="34408" spans="1:2" x14ac:dyDescent="0.25">
      <c r="A34408" s="1">
        <v>42879.893055555556</v>
      </c>
      <c r="B34408" s="2">
        <v>-45.796383153768453</v>
      </c>
    </row>
    <row r="34409" spans="1:2" x14ac:dyDescent="0.25">
      <c r="A34409" s="1">
        <v>42879.893750000003</v>
      </c>
      <c r="B34409" s="2">
        <v>-40.334660861474305</v>
      </c>
    </row>
    <row r="34410" spans="1:2" x14ac:dyDescent="0.25">
      <c r="A34410" s="1">
        <v>42879.894444444442</v>
      </c>
      <c r="B34410" s="2">
        <v>-31.801546738215258</v>
      </c>
    </row>
    <row r="34411" spans="1:2" x14ac:dyDescent="0.25">
      <c r="A34411" s="1">
        <v>42879.895138888889</v>
      </c>
      <c r="B34411" s="2">
        <v>-27.832358796981378</v>
      </c>
    </row>
    <row r="34412" spans="1:2" x14ac:dyDescent="0.25">
      <c r="A34412" s="1">
        <v>42879.895833333336</v>
      </c>
      <c r="B34412" s="2">
        <v>-22.137053602056888</v>
      </c>
    </row>
    <row r="34413" spans="1:2" x14ac:dyDescent="0.25">
      <c r="A34413" s="1">
        <v>42879.896527777775</v>
      </c>
      <c r="B34413" s="2">
        <v>-19.161213874651004</v>
      </c>
    </row>
    <row r="34414" spans="1:2" x14ac:dyDescent="0.25">
      <c r="A34414" s="1">
        <v>42879.897222222222</v>
      </c>
      <c r="B34414" s="2">
        <v>-11.566086576753879</v>
      </c>
    </row>
    <row r="34415" spans="1:2" x14ac:dyDescent="0.25">
      <c r="A34415" s="1">
        <v>42879.897916666669</v>
      </c>
      <c r="B34415" s="2">
        <v>-11.055295578658114</v>
      </c>
    </row>
    <row r="34416" spans="1:2" x14ac:dyDescent="0.25">
      <c r="A34416" s="1">
        <v>42879.898611111108</v>
      </c>
      <c r="B34416" s="2">
        <v>-15.144544860943764</v>
      </c>
    </row>
    <row r="34417" spans="1:2" x14ac:dyDescent="0.25">
      <c r="A34417" s="1">
        <v>42879.899305555555</v>
      </c>
      <c r="B34417" s="2">
        <v>-11.349694485266809</v>
      </c>
    </row>
    <row r="34418" spans="1:2" x14ac:dyDescent="0.25">
      <c r="A34418" s="1">
        <v>42879.9</v>
      </c>
      <c r="B34418" s="2">
        <v>-16.418191719881726</v>
      </c>
    </row>
    <row r="34419" spans="1:2" x14ac:dyDescent="0.25">
      <c r="A34419" s="1">
        <v>42879.900694444441</v>
      </c>
      <c r="B34419" s="2">
        <v>-21.047235202923183</v>
      </c>
    </row>
    <row r="34420" spans="1:2" x14ac:dyDescent="0.25">
      <c r="A34420" s="1">
        <v>42879.901388888888</v>
      </c>
      <c r="B34420" s="2">
        <v>-16.072705280253043</v>
      </c>
    </row>
    <row r="34421" spans="1:2" x14ac:dyDescent="0.25">
      <c r="A34421" s="1">
        <v>42879.902083333334</v>
      </c>
      <c r="B34421" s="2">
        <v>-17.193584680955002</v>
      </c>
    </row>
    <row r="34422" spans="1:2" x14ac:dyDescent="0.25">
      <c r="A34422" s="1">
        <v>42879.902777777781</v>
      </c>
      <c r="B34422" s="2">
        <v>-25.374100197431591</v>
      </c>
    </row>
    <row r="34423" spans="1:2" x14ac:dyDescent="0.25">
      <c r="A34423" s="1">
        <v>42879.90347222222</v>
      </c>
      <c r="B34423" s="2">
        <v>-17.638664142445972</v>
      </c>
    </row>
    <row r="34424" spans="1:2" x14ac:dyDescent="0.25">
      <c r="A34424" s="1">
        <v>42879.904166666667</v>
      </c>
      <c r="B34424" s="2">
        <v>-14.598018821464697</v>
      </c>
    </row>
    <row r="34425" spans="1:2" x14ac:dyDescent="0.25">
      <c r="A34425" s="1">
        <v>42879.904861111114</v>
      </c>
      <c r="B34425" s="2">
        <v>-7.9971947186723504</v>
      </c>
    </row>
    <row r="34426" spans="1:2" x14ac:dyDescent="0.25">
      <c r="A34426" s="1">
        <v>42879.905555555553</v>
      </c>
      <c r="B34426" s="2">
        <v>-9.6562980886160705</v>
      </c>
    </row>
    <row r="34427" spans="1:2" x14ac:dyDescent="0.25">
      <c r="A34427" s="1">
        <v>42879.90625</v>
      </c>
      <c r="B34427" s="2">
        <v>-8.1378354675883511</v>
      </c>
    </row>
    <row r="34428" spans="1:2" x14ac:dyDescent="0.25">
      <c r="A34428" s="1">
        <v>42879.906944444447</v>
      </c>
      <c r="B34428" s="2">
        <v>0.51856985145520107</v>
      </c>
    </row>
    <row r="34429" spans="1:2" x14ac:dyDescent="0.25">
      <c r="A34429" s="1">
        <v>42879.907638888886</v>
      </c>
      <c r="B34429" s="2">
        <v>-3.9133670545823405</v>
      </c>
    </row>
    <row r="34430" spans="1:2" x14ac:dyDescent="0.25">
      <c r="A34430" s="1">
        <v>42879.908333333333</v>
      </c>
      <c r="B34430" s="2">
        <v>-1.3693411034027425</v>
      </c>
    </row>
    <row r="34431" spans="1:2" x14ac:dyDescent="0.25">
      <c r="A34431" s="1">
        <v>42879.90902777778</v>
      </c>
      <c r="B34431" s="2">
        <v>4.5077729462204541</v>
      </c>
    </row>
    <row r="34432" spans="1:2" x14ac:dyDescent="0.25">
      <c r="A34432" s="1">
        <v>42879.909722222219</v>
      </c>
      <c r="B34432" s="2">
        <v>-2.7256588812510016</v>
      </c>
    </row>
    <row r="34433" spans="1:2" x14ac:dyDescent="0.25">
      <c r="A34433" s="1">
        <v>42879.910416666666</v>
      </c>
      <c r="B34433" s="2">
        <v>-1.3061546769866255</v>
      </c>
    </row>
    <row r="34434" spans="1:2" x14ac:dyDescent="0.25">
      <c r="A34434" s="1">
        <v>42879.911111111112</v>
      </c>
      <c r="B34434" s="2">
        <v>10.316859510853343</v>
      </c>
    </row>
    <row r="34435" spans="1:2" x14ac:dyDescent="0.25">
      <c r="A34435" s="1">
        <v>42879.911805555559</v>
      </c>
      <c r="B34435" s="2">
        <v>-6.9711218499035263</v>
      </c>
    </row>
    <row r="34436" spans="1:2" x14ac:dyDescent="0.25">
      <c r="A34436" s="1">
        <v>42879.912499999999</v>
      </c>
      <c r="B34436" s="2">
        <v>-2.3902934449336803</v>
      </c>
    </row>
    <row r="34437" spans="1:2" x14ac:dyDescent="0.25">
      <c r="A34437" s="1">
        <v>42879.913194444445</v>
      </c>
      <c r="B34437" s="2">
        <v>5.1500108627078589</v>
      </c>
    </row>
    <row r="34438" spans="1:2" x14ac:dyDescent="0.25">
      <c r="A34438" s="1">
        <v>42879.913888888892</v>
      </c>
      <c r="B34438" s="2">
        <v>-3.3358625763930223</v>
      </c>
    </row>
    <row r="34439" spans="1:2" x14ac:dyDescent="0.25">
      <c r="A34439" s="1">
        <v>42879.914583333331</v>
      </c>
      <c r="B34439" s="2">
        <v>0.88953132101257026</v>
      </c>
    </row>
    <row r="34440" spans="1:2" x14ac:dyDescent="0.25">
      <c r="A34440" s="1">
        <v>42879.915277777778</v>
      </c>
      <c r="B34440" s="2">
        <v>-2.8784346965160998</v>
      </c>
    </row>
    <row r="34441" spans="1:2" x14ac:dyDescent="0.25">
      <c r="A34441" s="1">
        <v>42879.915972222225</v>
      </c>
      <c r="B34441" s="2">
        <v>-17.012328756133016</v>
      </c>
    </row>
    <row r="34442" spans="1:2" x14ac:dyDescent="0.25">
      <c r="A34442" s="1">
        <v>42879.916666666664</v>
      </c>
      <c r="B34442" s="2">
        <v>-29.438264415793917</v>
      </c>
    </row>
    <row r="34443" spans="1:2" x14ac:dyDescent="0.25">
      <c r="A34443" s="1">
        <v>42879.917361111111</v>
      </c>
      <c r="B34443" s="2">
        <v>-55.388120494959971</v>
      </c>
    </row>
    <row r="34444" spans="1:2" x14ac:dyDescent="0.25">
      <c r="A34444" s="1">
        <v>42879.918055555558</v>
      </c>
      <c r="B34444" s="2">
        <v>-68.141564016303164</v>
      </c>
    </row>
    <row r="34445" spans="1:2" x14ac:dyDescent="0.25">
      <c r="A34445" s="1">
        <v>42879.918749999997</v>
      </c>
      <c r="B34445" s="2">
        <v>-72.188927005914351</v>
      </c>
    </row>
    <row r="34446" spans="1:2" x14ac:dyDescent="0.25">
      <c r="A34446" s="1">
        <v>42879.919444444444</v>
      </c>
      <c r="B34446" s="2">
        <v>-83.736825117375702</v>
      </c>
    </row>
    <row r="34447" spans="1:2" x14ac:dyDescent="0.25">
      <c r="A34447" s="1">
        <v>42879.920138888891</v>
      </c>
      <c r="B34447" s="2">
        <v>-93.141620139540947</v>
      </c>
    </row>
    <row r="34448" spans="1:2" x14ac:dyDescent="0.25">
      <c r="A34448" s="1">
        <v>42879.92083333333</v>
      </c>
      <c r="B34448" s="2">
        <v>-107.24383665003697</v>
      </c>
    </row>
    <row r="34449" spans="1:2" x14ac:dyDescent="0.25">
      <c r="A34449" s="1">
        <v>42879.921527777777</v>
      </c>
      <c r="B34449" s="2">
        <v>-131.8932148818237</v>
      </c>
    </row>
    <row r="34450" spans="1:2" x14ac:dyDescent="0.25">
      <c r="A34450" s="1">
        <v>42879.922222222223</v>
      </c>
      <c r="B34450" s="2">
        <v>-151.13672530072895</v>
      </c>
    </row>
    <row r="34451" spans="1:2" x14ac:dyDescent="0.25">
      <c r="A34451" s="1">
        <v>42879.92291666667</v>
      </c>
      <c r="B34451" s="2">
        <v>-153.60725038326345</v>
      </c>
    </row>
    <row r="34452" spans="1:2" x14ac:dyDescent="0.25">
      <c r="A34452" s="1">
        <v>42879.923611111109</v>
      </c>
      <c r="B34452" s="2">
        <v>-149.70748641686708</v>
      </c>
    </row>
    <row r="34453" spans="1:2" x14ac:dyDescent="0.25">
      <c r="A34453" s="1">
        <v>42879.924305555556</v>
      </c>
      <c r="B34453" s="2">
        <v>-134.96811968729403</v>
      </c>
    </row>
    <row r="34454" spans="1:2" x14ac:dyDescent="0.25">
      <c r="A34454" s="1">
        <v>42879.925000000003</v>
      </c>
      <c r="B34454" s="2">
        <v>-128.26678017384063</v>
      </c>
    </row>
    <row r="34455" spans="1:2" x14ac:dyDescent="0.25">
      <c r="A34455" s="1">
        <v>42879.925694444442</v>
      </c>
      <c r="B34455" s="2">
        <v>-118.65879893178935</v>
      </c>
    </row>
    <row r="34456" spans="1:2" x14ac:dyDescent="0.25">
      <c r="A34456" s="1">
        <v>42879.926388888889</v>
      </c>
      <c r="B34456" s="2">
        <v>-107.41282229045173</v>
      </c>
    </row>
    <row r="34457" spans="1:2" x14ac:dyDescent="0.25">
      <c r="A34457" s="1">
        <v>42879.927083333336</v>
      </c>
      <c r="B34457" s="2">
        <v>-95.247870521670364</v>
      </c>
    </row>
    <row r="34458" spans="1:2" x14ac:dyDescent="0.25">
      <c r="A34458" s="1">
        <v>42879.927777777775</v>
      </c>
      <c r="B34458" s="2">
        <v>-69.213233022273442</v>
      </c>
    </row>
    <row r="34459" spans="1:2" x14ac:dyDescent="0.25">
      <c r="A34459" s="1">
        <v>42879.928472222222</v>
      </c>
      <c r="B34459" s="2">
        <v>-66.874231616747181</v>
      </c>
    </row>
    <row r="34460" spans="1:2" x14ac:dyDescent="0.25">
      <c r="A34460" s="1">
        <v>42879.929166666669</v>
      </c>
      <c r="B34460" s="2">
        <v>-61.678477632167052</v>
      </c>
    </row>
    <row r="34461" spans="1:2" x14ac:dyDescent="0.25">
      <c r="A34461" s="1">
        <v>42879.929861111108</v>
      </c>
      <c r="B34461" s="2">
        <v>-50.523735429835504</v>
      </c>
    </row>
    <row r="34462" spans="1:2" x14ac:dyDescent="0.25">
      <c r="A34462" s="1">
        <v>42879.930555555555</v>
      </c>
      <c r="B34462" s="2">
        <v>-40.662263381413261</v>
      </c>
    </row>
    <row r="34463" spans="1:2" x14ac:dyDescent="0.25">
      <c r="A34463" s="1">
        <v>42879.931250000001</v>
      </c>
      <c r="B34463" s="2">
        <v>-42.819028824254445</v>
      </c>
    </row>
    <row r="34464" spans="1:2" x14ac:dyDescent="0.25">
      <c r="A34464" s="1">
        <v>42879.931944444441</v>
      </c>
      <c r="B34464" s="2">
        <v>-34.512159104235373</v>
      </c>
    </row>
    <row r="34465" spans="1:2" x14ac:dyDescent="0.25">
      <c r="A34465" s="1">
        <v>42879.932638888888</v>
      </c>
      <c r="B34465" s="2">
        <v>-33.230880765459247</v>
      </c>
    </row>
    <row r="34466" spans="1:2" x14ac:dyDescent="0.25">
      <c r="A34466" s="1">
        <v>42879.933333333334</v>
      </c>
      <c r="B34466" s="2">
        <v>-46.101710307578713</v>
      </c>
    </row>
    <row r="34467" spans="1:2" x14ac:dyDescent="0.25">
      <c r="A34467" s="1">
        <v>42879.934027777781</v>
      </c>
      <c r="B34467" s="2">
        <v>-46.072968831548742</v>
      </c>
    </row>
    <row r="34468" spans="1:2" x14ac:dyDescent="0.25">
      <c r="A34468" s="1">
        <v>42879.93472222222</v>
      </c>
      <c r="B34468" s="2">
        <v>-55.447814011158577</v>
      </c>
    </row>
    <row r="34469" spans="1:2" x14ac:dyDescent="0.25">
      <c r="A34469" s="1">
        <v>42879.935416666667</v>
      </c>
      <c r="B34469" s="2">
        <v>-58.128263316039614</v>
      </c>
    </row>
    <row r="34470" spans="1:2" x14ac:dyDescent="0.25">
      <c r="A34470" s="1">
        <v>42879.936111111114</v>
      </c>
      <c r="B34470" s="2">
        <v>-51.278372415267704</v>
      </c>
    </row>
    <row r="34471" spans="1:2" x14ac:dyDescent="0.25">
      <c r="A34471" s="1">
        <v>42879.936805555553</v>
      </c>
      <c r="B34471" s="2">
        <v>-36.014935910766752</v>
      </c>
    </row>
    <row r="34472" spans="1:2" x14ac:dyDescent="0.25">
      <c r="A34472" s="1">
        <v>42879.9375</v>
      </c>
      <c r="B34472" s="2">
        <v>-27.418778204005989</v>
      </c>
    </row>
    <row r="34473" spans="1:2" x14ac:dyDescent="0.25">
      <c r="A34473" s="1">
        <v>42879.938194444447</v>
      </c>
      <c r="B34473" s="2">
        <v>-21.377779076845037</v>
      </c>
    </row>
    <row r="34474" spans="1:2" x14ac:dyDescent="0.25">
      <c r="A34474" s="1">
        <v>42879.938888888886</v>
      </c>
      <c r="B34474" s="2">
        <v>-10.922159585816553</v>
      </c>
    </row>
    <row r="34475" spans="1:2" x14ac:dyDescent="0.25">
      <c r="A34475" s="1">
        <v>42879.939583333333</v>
      </c>
      <c r="B34475" s="2">
        <v>4.1441497277119197</v>
      </c>
    </row>
    <row r="34476" spans="1:2" x14ac:dyDescent="0.25">
      <c r="A34476" s="1">
        <v>42879.94027777778</v>
      </c>
      <c r="B34476" s="2">
        <v>4.4019560104003173</v>
      </c>
    </row>
    <row r="34477" spans="1:2" x14ac:dyDescent="0.25">
      <c r="A34477" s="1">
        <v>42879.940972222219</v>
      </c>
      <c r="B34477" s="2">
        <v>-5.2926552685967181</v>
      </c>
    </row>
    <row r="34478" spans="1:2" x14ac:dyDescent="0.25">
      <c r="A34478" s="1">
        <v>42879.941666666666</v>
      </c>
      <c r="B34478" s="2">
        <v>7.9217510157381188</v>
      </c>
    </row>
    <row r="34479" spans="1:2" x14ac:dyDescent="0.25">
      <c r="A34479" s="1">
        <v>42879.942361111112</v>
      </c>
      <c r="B34479" s="2">
        <v>3.8752894827242319E-2</v>
      </c>
    </row>
    <row r="34480" spans="1:2" x14ac:dyDescent="0.25">
      <c r="A34480" s="1">
        <v>42879.943055555559</v>
      </c>
      <c r="B34480" s="2">
        <v>-2.7191968610937085</v>
      </c>
    </row>
    <row r="34481" spans="1:2" x14ac:dyDescent="0.25">
      <c r="A34481" s="1">
        <v>42879.943749999999</v>
      </c>
      <c r="B34481" s="2">
        <v>0.97927555892771734</v>
      </c>
    </row>
    <row r="34482" spans="1:2" x14ac:dyDescent="0.25">
      <c r="A34482" s="1">
        <v>42879.944444444445</v>
      </c>
      <c r="B34482" s="2">
        <v>8.5271478081859335</v>
      </c>
    </row>
    <row r="34483" spans="1:2" x14ac:dyDescent="0.25">
      <c r="A34483" s="1">
        <v>42879.945138888892</v>
      </c>
      <c r="B34483" s="2">
        <v>18.091573770606193</v>
      </c>
    </row>
    <row r="34484" spans="1:2" x14ac:dyDescent="0.25">
      <c r="A34484" s="1">
        <v>42879.945833333331</v>
      </c>
      <c r="B34484" s="2">
        <v>22.748801299138965</v>
      </c>
    </row>
    <row r="34485" spans="1:2" x14ac:dyDescent="0.25">
      <c r="A34485" s="1">
        <v>42879.946527777778</v>
      </c>
      <c r="B34485" s="2">
        <v>32.519878839852268</v>
      </c>
    </row>
    <row r="34486" spans="1:2" x14ac:dyDescent="0.25">
      <c r="A34486" s="1">
        <v>42879.947222222225</v>
      </c>
      <c r="B34486" s="2">
        <v>39.860461459007638</v>
      </c>
    </row>
    <row r="34487" spans="1:2" x14ac:dyDescent="0.25">
      <c r="A34487" s="1">
        <v>42879.947916666664</v>
      </c>
      <c r="B34487" s="2">
        <v>41.195372563673303</v>
      </c>
    </row>
    <row r="34488" spans="1:2" x14ac:dyDescent="0.25">
      <c r="A34488" s="1">
        <v>42879.948611111111</v>
      </c>
      <c r="B34488" s="2">
        <v>68.065063245200633</v>
      </c>
    </row>
    <row r="34489" spans="1:2" x14ac:dyDescent="0.25">
      <c r="A34489" s="1">
        <v>42879.949305555558</v>
      </c>
      <c r="B34489" s="2">
        <v>76.734442673216108</v>
      </c>
    </row>
    <row r="34490" spans="1:2" x14ac:dyDescent="0.25">
      <c r="A34490" s="1">
        <v>42879.95</v>
      </c>
      <c r="B34490" s="2">
        <v>66.454029773831522</v>
      </c>
    </row>
    <row r="34491" spans="1:2" x14ac:dyDescent="0.25">
      <c r="A34491" s="1">
        <v>42879.950694444444</v>
      </c>
      <c r="B34491" s="2">
        <v>54.056029387835103</v>
      </c>
    </row>
    <row r="34492" spans="1:2" x14ac:dyDescent="0.25">
      <c r="A34492" s="1">
        <v>42879.951388888891</v>
      </c>
      <c r="B34492" s="2">
        <v>35.232183339496743</v>
      </c>
    </row>
    <row r="34493" spans="1:2" x14ac:dyDescent="0.25">
      <c r="A34493" s="1">
        <v>42879.95208333333</v>
      </c>
      <c r="B34493" s="2">
        <v>20.216705719629438</v>
      </c>
    </row>
    <row r="34494" spans="1:2" x14ac:dyDescent="0.25">
      <c r="A34494" s="1">
        <v>42879.952777777777</v>
      </c>
      <c r="B34494" s="2">
        <v>11.372556312546658</v>
      </c>
    </row>
    <row r="34495" spans="1:2" x14ac:dyDescent="0.25">
      <c r="A34495" s="1">
        <v>42879.953472222223</v>
      </c>
      <c r="B34495" s="2">
        <v>7.9707567038227962</v>
      </c>
    </row>
    <row r="34496" spans="1:2" x14ac:dyDescent="0.25">
      <c r="A34496" s="1">
        <v>42879.95416666667</v>
      </c>
      <c r="B34496" s="2">
        <v>-7.079376548683892</v>
      </c>
    </row>
    <row r="34497" spans="1:2" x14ac:dyDescent="0.25">
      <c r="A34497" s="1">
        <v>42879.954861111109</v>
      </c>
      <c r="B34497" s="2">
        <v>-2.103059652725157</v>
      </c>
    </row>
    <row r="34498" spans="1:2" x14ac:dyDescent="0.25">
      <c r="A34498" s="1">
        <v>42879.955555555556</v>
      </c>
      <c r="B34498" s="2">
        <v>-1.4602892992222527</v>
      </c>
    </row>
    <row r="34499" spans="1:2" x14ac:dyDescent="0.25">
      <c r="A34499" s="1">
        <v>42879.956250000003</v>
      </c>
      <c r="B34499" s="2">
        <v>-0.46839845154123999</v>
      </c>
    </row>
    <row r="34500" spans="1:2" x14ac:dyDescent="0.25">
      <c r="A34500" s="1">
        <v>42879.956944444442</v>
      </c>
      <c r="B34500" s="2">
        <v>-12.142789158746018</v>
      </c>
    </row>
    <row r="34501" spans="1:2" x14ac:dyDescent="0.25">
      <c r="A34501" s="1">
        <v>42879.957638888889</v>
      </c>
      <c r="B34501" s="2">
        <v>-1.5585821657654984</v>
      </c>
    </row>
    <row r="34502" spans="1:2" x14ac:dyDescent="0.25">
      <c r="A34502" s="1">
        <v>42879.958333333336</v>
      </c>
      <c r="B34502" s="2">
        <v>-9.3156189919100143</v>
      </c>
    </row>
    <row r="34503" spans="1:2" x14ac:dyDescent="0.25">
      <c r="A34503" s="1">
        <v>42879.959027777775</v>
      </c>
      <c r="B34503" s="2">
        <v>0.64286344237819626</v>
      </c>
    </row>
    <row r="34504" spans="1:2" x14ac:dyDescent="0.25">
      <c r="A34504" s="1">
        <v>42879.959722222222</v>
      </c>
      <c r="B34504" s="2">
        <v>-6.9120294901775194</v>
      </c>
    </row>
    <row r="34505" spans="1:2" x14ac:dyDescent="0.25">
      <c r="A34505" s="1">
        <v>42879.960416666669</v>
      </c>
      <c r="B34505" s="2">
        <v>9.0508751207225338</v>
      </c>
    </row>
    <row r="34506" spans="1:2" x14ac:dyDescent="0.25">
      <c r="A34506" s="1">
        <v>42879.961111111108</v>
      </c>
      <c r="B34506" s="2">
        <v>0.36844913517707029</v>
      </c>
    </row>
    <row r="34507" spans="1:2" x14ac:dyDescent="0.25">
      <c r="A34507" s="1">
        <v>42879.961805555555</v>
      </c>
      <c r="B34507" s="2">
        <v>-14.12070023358198</v>
      </c>
    </row>
    <row r="34508" spans="1:2" x14ac:dyDescent="0.25">
      <c r="A34508" s="1">
        <v>42879.962500000001</v>
      </c>
      <c r="B34508" s="2">
        <v>-10.943765956194451</v>
      </c>
    </row>
    <row r="34509" spans="1:2" x14ac:dyDescent="0.25">
      <c r="A34509" s="1">
        <v>42879.963194444441</v>
      </c>
      <c r="B34509" s="2">
        <v>3.6350019052178442</v>
      </c>
    </row>
    <row r="34510" spans="1:2" x14ac:dyDescent="0.25">
      <c r="A34510" s="1">
        <v>42879.963888888888</v>
      </c>
      <c r="B34510" s="2">
        <v>5.6196782809720993</v>
      </c>
    </row>
    <row r="34511" spans="1:2" x14ac:dyDescent="0.25">
      <c r="A34511" s="1">
        <v>42879.964583333334</v>
      </c>
      <c r="B34511" s="2">
        <v>-0.71456344569257146</v>
      </c>
    </row>
    <row r="34512" spans="1:2" x14ac:dyDescent="0.25">
      <c r="A34512" s="1">
        <v>42879.965277777781</v>
      </c>
      <c r="B34512" s="2">
        <v>0.40646048104972576</v>
      </c>
    </row>
    <row r="34513" spans="1:2" x14ac:dyDescent="0.25">
      <c r="A34513" s="1">
        <v>42879.96597222222</v>
      </c>
      <c r="B34513" s="2">
        <v>0.30564140853821298</v>
      </c>
    </row>
    <row r="34514" spans="1:2" x14ac:dyDescent="0.25">
      <c r="A34514" s="1">
        <v>42879.966666666667</v>
      </c>
      <c r="B34514" s="2">
        <v>-3.7553220824571327</v>
      </c>
    </row>
    <row r="34515" spans="1:2" x14ac:dyDescent="0.25">
      <c r="A34515" s="1">
        <v>42879.967361111114</v>
      </c>
      <c r="B34515" s="2">
        <v>-5.0432242632765947</v>
      </c>
    </row>
    <row r="34516" spans="1:2" x14ac:dyDescent="0.25">
      <c r="A34516" s="1">
        <v>42879.968055555553</v>
      </c>
      <c r="B34516" s="2">
        <v>4.6561396121784737</v>
      </c>
    </row>
    <row r="34517" spans="1:2" x14ac:dyDescent="0.25">
      <c r="A34517" s="1">
        <v>42879.96875</v>
      </c>
      <c r="B34517" s="2">
        <v>-0.92394176090989888</v>
      </c>
    </row>
    <row r="34518" spans="1:2" x14ac:dyDescent="0.25">
      <c r="A34518" s="1">
        <v>42879.969444444447</v>
      </c>
      <c r="B34518" s="2">
        <v>-0.542914763938946</v>
      </c>
    </row>
    <row r="34519" spans="1:2" x14ac:dyDescent="0.25">
      <c r="A34519" s="1">
        <v>42879.970138888886</v>
      </c>
      <c r="B34519" s="2">
        <v>2.9200190578451535</v>
      </c>
    </row>
    <row r="34520" spans="1:2" x14ac:dyDescent="0.25">
      <c r="A34520" s="1">
        <v>42879.970833333333</v>
      </c>
      <c r="B34520" s="2">
        <v>10.171892889986339</v>
      </c>
    </row>
    <row r="34521" spans="1:2" x14ac:dyDescent="0.25">
      <c r="A34521" s="1">
        <v>42879.97152777778</v>
      </c>
      <c r="B34521" s="2">
        <v>12.315653618481399</v>
      </c>
    </row>
    <row r="34522" spans="1:2" x14ac:dyDescent="0.25">
      <c r="A34522" s="1">
        <v>42879.972222222219</v>
      </c>
      <c r="B34522" s="2">
        <v>7.7448901276996667</v>
      </c>
    </row>
    <row r="34523" spans="1:2" x14ac:dyDescent="0.25">
      <c r="A34523" s="1">
        <v>42879.972916666666</v>
      </c>
      <c r="B34523" s="2">
        <v>13.197948114500226</v>
      </c>
    </row>
    <row r="34524" spans="1:2" x14ac:dyDescent="0.25">
      <c r="A34524" s="1">
        <v>42879.973611111112</v>
      </c>
      <c r="B34524" s="2">
        <v>2.6389375064716054</v>
      </c>
    </row>
    <row r="34525" spans="1:2" x14ac:dyDescent="0.25">
      <c r="A34525" s="1">
        <v>42879.974305555559</v>
      </c>
      <c r="B34525" s="2">
        <v>15.597681704948384</v>
      </c>
    </row>
    <row r="34526" spans="1:2" x14ac:dyDescent="0.25">
      <c r="A34526" s="1">
        <v>42879.974999999999</v>
      </c>
      <c r="B34526" s="2">
        <v>21.025910439710909</v>
      </c>
    </row>
    <row r="34527" spans="1:2" x14ac:dyDescent="0.25">
      <c r="A34527" s="1">
        <v>42879.975694444445</v>
      </c>
      <c r="B34527" s="2">
        <v>30.573203514789444</v>
      </c>
    </row>
    <row r="34528" spans="1:2" x14ac:dyDescent="0.25">
      <c r="A34528" s="1">
        <v>42879.976388888892</v>
      </c>
      <c r="B34528" s="2">
        <v>40.374211147676881</v>
      </c>
    </row>
    <row r="34529" spans="1:2" x14ac:dyDescent="0.25">
      <c r="A34529" s="1">
        <v>42879.977083333331</v>
      </c>
      <c r="B34529" s="2">
        <v>39.810458225243686</v>
      </c>
    </row>
    <row r="34530" spans="1:2" x14ac:dyDescent="0.25">
      <c r="A34530" s="1">
        <v>42879.977777777778</v>
      </c>
      <c r="B34530" s="2">
        <v>57.407026146967354</v>
      </c>
    </row>
    <row r="34531" spans="1:2" x14ac:dyDescent="0.25">
      <c r="A34531" s="1">
        <v>42879.978472222225</v>
      </c>
      <c r="B34531" s="2">
        <v>72.991826458149205</v>
      </c>
    </row>
    <row r="34532" spans="1:2" x14ac:dyDescent="0.25">
      <c r="A34532" s="1">
        <v>42879.979166666664</v>
      </c>
      <c r="B34532" s="2">
        <v>77.863077169850783</v>
      </c>
    </row>
    <row r="34533" spans="1:2" x14ac:dyDescent="0.25">
      <c r="A34533" s="1">
        <v>42879.979861111111</v>
      </c>
      <c r="B34533" s="2">
        <v>93.612540733965574</v>
      </c>
    </row>
    <row r="34534" spans="1:2" x14ac:dyDescent="0.25">
      <c r="A34534" s="1">
        <v>42879.980555555558</v>
      </c>
      <c r="B34534" s="2">
        <v>106.10331379821291</v>
      </c>
    </row>
    <row r="34535" spans="1:2" x14ac:dyDescent="0.25">
      <c r="A34535" s="1">
        <v>42879.981249999997</v>
      </c>
      <c r="B34535" s="2">
        <v>120.73795418755617</v>
      </c>
    </row>
    <row r="34536" spans="1:2" x14ac:dyDescent="0.25">
      <c r="A34536" s="1">
        <v>42879.981944444444</v>
      </c>
      <c r="B34536" s="2">
        <v>131.77936360353488</v>
      </c>
    </row>
    <row r="34537" spans="1:2" x14ac:dyDescent="0.25">
      <c r="A34537" s="1">
        <v>42879.982638888891</v>
      </c>
      <c r="B34537" s="2">
        <v>127.18140363058386</v>
      </c>
    </row>
    <row r="34538" spans="1:2" x14ac:dyDescent="0.25">
      <c r="A34538" s="1">
        <v>42879.98333333333</v>
      </c>
      <c r="B34538" s="2">
        <v>136.26391319687633</v>
      </c>
    </row>
    <row r="34539" spans="1:2" x14ac:dyDescent="0.25">
      <c r="A34539" s="1">
        <v>42879.984027777777</v>
      </c>
      <c r="B34539" s="2">
        <v>132.63065446883363</v>
      </c>
    </row>
    <row r="34540" spans="1:2" x14ac:dyDescent="0.25">
      <c r="A34540" s="1">
        <v>42879.984722222223</v>
      </c>
      <c r="B34540" s="2">
        <v>128.91288043829456</v>
      </c>
    </row>
    <row r="34541" spans="1:2" x14ac:dyDescent="0.25">
      <c r="A34541" s="1">
        <v>42879.98541666667</v>
      </c>
      <c r="B34541" s="2">
        <v>118.88289704596392</v>
      </c>
    </row>
    <row r="34542" spans="1:2" x14ac:dyDescent="0.25">
      <c r="A34542" s="1">
        <v>42879.986111111109</v>
      </c>
      <c r="B34542" s="2">
        <v>106.21344636283854</v>
      </c>
    </row>
    <row r="34543" spans="1:2" x14ac:dyDescent="0.25">
      <c r="A34543" s="1">
        <v>42879.986805555556</v>
      </c>
      <c r="B34543" s="2">
        <v>94.591047769509416</v>
      </c>
    </row>
    <row r="34544" spans="1:2" x14ac:dyDescent="0.25">
      <c r="A34544" s="1">
        <v>42879.987500000003</v>
      </c>
      <c r="B34544" s="2">
        <v>106.11682751720267</v>
      </c>
    </row>
    <row r="34545" spans="1:2" x14ac:dyDescent="0.25">
      <c r="A34545" s="1">
        <v>42879.988194444442</v>
      </c>
      <c r="B34545" s="2">
        <v>116.31564652608553</v>
      </c>
    </row>
    <row r="34546" spans="1:2" x14ac:dyDescent="0.25">
      <c r="A34546" s="1">
        <v>42879.988888888889</v>
      </c>
      <c r="B34546" s="2">
        <v>118.86552434136004</v>
      </c>
    </row>
    <row r="34547" spans="1:2" x14ac:dyDescent="0.25">
      <c r="A34547" s="1">
        <v>42879.989583333336</v>
      </c>
      <c r="B34547" s="2">
        <v>146.44189717124877</v>
      </c>
    </row>
    <row r="34548" spans="1:2" x14ac:dyDescent="0.25">
      <c r="A34548" s="1">
        <v>42879.990277777775</v>
      </c>
      <c r="B34548" s="2">
        <v>154.92828859985264</v>
      </c>
    </row>
    <row r="34549" spans="1:2" x14ac:dyDescent="0.25">
      <c r="A34549" s="1">
        <v>42879.990972222222</v>
      </c>
      <c r="B34549" s="2">
        <v>164.82024580897607</v>
      </c>
    </row>
    <row r="34550" spans="1:2" x14ac:dyDescent="0.25">
      <c r="A34550" s="1">
        <v>42879.991666666669</v>
      </c>
      <c r="B34550" s="2">
        <v>166.84427330820279</v>
      </c>
    </row>
    <row r="34551" spans="1:2" x14ac:dyDescent="0.25">
      <c r="A34551" s="1">
        <v>42879.992361111108</v>
      </c>
      <c r="B34551" s="2">
        <v>174.95017420679019</v>
      </c>
    </row>
    <row r="34552" spans="1:2" x14ac:dyDescent="0.25">
      <c r="A34552" s="1">
        <v>42879.993055555555</v>
      </c>
      <c r="B34552" s="2">
        <v>169.98101554384144</v>
      </c>
    </row>
    <row r="34553" spans="1:2" x14ac:dyDescent="0.25">
      <c r="A34553" s="1">
        <v>42879.993750000001</v>
      </c>
      <c r="B34553" s="2">
        <v>123.37418249388769</v>
      </c>
    </row>
    <row r="34554" spans="1:2" x14ac:dyDescent="0.25">
      <c r="A34554" s="1">
        <v>42879.994444444441</v>
      </c>
      <c r="B34554" s="2">
        <v>96.912604856363032</v>
      </c>
    </row>
    <row r="34555" spans="1:2" x14ac:dyDescent="0.25">
      <c r="A34555" s="1">
        <v>42879.995138888888</v>
      </c>
      <c r="B34555" s="2">
        <v>89.9859642364531</v>
      </c>
    </row>
    <row r="34556" spans="1:2" x14ac:dyDescent="0.25">
      <c r="A34556" s="1">
        <v>42879.995833333334</v>
      </c>
      <c r="B34556" s="2">
        <v>91.565907929550548</v>
      </c>
    </row>
    <row r="34557" spans="1:2" x14ac:dyDescent="0.25">
      <c r="A34557" s="1">
        <v>42879.996527777781</v>
      </c>
      <c r="B34557" s="2">
        <v>86.690611767384695</v>
      </c>
    </row>
    <row r="34558" spans="1:2" x14ac:dyDescent="0.25">
      <c r="A34558" s="1">
        <v>42879.99722222222</v>
      </c>
      <c r="B34558" s="2">
        <v>82.099127340836759</v>
      </c>
    </row>
    <row r="34559" spans="1:2" x14ac:dyDescent="0.25">
      <c r="A34559" s="1">
        <v>42879.997916666667</v>
      </c>
      <c r="B34559" s="2">
        <v>74.282831623385817</v>
      </c>
    </row>
    <row r="34560" spans="1:2" x14ac:dyDescent="0.25">
      <c r="A34560" s="1">
        <v>42879.998611111114</v>
      </c>
      <c r="B34560" s="2">
        <v>62.826043526498445</v>
      </c>
    </row>
    <row r="34561" spans="1:2" x14ac:dyDescent="0.25">
      <c r="A34561" s="1">
        <v>42879.999305555553</v>
      </c>
      <c r="B34561" s="2">
        <v>59.18910951243015</v>
      </c>
    </row>
    <row r="34562" spans="1:2" x14ac:dyDescent="0.25">
      <c r="A34562" s="1">
        <v>42880</v>
      </c>
      <c r="B34562" s="2">
        <v>57.883054329965184</v>
      </c>
    </row>
    <row r="34563" spans="1:2" x14ac:dyDescent="0.25">
      <c r="A34563" s="1">
        <v>42880.000694444447</v>
      </c>
      <c r="B34563" s="2">
        <v>53.702464880117141</v>
      </c>
    </row>
    <row r="34564" spans="1:2" x14ac:dyDescent="0.25">
      <c r="A34564" s="1">
        <v>42880.001388888886</v>
      </c>
      <c r="B34564" s="2">
        <v>61.325507297708342</v>
      </c>
    </row>
    <row r="34565" spans="1:2" x14ac:dyDescent="0.25">
      <c r="A34565" s="1">
        <v>42880.002083333333</v>
      </c>
      <c r="B34565" s="2">
        <v>52.537270218448249</v>
      </c>
    </row>
    <row r="34566" spans="1:2" x14ac:dyDescent="0.25">
      <c r="A34566" s="1">
        <v>42880.00277777778</v>
      </c>
      <c r="B34566" s="2">
        <v>48.576054136610281</v>
      </c>
    </row>
    <row r="34567" spans="1:2" x14ac:dyDescent="0.25">
      <c r="A34567" s="1">
        <v>42880.003472222219</v>
      </c>
      <c r="B34567" s="2">
        <v>43.298211942372532</v>
      </c>
    </row>
    <row r="34568" spans="1:2" x14ac:dyDescent="0.25">
      <c r="A34568" s="1">
        <v>42880.004166666666</v>
      </c>
      <c r="B34568" s="2">
        <v>40.192231564261604</v>
      </c>
    </row>
    <row r="34569" spans="1:2" x14ac:dyDescent="0.25">
      <c r="A34569" s="1">
        <v>42880.004861111112</v>
      </c>
      <c r="B34569" s="2">
        <v>31.118290466365092</v>
      </c>
    </row>
    <row r="34570" spans="1:2" x14ac:dyDescent="0.25">
      <c r="A34570" s="1">
        <v>42880.005555555559</v>
      </c>
      <c r="B34570" s="2">
        <v>17.124722659005783</v>
      </c>
    </row>
    <row r="34571" spans="1:2" x14ac:dyDescent="0.25">
      <c r="A34571" s="1">
        <v>42880.006249999999</v>
      </c>
      <c r="B34571" s="2">
        <v>5.3521951013419313</v>
      </c>
    </row>
    <row r="34572" spans="1:2" x14ac:dyDescent="0.25">
      <c r="A34572" s="1">
        <v>42880.006944444445</v>
      </c>
      <c r="B34572" s="2">
        <v>2.9791035555671743</v>
      </c>
    </row>
    <row r="34573" spans="1:2" x14ac:dyDescent="0.25">
      <c r="A34573" s="1">
        <v>42880.007638888892</v>
      </c>
      <c r="B34573" s="2">
        <v>10.925254870906549</v>
      </c>
    </row>
    <row r="34574" spans="1:2" x14ac:dyDescent="0.25">
      <c r="A34574" s="1">
        <v>42880.008333333331</v>
      </c>
      <c r="B34574" s="2">
        <v>9.6757310908190757</v>
      </c>
    </row>
    <row r="34575" spans="1:2" x14ac:dyDescent="0.25">
      <c r="A34575" s="1">
        <v>42880.009027777778</v>
      </c>
      <c r="B34575" s="2">
        <v>6.2001129747737043</v>
      </c>
    </row>
    <row r="34576" spans="1:2" x14ac:dyDescent="0.25">
      <c r="A34576" s="1">
        <v>42880.009722222225</v>
      </c>
      <c r="B34576" s="2">
        <v>9.1592173843683362</v>
      </c>
    </row>
    <row r="34577" spans="1:2" x14ac:dyDescent="0.25">
      <c r="A34577" s="1">
        <v>42880.010416666664</v>
      </c>
      <c r="B34577" s="2">
        <v>1.8561668045275534</v>
      </c>
    </row>
    <row r="34578" spans="1:2" x14ac:dyDescent="0.25">
      <c r="A34578" s="1">
        <v>42880.011111111111</v>
      </c>
      <c r="B34578" s="2">
        <v>6.0257513116889942</v>
      </c>
    </row>
    <row r="34579" spans="1:2" x14ac:dyDescent="0.25">
      <c r="A34579" s="1">
        <v>42880.011805555558</v>
      </c>
      <c r="B34579" s="2">
        <v>0.85708237201906745</v>
      </c>
    </row>
    <row r="34580" spans="1:2" x14ac:dyDescent="0.25">
      <c r="A34580" s="1">
        <v>42880.012499999997</v>
      </c>
      <c r="B34580" s="2">
        <v>-10.554395090509207</v>
      </c>
    </row>
    <row r="34581" spans="1:2" x14ac:dyDescent="0.25">
      <c r="A34581" s="1">
        <v>42880.013194444444</v>
      </c>
      <c r="B34581" s="2">
        <v>-17.369663502341911</v>
      </c>
    </row>
    <row r="34582" spans="1:2" x14ac:dyDescent="0.25">
      <c r="A34582" s="1">
        <v>42880.013888888891</v>
      </c>
      <c r="B34582" s="2">
        <v>-18.765424322544519</v>
      </c>
    </row>
    <row r="34583" spans="1:2" x14ac:dyDescent="0.25">
      <c r="A34583" s="1">
        <v>42880.01458333333</v>
      </c>
      <c r="B34583" s="2">
        <v>-30.602526844579067</v>
      </c>
    </row>
    <row r="34584" spans="1:2" x14ac:dyDescent="0.25">
      <c r="A34584" s="1">
        <v>42880.015277777777</v>
      </c>
      <c r="B34584" s="2">
        <v>-40.203119046203213</v>
      </c>
    </row>
    <row r="34585" spans="1:2" x14ac:dyDescent="0.25">
      <c r="A34585" s="1">
        <v>42880.015972222223</v>
      </c>
      <c r="B34585" s="2">
        <v>-42.677179667786305</v>
      </c>
    </row>
    <row r="34586" spans="1:2" x14ac:dyDescent="0.25">
      <c r="A34586" s="1">
        <v>42880.01666666667</v>
      </c>
      <c r="B34586" s="2">
        <v>-37.043274668618203</v>
      </c>
    </row>
    <row r="34587" spans="1:2" x14ac:dyDescent="0.25">
      <c r="A34587" s="1">
        <v>42880.017361111109</v>
      </c>
      <c r="B34587" s="2">
        <v>-37.718440953409782</v>
      </c>
    </row>
    <row r="34588" spans="1:2" x14ac:dyDescent="0.25">
      <c r="A34588" s="1">
        <v>42880.018055555556</v>
      </c>
      <c r="B34588" s="2">
        <v>-39.126561683466811</v>
      </c>
    </row>
    <row r="34589" spans="1:2" x14ac:dyDescent="0.25">
      <c r="A34589" s="1">
        <v>42880.018750000003</v>
      </c>
      <c r="B34589" s="2">
        <v>-22.66624733293138</v>
      </c>
    </row>
    <row r="34590" spans="1:2" x14ac:dyDescent="0.25">
      <c r="A34590" s="1">
        <v>42880.019444444442</v>
      </c>
      <c r="B34590" s="2">
        <v>-26.254696559360308</v>
      </c>
    </row>
    <row r="34591" spans="1:2" x14ac:dyDescent="0.25">
      <c r="A34591" s="1">
        <v>42880.020138888889</v>
      </c>
      <c r="B34591" s="2">
        <v>-35.958951663965614</v>
      </c>
    </row>
    <row r="34592" spans="1:2" x14ac:dyDescent="0.25">
      <c r="A34592" s="1">
        <v>42880.020833333336</v>
      </c>
      <c r="B34592" s="2">
        <v>-34.092390857722783</v>
      </c>
    </row>
    <row r="34593" spans="1:2" x14ac:dyDescent="0.25">
      <c r="A34593" s="1">
        <v>42880.021527777775</v>
      </c>
      <c r="B34593" s="2">
        <v>-43.431483368591095</v>
      </c>
    </row>
    <row r="34594" spans="1:2" x14ac:dyDescent="0.25">
      <c r="A34594" s="1">
        <v>42880.022222222222</v>
      </c>
      <c r="B34594" s="2">
        <v>-45.915144694493698</v>
      </c>
    </row>
    <row r="34595" spans="1:2" x14ac:dyDescent="0.25">
      <c r="A34595" s="1">
        <v>42880.022916666669</v>
      </c>
      <c r="B34595" s="2">
        <v>-37.082427689101799</v>
      </c>
    </row>
    <row r="34596" spans="1:2" x14ac:dyDescent="0.25">
      <c r="A34596" s="1">
        <v>42880.023611111108</v>
      </c>
      <c r="B34596" s="2">
        <v>-22.833266846752181</v>
      </c>
    </row>
    <row r="34597" spans="1:2" x14ac:dyDescent="0.25">
      <c r="A34597" s="1">
        <v>42880.024305555555</v>
      </c>
      <c r="B34597" s="2">
        <v>0.44179453485412523</v>
      </c>
    </row>
    <row r="34598" spans="1:2" x14ac:dyDescent="0.25">
      <c r="A34598" s="1">
        <v>42880.025000000001</v>
      </c>
      <c r="B34598" s="2">
        <v>9.3681240284994907</v>
      </c>
    </row>
    <row r="34599" spans="1:2" x14ac:dyDescent="0.25">
      <c r="A34599" s="1">
        <v>42880.025694444441</v>
      </c>
      <c r="B34599" s="2">
        <v>-1.2792355268107107</v>
      </c>
    </row>
    <row r="34600" spans="1:2" x14ac:dyDescent="0.25">
      <c r="A34600" s="1">
        <v>42880.026388888888</v>
      </c>
      <c r="B34600" s="2">
        <v>-11.508288836576201</v>
      </c>
    </row>
    <row r="34601" spans="1:2" x14ac:dyDescent="0.25">
      <c r="A34601" s="1">
        <v>42880.027083333334</v>
      </c>
      <c r="B34601" s="2">
        <v>-27.648258925351548</v>
      </c>
    </row>
    <row r="34602" spans="1:2" x14ac:dyDescent="0.25">
      <c r="A34602" s="1">
        <v>42880.027777777781</v>
      </c>
      <c r="B34602" s="2">
        <v>-33.834612551776807</v>
      </c>
    </row>
    <row r="34603" spans="1:2" x14ac:dyDescent="0.25">
      <c r="A34603" s="1">
        <v>42880.02847222222</v>
      </c>
      <c r="B34603" s="2">
        <v>-42.686206672881966</v>
      </c>
    </row>
    <row r="34604" spans="1:2" x14ac:dyDescent="0.25">
      <c r="A34604" s="1">
        <v>42880.029166666667</v>
      </c>
      <c r="B34604" s="2">
        <v>-39.067097227778866</v>
      </c>
    </row>
    <row r="34605" spans="1:2" x14ac:dyDescent="0.25">
      <c r="A34605" s="1">
        <v>42880.029861111114</v>
      </c>
      <c r="B34605" s="2">
        <v>-35.774777522370279</v>
      </c>
    </row>
    <row r="34606" spans="1:2" x14ac:dyDescent="0.25">
      <c r="A34606" s="1">
        <v>42880.030555555553</v>
      </c>
      <c r="B34606" s="2">
        <v>-16.742581401464609</v>
      </c>
    </row>
    <row r="34607" spans="1:2" x14ac:dyDescent="0.25">
      <c r="A34607" s="1">
        <v>42880.03125</v>
      </c>
      <c r="B34607" s="2">
        <v>-1.3116520322296614</v>
      </c>
    </row>
    <row r="34608" spans="1:2" x14ac:dyDescent="0.25">
      <c r="A34608" s="1">
        <v>42880.031944444447</v>
      </c>
      <c r="B34608" s="2">
        <v>18.421895398973721</v>
      </c>
    </row>
    <row r="34609" spans="1:2" x14ac:dyDescent="0.25">
      <c r="A34609" s="1">
        <v>42880.032638888886</v>
      </c>
      <c r="B34609" s="2">
        <v>37.267860847157621</v>
      </c>
    </row>
    <row r="34610" spans="1:2" x14ac:dyDescent="0.25">
      <c r="A34610" s="1">
        <v>42880.033333333333</v>
      </c>
      <c r="B34610" s="2">
        <v>40.754728156340811</v>
      </c>
    </row>
    <row r="34611" spans="1:2" x14ac:dyDescent="0.25">
      <c r="A34611" s="1">
        <v>42880.03402777778</v>
      </c>
      <c r="B34611" s="2">
        <v>47.890769285231364</v>
      </c>
    </row>
    <row r="34612" spans="1:2" x14ac:dyDescent="0.25">
      <c r="A34612" s="1">
        <v>42880.034722222219</v>
      </c>
      <c r="B34612" s="2">
        <v>49.33210347770364</v>
      </c>
    </row>
    <row r="34613" spans="1:2" x14ac:dyDescent="0.25">
      <c r="A34613" s="1">
        <v>42880.035416666666</v>
      </c>
      <c r="B34613" s="2">
        <v>29.713295657959922</v>
      </c>
    </row>
    <row r="34614" spans="1:2" x14ac:dyDescent="0.25">
      <c r="A34614" s="1">
        <v>42880.036111111112</v>
      </c>
      <c r="B34614" s="2">
        <v>31.662662667607947</v>
      </c>
    </row>
    <row r="34615" spans="1:2" x14ac:dyDescent="0.25">
      <c r="A34615" s="1">
        <v>42880.036805555559</v>
      </c>
      <c r="B34615" s="2">
        <v>15.076792424550513</v>
      </c>
    </row>
    <row r="34616" spans="1:2" x14ac:dyDescent="0.25">
      <c r="A34616" s="1">
        <v>42880.037499999999</v>
      </c>
      <c r="B34616" s="2">
        <v>10.078881145418078</v>
      </c>
    </row>
    <row r="34617" spans="1:2" x14ac:dyDescent="0.25">
      <c r="A34617" s="1">
        <v>42880.038194444445</v>
      </c>
      <c r="B34617" s="2">
        <v>-2.0888050901800548</v>
      </c>
    </row>
    <row r="34618" spans="1:2" x14ac:dyDescent="0.25">
      <c r="A34618" s="1">
        <v>42880.038888888892</v>
      </c>
      <c r="B34618" s="2">
        <v>-6.6828172982068885</v>
      </c>
    </row>
    <row r="34619" spans="1:2" x14ac:dyDescent="0.25">
      <c r="A34619" s="1">
        <v>42880.039583333331</v>
      </c>
      <c r="B34619" s="2">
        <v>-18.006360096657104</v>
      </c>
    </row>
    <row r="34620" spans="1:2" x14ac:dyDescent="0.25">
      <c r="A34620" s="1">
        <v>42880.040277777778</v>
      </c>
      <c r="B34620" s="2">
        <v>-22.3517506479145</v>
      </c>
    </row>
    <row r="34621" spans="1:2" x14ac:dyDescent="0.25">
      <c r="A34621" s="1">
        <v>42880.040972222225</v>
      </c>
      <c r="B34621" s="2">
        <v>-25.175744255699101</v>
      </c>
    </row>
    <row r="34622" spans="1:2" x14ac:dyDescent="0.25">
      <c r="A34622" s="1">
        <v>42880.041666666664</v>
      </c>
      <c r="B34622" s="2">
        <v>-45.478470679980816</v>
      </c>
    </row>
    <row r="34623" spans="1:2" x14ac:dyDescent="0.25">
      <c r="A34623" s="1">
        <v>42880.042361111111</v>
      </c>
      <c r="B34623" s="2">
        <v>-55.360907048442947</v>
      </c>
    </row>
    <row r="34624" spans="1:2" x14ac:dyDescent="0.25">
      <c r="A34624" s="1">
        <v>42880.043055555558</v>
      </c>
      <c r="B34624" s="2">
        <v>-67.018023856713754</v>
      </c>
    </row>
    <row r="34625" spans="1:2" x14ac:dyDescent="0.25">
      <c r="A34625" s="1">
        <v>42880.043749999997</v>
      </c>
      <c r="B34625" s="2">
        <v>-59.932684789953058</v>
      </c>
    </row>
    <row r="34626" spans="1:2" x14ac:dyDescent="0.25">
      <c r="A34626" s="1">
        <v>42880.044444444444</v>
      </c>
      <c r="B34626" s="2">
        <v>-47.565660219823378</v>
      </c>
    </row>
    <row r="34627" spans="1:2" x14ac:dyDescent="0.25">
      <c r="A34627" s="1">
        <v>42880.045138888891</v>
      </c>
      <c r="B34627" s="2">
        <v>-31.311236480585162</v>
      </c>
    </row>
    <row r="34628" spans="1:2" x14ac:dyDescent="0.25">
      <c r="A34628" s="1">
        <v>42880.04583333333</v>
      </c>
      <c r="B34628" s="2">
        <v>-8.6963062334243055</v>
      </c>
    </row>
    <row r="34629" spans="1:2" x14ac:dyDescent="0.25">
      <c r="A34629" s="1">
        <v>42880.046527777777</v>
      </c>
      <c r="B34629" s="2">
        <v>-3.1154645089098874</v>
      </c>
    </row>
    <row r="34630" spans="1:2" x14ac:dyDescent="0.25">
      <c r="A34630" s="1">
        <v>42880.047222222223</v>
      </c>
      <c r="B34630" s="2">
        <v>-11.41641398568366</v>
      </c>
    </row>
    <row r="34631" spans="1:2" x14ac:dyDescent="0.25">
      <c r="A34631" s="1">
        <v>42880.04791666667</v>
      </c>
      <c r="B34631" s="2">
        <v>-31.057427832033621</v>
      </c>
    </row>
    <row r="34632" spans="1:2" x14ac:dyDescent="0.25">
      <c r="A34632" s="1">
        <v>42880.048611111109</v>
      </c>
      <c r="B34632" s="2">
        <v>-45.496697920823742</v>
      </c>
    </row>
    <row r="34633" spans="1:2" x14ac:dyDescent="0.25">
      <c r="A34633" s="1">
        <v>42880.049305555556</v>
      </c>
      <c r="B34633" s="2">
        <v>-73.603948214291208</v>
      </c>
    </row>
    <row r="34634" spans="1:2" x14ac:dyDescent="0.25">
      <c r="A34634" s="1">
        <v>42880.05</v>
      </c>
      <c r="B34634" s="2">
        <v>-75.078812142187957</v>
      </c>
    </row>
    <row r="34635" spans="1:2" x14ac:dyDescent="0.25">
      <c r="A34635" s="1">
        <v>42880.050694444442</v>
      </c>
      <c r="B34635" s="2">
        <v>-67.360723301814872</v>
      </c>
    </row>
    <row r="34636" spans="1:2" x14ac:dyDescent="0.25">
      <c r="A34636" s="1">
        <v>42880.051388888889</v>
      </c>
      <c r="B34636" s="2">
        <v>-58.261262410068106</v>
      </c>
    </row>
    <row r="34637" spans="1:2" x14ac:dyDescent="0.25">
      <c r="A34637" s="1">
        <v>42880.052083333336</v>
      </c>
      <c r="B34637" s="2">
        <v>-42.427011679308876</v>
      </c>
    </row>
    <row r="34638" spans="1:2" x14ac:dyDescent="0.25">
      <c r="A34638" s="1">
        <v>42880.052777777775</v>
      </c>
      <c r="B34638" s="2">
        <v>-43.456170788979698</v>
      </c>
    </row>
    <row r="34639" spans="1:2" x14ac:dyDescent="0.25">
      <c r="A34639" s="1">
        <v>42880.053472222222</v>
      </c>
      <c r="B34639" s="2">
        <v>-33.744770913558504</v>
      </c>
    </row>
    <row r="34640" spans="1:2" x14ac:dyDescent="0.25">
      <c r="A34640" s="1">
        <v>42880.054166666669</v>
      </c>
      <c r="B34640" s="2">
        <v>-27.717836364216055</v>
      </c>
    </row>
    <row r="34641" spans="1:2" x14ac:dyDescent="0.25">
      <c r="A34641" s="1">
        <v>42880.054861111108</v>
      </c>
      <c r="B34641" s="2">
        <v>-28.798311872928753</v>
      </c>
    </row>
    <row r="34642" spans="1:2" x14ac:dyDescent="0.25">
      <c r="A34642" s="1">
        <v>42880.055555555555</v>
      </c>
      <c r="B34642" s="2">
        <v>-25.857253058928471</v>
      </c>
    </row>
    <row r="34643" spans="1:2" x14ac:dyDescent="0.25">
      <c r="A34643" s="1">
        <v>42880.056250000001</v>
      </c>
      <c r="B34643" s="2">
        <v>-25.558483850510189</v>
      </c>
    </row>
    <row r="34644" spans="1:2" x14ac:dyDescent="0.25">
      <c r="A34644" s="1">
        <v>42880.056944444441</v>
      </c>
      <c r="B34644" s="2">
        <v>-7.704092750814743</v>
      </c>
    </row>
    <row r="34645" spans="1:2" x14ac:dyDescent="0.25">
      <c r="A34645" s="1">
        <v>42880.057638888888</v>
      </c>
      <c r="B34645" s="2">
        <v>-1.5386807286820841</v>
      </c>
    </row>
    <row r="34646" spans="1:2" x14ac:dyDescent="0.25">
      <c r="A34646" s="1">
        <v>42880.058333333334</v>
      </c>
      <c r="B34646" s="2">
        <v>7.7517401958156062</v>
      </c>
    </row>
    <row r="34647" spans="1:2" x14ac:dyDescent="0.25">
      <c r="A34647" s="1">
        <v>42880.059027777781</v>
      </c>
      <c r="B34647" s="2">
        <v>10.547797109204112</v>
      </c>
    </row>
    <row r="34648" spans="1:2" x14ac:dyDescent="0.25">
      <c r="A34648" s="1">
        <v>42880.05972222222</v>
      </c>
      <c r="B34648" s="2">
        <v>24.262745616013127</v>
      </c>
    </row>
    <row r="34649" spans="1:2" x14ac:dyDescent="0.25">
      <c r="A34649" s="1">
        <v>42880.060416666667</v>
      </c>
      <c r="B34649" s="2">
        <v>29.159871485224965</v>
      </c>
    </row>
    <row r="34650" spans="1:2" x14ac:dyDescent="0.25">
      <c r="A34650" s="1">
        <v>42880.061111111114</v>
      </c>
      <c r="B34650" s="2">
        <v>52.286885038099719</v>
      </c>
    </row>
    <row r="34651" spans="1:2" x14ac:dyDescent="0.25">
      <c r="A34651" s="1">
        <v>42880.061805555553</v>
      </c>
      <c r="B34651" s="2">
        <v>54.744919498792541</v>
      </c>
    </row>
    <row r="34652" spans="1:2" x14ac:dyDescent="0.25">
      <c r="A34652" s="1">
        <v>42880.0625</v>
      </c>
      <c r="B34652" s="2">
        <v>71.669322631110361</v>
      </c>
    </row>
    <row r="34653" spans="1:2" x14ac:dyDescent="0.25">
      <c r="A34653" s="1">
        <v>42880.063194444447</v>
      </c>
      <c r="B34653" s="2">
        <v>77.122337534119524</v>
      </c>
    </row>
    <row r="34654" spans="1:2" x14ac:dyDescent="0.25">
      <c r="A34654" s="1">
        <v>42880.063888888886</v>
      </c>
      <c r="B34654" s="2">
        <v>97.164024639267396</v>
      </c>
    </row>
    <row r="34655" spans="1:2" x14ac:dyDescent="0.25">
      <c r="A34655" s="1">
        <v>42880.064583333333</v>
      </c>
      <c r="B34655" s="2">
        <v>109.37823897714843</v>
      </c>
    </row>
    <row r="34656" spans="1:2" x14ac:dyDescent="0.25">
      <c r="A34656" s="1">
        <v>42880.06527777778</v>
      </c>
      <c r="B34656" s="2">
        <v>117.78605581263352</v>
      </c>
    </row>
    <row r="34657" spans="1:2" x14ac:dyDescent="0.25">
      <c r="A34657" s="1">
        <v>42880.065972222219</v>
      </c>
      <c r="B34657" s="2">
        <v>128.3926063797883</v>
      </c>
    </row>
    <row r="34658" spans="1:2" x14ac:dyDescent="0.25">
      <c r="A34658" s="1">
        <v>42880.066666666666</v>
      </c>
      <c r="B34658" s="2">
        <v>127.7031840000418</v>
      </c>
    </row>
    <row r="34659" spans="1:2" x14ac:dyDescent="0.25">
      <c r="A34659" s="1">
        <v>42880.067361111112</v>
      </c>
      <c r="B34659" s="2">
        <v>119.0688170621579</v>
      </c>
    </row>
    <row r="34660" spans="1:2" x14ac:dyDescent="0.25">
      <c r="A34660" s="1">
        <v>42880.068055555559</v>
      </c>
      <c r="B34660" s="2">
        <v>118.34711841028378</v>
      </c>
    </row>
    <row r="34661" spans="1:2" x14ac:dyDescent="0.25">
      <c r="A34661" s="1">
        <v>42880.068749999999</v>
      </c>
      <c r="B34661" s="2">
        <v>111.1739761022812</v>
      </c>
    </row>
    <row r="34662" spans="1:2" x14ac:dyDescent="0.25">
      <c r="A34662" s="1">
        <v>42880.069444444445</v>
      </c>
      <c r="B34662" s="2">
        <v>98.008774589861659</v>
      </c>
    </row>
    <row r="34663" spans="1:2" x14ac:dyDescent="0.25">
      <c r="A34663" s="1">
        <v>42880.070138888892</v>
      </c>
      <c r="B34663" s="2">
        <v>81.132710553333169</v>
      </c>
    </row>
    <row r="34664" spans="1:2" x14ac:dyDescent="0.25">
      <c r="A34664" s="1">
        <v>42880.070833333331</v>
      </c>
      <c r="B34664" s="2">
        <v>93.135184111558672</v>
      </c>
    </row>
    <row r="34665" spans="1:2" x14ac:dyDescent="0.25">
      <c r="A34665" s="1">
        <v>42880.071527777778</v>
      </c>
      <c r="B34665" s="2">
        <v>79.159538707653212</v>
      </c>
    </row>
    <row r="34666" spans="1:2" x14ac:dyDescent="0.25">
      <c r="A34666" s="1">
        <v>42880.072222222225</v>
      </c>
      <c r="B34666" s="2">
        <v>56.260492797704259</v>
      </c>
    </row>
    <row r="34667" spans="1:2" x14ac:dyDescent="0.25">
      <c r="A34667" s="1">
        <v>42880.072916666664</v>
      </c>
      <c r="B34667" s="2">
        <v>50.313373409302343</v>
      </c>
    </row>
    <row r="34668" spans="1:2" x14ac:dyDescent="0.25">
      <c r="A34668" s="1">
        <v>42880.073611111111</v>
      </c>
      <c r="B34668" s="2">
        <v>45.625343854487681</v>
      </c>
    </row>
    <row r="34669" spans="1:2" x14ac:dyDescent="0.25">
      <c r="A34669" s="1">
        <v>42880.074305555558</v>
      </c>
      <c r="B34669" s="2">
        <v>36.049165336896358</v>
      </c>
    </row>
    <row r="34670" spans="1:2" x14ac:dyDescent="0.25">
      <c r="A34670" s="1">
        <v>42880.074999999997</v>
      </c>
      <c r="B34670" s="2">
        <v>45.700929605475785</v>
      </c>
    </row>
    <row r="34671" spans="1:2" x14ac:dyDescent="0.25">
      <c r="A34671" s="1">
        <v>42880.075694444444</v>
      </c>
      <c r="B34671" s="2">
        <v>65.331242929038126</v>
      </c>
    </row>
    <row r="34672" spans="1:2" x14ac:dyDescent="0.25">
      <c r="A34672" s="1">
        <v>42880.076388888891</v>
      </c>
      <c r="B34672" s="2">
        <v>77.117951249917198</v>
      </c>
    </row>
    <row r="34673" spans="1:2" x14ac:dyDescent="0.25">
      <c r="A34673" s="1">
        <v>42880.07708333333</v>
      </c>
      <c r="B34673" s="2">
        <v>85.993105307896627</v>
      </c>
    </row>
    <row r="34674" spans="1:2" x14ac:dyDescent="0.25">
      <c r="A34674" s="1">
        <v>42880.077777777777</v>
      </c>
      <c r="B34674" s="2">
        <v>94.92757025888811</v>
      </c>
    </row>
    <row r="34675" spans="1:2" x14ac:dyDescent="0.25">
      <c r="A34675" s="1">
        <v>42880.078472222223</v>
      </c>
      <c r="B34675" s="2">
        <v>87.165077148040297</v>
      </c>
    </row>
    <row r="34676" spans="1:2" x14ac:dyDescent="0.25">
      <c r="A34676" s="1">
        <v>42880.07916666667</v>
      </c>
      <c r="B34676" s="2">
        <v>89.966705712088157</v>
      </c>
    </row>
    <row r="34677" spans="1:2" x14ac:dyDescent="0.25">
      <c r="A34677" s="1">
        <v>42880.079861111109</v>
      </c>
      <c r="B34677" s="2">
        <v>87.635791783694486</v>
      </c>
    </row>
    <row r="34678" spans="1:2" x14ac:dyDescent="0.25">
      <c r="A34678" s="1">
        <v>42880.080555555556</v>
      </c>
      <c r="B34678" s="2">
        <v>87.031158138865919</v>
      </c>
    </row>
    <row r="34679" spans="1:2" x14ac:dyDescent="0.25">
      <c r="A34679" s="1">
        <v>42880.081250000003</v>
      </c>
      <c r="B34679" s="2">
        <v>82.497783378694052</v>
      </c>
    </row>
    <row r="34680" spans="1:2" x14ac:dyDescent="0.25">
      <c r="A34680" s="1">
        <v>42880.081944444442</v>
      </c>
      <c r="B34680" s="2">
        <v>87.88670330079816</v>
      </c>
    </row>
    <row r="34681" spans="1:2" x14ac:dyDescent="0.25">
      <c r="A34681" s="1">
        <v>42880.082638888889</v>
      </c>
      <c r="B34681" s="2">
        <v>92.426856885334317</v>
      </c>
    </row>
    <row r="34682" spans="1:2" x14ac:dyDescent="0.25">
      <c r="A34682" s="1">
        <v>42880.083333333336</v>
      </c>
      <c r="B34682" s="2">
        <v>82.235927449585873</v>
      </c>
    </row>
    <row r="34683" spans="1:2" x14ac:dyDescent="0.25">
      <c r="A34683" s="1">
        <v>42880.084027777775</v>
      </c>
      <c r="B34683" s="2">
        <v>93.893892033279798</v>
      </c>
    </row>
    <row r="34684" spans="1:2" x14ac:dyDescent="0.25">
      <c r="A34684" s="1">
        <v>42880.084722222222</v>
      </c>
      <c r="B34684" s="2">
        <v>84.010046383486284</v>
      </c>
    </row>
    <row r="34685" spans="1:2" x14ac:dyDescent="0.25">
      <c r="A34685" s="1">
        <v>42880.085416666669</v>
      </c>
      <c r="B34685" s="2">
        <v>90.913423499920953</v>
      </c>
    </row>
    <row r="34686" spans="1:2" x14ac:dyDescent="0.25">
      <c r="A34686" s="1">
        <v>42880.086111111108</v>
      </c>
      <c r="B34686" s="2">
        <v>91.322855413421834</v>
      </c>
    </row>
    <row r="34687" spans="1:2" x14ac:dyDescent="0.25">
      <c r="A34687" s="1">
        <v>42880.086805555555</v>
      </c>
      <c r="B34687" s="2">
        <v>87.42149918916985</v>
      </c>
    </row>
    <row r="34688" spans="1:2" x14ac:dyDescent="0.25">
      <c r="A34688" s="1">
        <v>42880.087500000001</v>
      </c>
      <c r="B34688" s="2">
        <v>86.671383924254528</v>
      </c>
    </row>
    <row r="34689" spans="1:2" x14ac:dyDescent="0.25">
      <c r="A34689" s="1">
        <v>42880.088194444441</v>
      </c>
      <c r="B34689" s="2">
        <v>92.049263924919074</v>
      </c>
    </row>
    <row r="34690" spans="1:2" x14ac:dyDescent="0.25">
      <c r="A34690" s="1">
        <v>42880.088888888888</v>
      </c>
      <c r="B34690" s="2">
        <v>90.519308261103774</v>
      </c>
    </row>
    <row r="34691" spans="1:2" x14ac:dyDescent="0.25">
      <c r="A34691" s="1">
        <v>42880.089583333334</v>
      </c>
      <c r="B34691" s="2">
        <v>100.86937361189629</v>
      </c>
    </row>
    <row r="34692" spans="1:2" x14ac:dyDescent="0.25">
      <c r="A34692" s="1">
        <v>42880.090277777781</v>
      </c>
      <c r="B34692" s="2">
        <v>100.10510110077836</v>
      </c>
    </row>
    <row r="34693" spans="1:2" x14ac:dyDescent="0.25">
      <c r="A34693" s="1">
        <v>42880.09097222222</v>
      </c>
      <c r="B34693" s="2">
        <v>106.0631891602107</v>
      </c>
    </row>
    <row r="34694" spans="1:2" x14ac:dyDescent="0.25">
      <c r="A34694" s="1">
        <v>42880.091666666667</v>
      </c>
      <c r="B34694" s="2">
        <v>94.153273566884067</v>
      </c>
    </row>
    <row r="34695" spans="1:2" x14ac:dyDescent="0.25">
      <c r="A34695" s="1">
        <v>42880.092361111114</v>
      </c>
      <c r="B34695" s="2">
        <v>89.730739284357213</v>
      </c>
    </row>
    <row r="34696" spans="1:2" x14ac:dyDescent="0.25">
      <c r="A34696" s="1">
        <v>42880.093055555553</v>
      </c>
      <c r="B34696" s="2">
        <v>97.817579612739308</v>
      </c>
    </row>
    <row r="34697" spans="1:2" x14ac:dyDescent="0.25">
      <c r="A34697" s="1">
        <v>42880.09375</v>
      </c>
      <c r="B34697" s="2">
        <v>89.507398387855702</v>
      </c>
    </row>
    <row r="34698" spans="1:2" x14ac:dyDescent="0.25">
      <c r="A34698" s="1">
        <v>42880.094444444447</v>
      </c>
      <c r="B34698" s="2">
        <v>98.544739815598589</v>
      </c>
    </row>
    <row r="34699" spans="1:2" x14ac:dyDescent="0.25">
      <c r="A34699" s="1">
        <v>42880.095138888886</v>
      </c>
      <c r="B34699" s="2">
        <v>98.557206819930187</v>
      </c>
    </row>
    <row r="34700" spans="1:2" x14ac:dyDescent="0.25">
      <c r="A34700" s="1">
        <v>42880.095833333333</v>
      </c>
      <c r="B34700" s="2">
        <v>98.358474899034874</v>
      </c>
    </row>
    <row r="34701" spans="1:2" x14ac:dyDescent="0.25">
      <c r="A34701" s="1">
        <v>42880.09652777778</v>
      </c>
      <c r="B34701" s="2">
        <v>89.671459918500233</v>
      </c>
    </row>
    <row r="34702" spans="1:2" x14ac:dyDescent="0.25">
      <c r="A34702" s="1">
        <v>42880.097222222219</v>
      </c>
      <c r="B34702" s="2">
        <v>97.065356585360135</v>
      </c>
    </row>
    <row r="34703" spans="1:2" x14ac:dyDescent="0.25">
      <c r="A34703" s="1">
        <v>42880.097916666666</v>
      </c>
      <c r="B34703" s="2">
        <v>104.55988275913987</v>
      </c>
    </row>
    <row r="34704" spans="1:2" x14ac:dyDescent="0.25">
      <c r="A34704" s="1">
        <v>42880.098611111112</v>
      </c>
      <c r="B34704" s="2">
        <v>103.0528010013746</v>
      </c>
    </row>
    <row r="34705" spans="1:2" x14ac:dyDescent="0.25">
      <c r="A34705" s="1">
        <v>42880.099305555559</v>
      </c>
      <c r="B34705" s="2">
        <v>122.40913296132155</v>
      </c>
    </row>
    <row r="34706" spans="1:2" x14ac:dyDescent="0.25">
      <c r="A34706" s="1">
        <v>42880.1</v>
      </c>
      <c r="B34706" s="2">
        <v>125.74939128667272</v>
      </c>
    </row>
    <row r="34707" spans="1:2" x14ac:dyDescent="0.25">
      <c r="A34707" s="1">
        <v>42880.100694444445</v>
      </c>
      <c r="B34707" s="2">
        <v>130.18833911777085</v>
      </c>
    </row>
    <row r="34708" spans="1:2" x14ac:dyDescent="0.25">
      <c r="A34708" s="1">
        <v>42880.101388888892</v>
      </c>
      <c r="B34708" s="2">
        <v>125.28194120423674</v>
      </c>
    </row>
    <row r="34709" spans="1:2" x14ac:dyDescent="0.25">
      <c r="A34709" s="1">
        <v>42880.102083333331</v>
      </c>
      <c r="B34709" s="2">
        <v>129.98952264507534</v>
      </c>
    </row>
    <row r="34710" spans="1:2" x14ac:dyDescent="0.25">
      <c r="A34710" s="1">
        <v>42880.102777777778</v>
      </c>
      <c r="B34710" s="2">
        <v>134.11322267697543</v>
      </c>
    </row>
    <row r="34711" spans="1:2" x14ac:dyDescent="0.25">
      <c r="A34711" s="1">
        <v>42880.103472222225</v>
      </c>
      <c r="B34711" s="2">
        <v>132.31387418183732</v>
      </c>
    </row>
    <row r="34712" spans="1:2" x14ac:dyDescent="0.25">
      <c r="A34712" s="1">
        <v>42880.104166666664</v>
      </c>
      <c r="B34712" s="2">
        <v>132.07365777877277</v>
      </c>
    </row>
    <row r="34713" spans="1:2" x14ac:dyDescent="0.25">
      <c r="A34713" s="1">
        <v>42880.104861111111</v>
      </c>
      <c r="B34713" s="2">
        <v>132.13467958119776</v>
      </c>
    </row>
    <row r="34714" spans="1:2" x14ac:dyDescent="0.25">
      <c r="A34714" s="1">
        <v>42880.105555555558</v>
      </c>
      <c r="B34714" s="2">
        <v>131.59830553209565</v>
      </c>
    </row>
    <row r="34715" spans="1:2" x14ac:dyDescent="0.25">
      <c r="A34715" s="1">
        <v>42880.106249999997</v>
      </c>
      <c r="B34715" s="2">
        <v>121.11596267355296</v>
      </c>
    </row>
    <row r="34716" spans="1:2" x14ac:dyDescent="0.25">
      <c r="A34716" s="1">
        <v>42880.106944444444</v>
      </c>
      <c r="B34716" s="2">
        <v>114.34036349163313</v>
      </c>
    </row>
    <row r="34717" spans="1:2" x14ac:dyDescent="0.25">
      <c r="A34717" s="1">
        <v>42880.107638888891</v>
      </c>
      <c r="B34717" s="2">
        <v>112.26332928422877</v>
      </c>
    </row>
    <row r="34718" spans="1:2" x14ac:dyDescent="0.25">
      <c r="A34718" s="1">
        <v>42880.10833333333</v>
      </c>
      <c r="B34718" s="2">
        <v>101.25903139482058</v>
      </c>
    </row>
    <row r="34719" spans="1:2" x14ac:dyDescent="0.25">
      <c r="A34719" s="1">
        <v>42880.109027777777</v>
      </c>
      <c r="B34719" s="2">
        <v>94.435150124988283</v>
      </c>
    </row>
    <row r="34720" spans="1:2" x14ac:dyDescent="0.25">
      <c r="A34720" s="1">
        <v>42880.109722222223</v>
      </c>
      <c r="B34720" s="2">
        <v>94.607087513759808</v>
      </c>
    </row>
    <row r="34721" spans="1:2" x14ac:dyDescent="0.25">
      <c r="A34721" s="1">
        <v>42880.11041666667</v>
      </c>
      <c r="B34721" s="2">
        <v>88.717537797744924</v>
      </c>
    </row>
    <row r="34722" spans="1:2" x14ac:dyDescent="0.25">
      <c r="A34722" s="1">
        <v>42880.111111111109</v>
      </c>
      <c r="B34722" s="2">
        <v>84.686921933594078</v>
      </c>
    </row>
    <row r="34723" spans="1:2" x14ac:dyDescent="0.25">
      <c r="A34723" s="1">
        <v>42880.111805555556</v>
      </c>
      <c r="B34723" s="2">
        <v>89.227997411166626</v>
      </c>
    </row>
    <row r="34724" spans="1:2" x14ac:dyDescent="0.25">
      <c r="A34724" s="1">
        <v>42880.112500000003</v>
      </c>
      <c r="B34724" s="2">
        <v>87.939119610628893</v>
      </c>
    </row>
    <row r="34725" spans="1:2" x14ac:dyDescent="0.25">
      <c r="A34725" s="1">
        <v>42880.113194444442</v>
      </c>
      <c r="B34725" s="2">
        <v>99.296119942970108</v>
      </c>
    </row>
    <row r="34726" spans="1:2" x14ac:dyDescent="0.25">
      <c r="A34726" s="1">
        <v>42880.113888888889</v>
      </c>
      <c r="B34726" s="2">
        <v>121.0665814016868</v>
      </c>
    </row>
    <row r="34727" spans="1:2" x14ac:dyDescent="0.25">
      <c r="A34727" s="1">
        <v>42880.114583333336</v>
      </c>
      <c r="B34727" s="2">
        <v>125.58608940076665</v>
      </c>
    </row>
    <row r="34728" spans="1:2" x14ac:dyDescent="0.25">
      <c r="A34728" s="1">
        <v>42880.115277777775</v>
      </c>
      <c r="B34728" s="2">
        <v>131.00458033906568</v>
      </c>
    </row>
    <row r="34729" spans="1:2" x14ac:dyDescent="0.25">
      <c r="A34729" s="1">
        <v>42880.115972222222</v>
      </c>
      <c r="B34729" s="2">
        <v>135.19546752742414</v>
      </c>
    </row>
    <row r="34730" spans="1:2" x14ac:dyDescent="0.25">
      <c r="A34730" s="1">
        <v>42880.116666666669</v>
      </c>
      <c r="B34730" s="2">
        <v>142.97389625577489</v>
      </c>
    </row>
    <row r="34731" spans="1:2" x14ac:dyDescent="0.25">
      <c r="A34731" s="1">
        <v>42880.117361111108</v>
      </c>
      <c r="B34731" s="2">
        <v>145.79635649817453</v>
      </c>
    </row>
    <row r="34732" spans="1:2" x14ac:dyDescent="0.25">
      <c r="A34732" s="1">
        <v>42880.118055555555</v>
      </c>
      <c r="B34732" s="2">
        <v>153.75627913374143</v>
      </c>
    </row>
    <row r="34733" spans="1:2" x14ac:dyDescent="0.25">
      <c r="A34733" s="1">
        <v>42880.118750000001</v>
      </c>
      <c r="B34733" s="2">
        <v>150.84930201511986</v>
      </c>
    </row>
    <row r="34734" spans="1:2" x14ac:dyDescent="0.25">
      <c r="A34734" s="1">
        <v>42880.119444444441</v>
      </c>
      <c r="B34734" s="2">
        <v>146.4631636710721</v>
      </c>
    </row>
    <row r="34735" spans="1:2" x14ac:dyDescent="0.25">
      <c r="A34735" s="1">
        <v>42880.120138888888</v>
      </c>
      <c r="B34735" s="2">
        <v>149.37572070856112</v>
      </c>
    </row>
    <row r="34736" spans="1:2" x14ac:dyDescent="0.25">
      <c r="A34736" s="1">
        <v>42880.120833333334</v>
      </c>
      <c r="B34736" s="2">
        <v>147.10040637882582</v>
      </c>
    </row>
    <row r="34737" spans="1:2" x14ac:dyDescent="0.25">
      <c r="A34737" s="1">
        <v>42880.121527777781</v>
      </c>
      <c r="B34737" s="2">
        <v>150.85092246787002</v>
      </c>
    </row>
    <row r="34738" spans="1:2" x14ac:dyDescent="0.25">
      <c r="A34738" s="1">
        <v>42880.12222222222</v>
      </c>
      <c r="B34738" s="2">
        <v>162.18420636615872</v>
      </c>
    </row>
    <row r="34739" spans="1:2" x14ac:dyDescent="0.25">
      <c r="A34739" s="1">
        <v>42880.122916666667</v>
      </c>
      <c r="B34739" s="2">
        <v>168.74282312757956</v>
      </c>
    </row>
    <row r="34740" spans="1:2" x14ac:dyDescent="0.25">
      <c r="A34740" s="1">
        <v>42880.123611111114</v>
      </c>
      <c r="B34740" s="2">
        <v>160.12672281708413</v>
      </c>
    </row>
    <row r="34741" spans="1:2" x14ac:dyDescent="0.25">
      <c r="A34741" s="1">
        <v>42880.124305555553</v>
      </c>
      <c r="B34741" s="2">
        <v>143.05690980868337</v>
      </c>
    </row>
    <row r="34742" spans="1:2" x14ac:dyDescent="0.25">
      <c r="A34742" s="1">
        <v>42880.125</v>
      </c>
      <c r="B34742" s="2">
        <v>127.83177343981419</v>
      </c>
    </row>
    <row r="34743" spans="1:2" x14ac:dyDescent="0.25">
      <c r="A34743" s="1">
        <v>42880.125694444447</v>
      </c>
      <c r="B34743" s="2">
        <v>106.34324607478533</v>
      </c>
    </row>
    <row r="34744" spans="1:2" x14ac:dyDescent="0.25">
      <c r="A34744" s="1">
        <v>42880.126388888886</v>
      </c>
      <c r="B34744" s="2">
        <v>106.32870952061688</v>
      </c>
    </row>
    <row r="34745" spans="1:2" x14ac:dyDescent="0.25">
      <c r="A34745" s="1">
        <v>42880.127083333333</v>
      </c>
      <c r="B34745" s="2">
        <v>103.75904639867561</v>
      </c>
    </row>
    <row r="34746" spans="1:2" x14ac:dyDescent="0.25">
      <c r="A34746" s="1">
        <v>42880.12777777778</v>
      </c>
      <c r="B34746" s="2">
        <v>100.2451558551266</v>
      </c>
    </row>
    <row r="34747" spans="1:2" x14ac:dyDescent="0.25">
      <c r="A34747" s="1">
        <v>42880.128472222219</v>
      </c>
      <c r="B34747" s="2">
        <v>108.37140747894495</v>
      </c>
    </row>
    <row r="34748" spans="1:2" x14ac:dyDescent="0.25">
      <c r="A34748" s="1">
        <v>42880.129166666666</v>
      </c>
      <c r="B34748" s="2">
        <v>106.41602138373612</v>
      </c>
    </row>
    <row r="34749" spans="1:2" x14ac:dyDescent="0.25">
      <c r="A34749" s="1">
        <v>42880.129861111112</v>
      </c>
      <c r="B34749" s="2">
        <v>112.49499649511806</v>
      </c>
    </row>
    <row r="34750" spans="1:2" x14ac:dyDescent="0.25">
      <c r="A34750" s="1">
        <v>42880.130555555559</v>
      </c>
      <c r="B34750" s="2">
        <v>112.62090672146296</v>
      </c>
    </row>
    <row r="34751" spans="1:2" x14ac:dyDescent="0.25">
      <c r="A34751" s="1">
        <v>42880.131249999999</v>
      </c>
      <c r="B34751" s="2">
        <v>124.82532897751857</v>
      </c>
    </row>
    <row r="34752" spans="1:2" x14ac:dyDescent="0.25">
      <c r="A34752" s="1">
        <v>42880.131944444445</v>
      </c>
      <c r="B34752" s="2">
        <v>118.21606025319392</v>
      </c>
    </row>
    <row r="34753" spans="1:2" x14ac:dyDescent="0.25">
      <c r="A34753" s="1">
        <v>42880.132638888892</v>
      </c>
      <c r="B34753" s="2">
        <v>114.59111311160959</v>
      </c>
    </row>
    <row r="34754" spans="1:2" x14ac:dyDescent="0.25">
      <c r="A34754" s="1">
        <v>42880.133333333331</v>
      </c>
      <c r="B34754" s="2">
        <v>107.01001463276916</v>
      </c>
    </row>
    <row r="34755" spans="1:2" x14ac:dyDescent="0.25">
      <c r="A34755" s="1">
        <v>42880.134027777778</v>
      </c>
      <c r="B34755" s="2">
        <v>112.99019166264722</v>
      </c>
    </row>
    <row r="34756" spans="1:2" x14ac:dyDescent="0.25">
      <c r="A34756" s="1">
        <v>42880.134722222225</v>
      </c>
      <c r="B34756" s="2">
        <v>108.34490311323121</v>
      </c>
    </row>
    <row r="34757" spans="1:2" x14ac:dyDescent="0.25">
      <c r="A34757" s="1">
        <v>42880.135416666664</v>
      </c>
      <c r="B34757" s="2">
        <v>103.40168394300854</v>
      </c>
    </row>
    <row r="34758" spans="1:2" x14ac:dyDescent="0.25">
      <c r="A34758" s="1">
        <v>42880.136111111111</v>
      </c>
      <c r="B34758" s="2">
        <v>112.12119862773301</v>
      </c>
    </row>
    <row r="34759" spans="1:2" x14ac:dyDescent="0.25">
      <c r="A34759" s="1">
        <v>42880.136805555558</v>
      </c>
      <c r="B34759" s="2">
        <v>100.4614382681107</v>
      </c>
    </row>
    <row r="34760" spans="1:2" x14ac:dyDescent="0.25">
      <c r="A34760" s="1">
        <v>42880.137499999997</v>
      </c>
      <c r="B34760" s="2">
        <v>101.9369229656392</v>
      </c>
    </row>
    <row r="34761" spans="1:2" x14ac:dyDescent="0.25">
      <c r="A34761" s="1">
        <v>42880.138194444444</v>
      </c>
      <c r="B34761" s="2">
        <v>83.357866336746767</v>
      </c>
    </row>
    <row r="34762" spans="1:2" x14ac:dyDescent="0.25">
      <c r="A34762" s="1">
        <v>42880.138888888891</v>
      </c>
      <c r="B34762" s="2">
        <v>80.569024260093769</v>
      </c>
    </row>
    <row r="34763" spans="1:2" x14ac:dyDescent="0.25">
      <c r="A34763" s="1">
        <v>42880.13958333333</v>
      </c>
      <c r="B34763" s="2">
        <v>82.295502751225527</v>
      </c>
    </row>
    <row r="34764" spans="1:2" x14ac:dyDescent="0.25">
      <c r="A34764" s="1">
        <v>42880.140277777777</v>
      </c>
      <c r="B34764" s="2">
        <v>77.030196086829534</v>
      </c>
    </row>
    <row r="34765" spans="1:2" x14ac:dyDescent="0.25">
      <c r="A34765" s="1">
        <v>42880.140972222223</v>
      </c>
      <c r="B34765" s="2">
        <v>71.040771945670713</v>
      </c>
    </row>
    <row r="34766" spans="1:2" x14ac:dyDescent="0.25">
      <c r="A34766" s="1">
        <v>42880.14166666667</v>
      </c>
      <c r="B34766" s="2">
        <v>47.185195948457114</v>
      </c>
    </row>
    <row r="34767" spans="1:2" x14ac:dyDescent="0.25">
      <c r="A34767" s="1">
        <v>42880.142361111109</v>
      </c>
      <c r="B34767" s="2">
        <v>30.839481602922508</v>
      </c>
    </row>
    <row r="34768" spans="1:2" x14ac:dyDescent="0.25">
      <c r="A34768" s="1">
        <v>42880.143055555556</v>
      </c>
      <c r="B34768" s="2">
        <v>29.869655826656285</v>
      </c>
    </row>
    <row r="34769" spans="1:2" x14ac:dyDescent="0.25">
      <c r="A34769" s="1">
        <v>42880.143750000003</v>
      </c>
      <c r="B34769" s="2">
        <v>17.412128089518227</v>
      </c>
    </row>
    <row r="34770" spans="1:2" x14ac:dyDescent="0.25">
      <c r="A34770" s="1">
        <v>42880.144444444442</v>
      </c>
      <c r="B34770" s="2">
        <v>16.997087508530239</v>
      </c>
    </row>
    <row r="34771" spans="1:2" x14ac:dyDescent="0.25">
      <c r="A34771" s="1">
        <v>42880.145138888889</v>
      </c>
      <c r="B34771" s="2">
        <v>1.2641672709879155</v>
      </c>
    </row>
    <row r="34772" spans="1:2" x14ac:dyDescent="0.25">
      <c r="A34772" s="1">
        <v>42880.145833333336</v>
      </c>
      <c r="B34772" s="2">
        <v>-8.8296722127842564</v>
      </c>
    </row>
    <row r="34773" spans="1:2" x14ac:dyDescent="0.25">
      <c r="A34773" s="1">
        <v>42880.146527777775</v>
      </c>
      <c r="B34773" s="2">
        <v>-11.197611741127911</v>
      </c>
    </row>
    <row r="34774" spans="1:2" x14ac:dyDescent="0.25">
      <c r="A34774" s="1">
        <v>42880.147222222222</v>
      </c>
      <c r="B34774" s="2">
        <v>-18.047374635147087</v>
      </c>
    </row>
    <row r="34775" spans="1:2" x14ac:dyDescent="0.25">
      <c r="A34775" s="1">
        <v>42880.147916666669</v>
      </c>
      <c r="B34775" s="2">
        <v>-3.3595346031244846</v>
      </c>
    </row>
    <row r="34776" spans="1:2" x14ac:dyDescent="0.25">
      <c r="A34776" s="1">
        <v>42880.148611111108</v>
      </c>
      <c r="B34776" s="2">
        <v>2.8874992039597904</v>
      </c>
    </row>
    <row r="34777" spans="1:2" x14ac:dyDescent="0.25">
      <c r="A34777" s="1">
        <v>42880.149305555555</v>
      </c>
      <c r="B34777" s="2">
        <v>-7.4605119874545682</v>
      </c>
    </row>
    <row r="34778" spans="1:2" x14ac:dyDescent="0.25">
      <c r="A34778" s="1">
        <v>42880.15</v>
      </c>
      <c r="B34778" s="2">
        <v>-0.88523352009360678</v>
      </c>
    </row>
    <row r="34779" spans="1:2" x14ac:dyDescent="0.25">
      <c r="A34779" s="1">
        <v>42880.150694444441</v>
      </c>
      <c r="B34779" s="2">
        <v>-3.1747897457098588</v>
      </c>
    </row>
    <row r="34780" spans="1:2" x14ac:dyDescent="0.25">
      <c r="A34780" s="1">
        <v>42880.151388888888</v>
      </c>
      <c r="B34780" s="2">
        <v>11.270749568456086</v>
      </c>
    </row>
    <row r="34781" spans="1:2" x14ac:dyDescent="0.25">
      <c r="A34781" s="1">
        <v>42880.152083333334</v>
      </c>
      <c r="B34781" s="2">
        <v>22.343902560748393</v>
      </c>
    </row>
    <row r="34782" spans="1:2" x14ac:dyDescent="0.25">
      <c r="A34782" s="1">
        <v>42880.152777777781</v>
      </c>
      <c r="B34782" s="2">
        <v>24.028524883541102</v>
      </c>
    </row>
    <row r="34783" spans="1:2" x14ac:dyDescent="0.25">
      <c r="A34783" s="1">
        <v>42880.15347222222</v>
      </c>
      <c r="B34783" s="2">
        <v>15.693897739176949</v>
      </c>
    </row>
    <row r="34784" spans="1:2" x14ac:dyDescent="0.25">
      <c r="A34784" s="1">
        <v>42880.154166666667</v>
      </c>
      <c r="B34784" s="2">
        <v>13.970313632915106</v>
      </c>
    </row>
    <row r="34785" spans="1:2" x14ac:dyDescent="0.25">
      <c r="A34785" s="1">
        <v>42880.154861111114</v>
      </c>
      <c r="B34785" s="2">
        <v>5.7832283728484377</v>
      </c>
    </row>
    <row r="34786" spans="1:2" x14ac:dyDescent="0.25">
      <c r="A34786" s="1">
        <v>42880.155555555553</v>
      </c>
      <c r="B34786" s="2">
        <v>23.555488677804046</v>
      </c>
    </row>
    <row r="34787" spans="1:2" x14ac:dyDescent="0.25">
      <c r="A34787" s="1">
        <v>42880.15625</v>
      </c>
      <c r="B34787" s="2">
        <v>13.09040855485752</v>
      </c>
    </row>
    <row r="34788" spans="1:2" x14ac:dyDescent="0.25">
      <c r="A34788" s="1">
        <v>42880.156944444447</v>
      </c>
      <c r="B34788" s="2">
        <v>0.47415832983485112</v>
      </c>
    </row>
    <row r="34789" spans="1:2" x14ac:dyDescent="0.25">
      <c r="A34789" s="1">
        <v>42880.157638888886</v>
      </c>
      <c r="B34789" s="2">
        <v>-2.690150378260296</v>
      </c>
    </row>
    <row r="34790" spans="1:2" x14ac:dyDescent="0.25">
      <c r="A34790" s="1">
        <v>42880.158333333333</v>
      </c>
      <c r="B34790" s="2">
        <v>-2.5403554264708266</v>
      </c>
    </row>
    <row r="34791" spans="1:2" x14ac:dyDescent="0.25">
      <c r="A34791" s="1">
        <v>42880.15902777778</v>
      </c>
      <c r="B34791" s="2">
        <v>-2.2102926660988791</v>
      </c>
    </row>
    <row r="34792" spans="1:2" x14ac:dyDescent="0.25">
      <c r="A34792" s="1">
        <v>42880.159722222219</v>
      </c>
      <c r="B34792" s="2">
        <v>-2.8769997532479463</v>
      </c>
    </row>
    <row r="34793" spans="1:2" x14ac:dyDescent="0.25">
      <c r="A34793" s="1">
        <v>42880.160416666666</v>
      </c>
      <c r="B34793" s="2">
        <v>1.9549190959893168</v>
      </c>
    </row>
    <row r="34794" spans="1:2" x14ac:dyDescent="0.25">
      <c r="A34794" s="1">
        <v>42880.161111111112</v>
      </c>
      <c r="B34794" s="2">
        <v>8.0156128337296355</v>
      </c>
    </row>
    <row r="34795" spans="1:2" x14ac:dyDescent="0.25">
      <c r="A34795" s="1">
        <v>42880.161805555559</v>
      </c>
      <c r="B34795" s="2">
        <v>1.6503351134403299</v>
      </c>
    </row>
    <row r="34796" spans="1:2" x14ac:dyDescent="0.25">
      <c r="A34796" s="1">
        <v>42880.162499999999</v>
      </c>
      <c r="B34796" s="2">
        <v>3.4754334039016004</v>
      </c>
    </row>
    <row r="34797" spans="1:2" x14ac:dyDescent="0.25">
      <c r="A34797" s="1">
        <v>42880.163194444445</v>
      </c>
      <c r="B34797" s="2">
        <v>1.7908713150284408</v>
      </c>
    </row>
    <row r="34798" spans="1:2" x14ac:dyDescent="0.25">
      <c r="A34798" s="1">
        <v>42880.163888888892</v>
      </c>
      <c r="B34798" s="2">
        <v>3.825087307638023</v>
      </c>
    </row>
    <row r="34799" spans="1:2" x14ac:dyDescent="0.25">
      <c r="A34799" s="1">
        <v>42880.164583333331</v>
      </c>
      <c r="B34799" s="2">
        <v>11.842296856969673</v>
      </c>
    </row>
    <row r="34800" spans="1:2" x14ac:dyDescent="0.25">
      <c r="A34800" s="1">
        <v>42880.165277777778</v>
      </c>
      <c r="B34800" s="2">
        <v>12.420061228845347</v>
      </c>
    </row>
    <row r="34801" spans="1:2" x14ac:dyDescent="0.25">
      <c r="A34801" s="1">
        <v>42880.165972222225</v>
      </c>
      <c r="B34801" s="2">
        <v>6.2980962201176833</v>
      </c>
    </row>
    <row r="34802" spans="1:2" x14ac:dyDescent="0.25">
      <c r="A34802" s="1">
        <v>42880.166666666664</v>
      </c>
      <c r="B34802" s="2">
        <v>-5.4825185597641397</v>
      </c>
    </row>
    <row r="34803" spans="1:2" x14ac:dyDescent="0.25">
      <c r="A34803" s="1">
        <v>42880.167361111111</v>
      </c>
      <c r="B34803" s="2">
        <v>8.7794177047500845</v>
      </c>
    </row>
    <row r="34804" spans="1:2" x14ac:dyDescent="0.25">
      <c r="A34804" s="1">
        <v>42880.168055555558</v>
      </c>
      <c r="B34804" s="2">
        <v>20.045111161997191</v>
      </c>
    </row>
    <row r="34805" spans="1:2" x14ac:dyDescent="0.25">
      <c r="A34805" s="1">
        <v>42880.168749999997</v>
      </c>
      <c r="B34805" s="2">
        <v>10.597475502189869</v>
      </c>
    </row>
    <row r="34806" spans="1:2" x14ac:dyDescent="0.25">
      <c r="A34806" s="1">
        <v>42880.169444444444</v>
      </c>
      <c r="B34806" s="2">
        <v>15.309443691607642</v>
      </c>
    </row>
    <row r="34807" spans="1:2" x14ac:dyDescent="0.25">
      <c r="A34807" s="1">
        <v>42880.170138888891</v>
      </c>
      <c r="B34807" s="2">
        <v>17.117169794818619</v>
      </c>
    </row>
    <row r="34808" spans="1:2" x14ac:dyDescent="0.25">
      <c r="A34808" s="1">
        <v>42880.17083333333</v>
      </c>
      <c r="B34808" s="2">
        <v>21.597666113108183</v>
      </c>
    </row>
    <row r="34809" spans="1:2" x14ac:dyDescent="0.25">
      <c r="A34809" s="1">
        <v>42880.171527777777</v>
      </c>
      <c r="B34809" s="2">
        <v>33.753086703893011</v>
      </c>
    </row>
    <row r="34810" spans="1:2" x14ac:dyDescent="0.25">
      <c r="A34810" s="1">
        <v>42880.172222222223</v>
      </c>
      <c r="B34810" s="2">
        <v>32.488483740312219</v>
      </c>
    </row>
    <row r="34811" spans="1:2" x14ac:dyDescent="0.25">
      <c r="A34811" s="1">
        <v>42880.17291666667</v>
      </c>
      <c r="B34811" s="2">
        <v>37.525205029871238</v>
      </c>
    </row>
    <row r="34812" spans="1:2" x14ac:dyDescent="0.25">
      <c r="A34812" s="1">
        <v>42880.173611111109</v>
      </c>
      <c r="B34812" s="2">
        <v>40.581494642193135</v>
      </c>
    </row>
    <row r="34813" spans="1:2" x14ac:dyDescent="0.25">
      <c r="A34813" s="1">
        <v>42880.174305555556</v>
      </c>
      <c r="B34813" s="2">
        <v>41.490416248470623</v>
      </c>
    </row>
    <row r="34814" spans="1:2" x14ac:dyDescent="0.25">
      <c r="A34814" s="1">
        <v>42880.175000000003</v>
      </c>
      <c r="B34814" s="2">
        <v>44.008828879287464</v>
      </c>
    </row>
    <row r="34815" spans="1:2" x14ac:dyDescent="0.25">
      <c r="A34815" s="1">
        <v>42880.175694444442</v>
      </c>
      <c r="B34815" s="2">
        <v>44.650545710614338</v>
      </c>
    </row>
    <row r="34816" spans="1:2" x14ac:dyDescent="0.25">
      <c r="A34816" s="1">
        <v>42880.176388888889</v>
      </c>
      <c r="B34816" s="2">
        <v>44.956764578140188</v>
      </c>
    </row>
    <row r="34817" spans="1:2" x14ac:dyDescent="0.25">
      <c r="A34817" s="1">
        <v>42880.177083333336</v>
      </c>
      <c r="B34817" s="2">
        <v>37.847314066200731</v>
      </c>
    </row>
    <row r="34818" spans="1:2" x14ac:dyDescent="0.25">
      <c r="A34818" s="1">
        <v>42880.177777777775</v>
      </c>
      <c r="B34818" s="2">
        <v>46.936325253325052</v>
      </c>
    </row>
    <row r="34819" spans="1:2" x14ac:dyDescent="0.25">
      <c r="A34819" s="1">
        <v>42880.178472222222</v>
      </c>
      <c r="B34819" s="2">
        <v>54.063584648057194</v>
      </c>
    </row>
    <row r="34820" spans="1:2" x14ac:dyDescent="0.25">
      <c r="A34820" s="1">
        <v>42880.179166666669</v>
      </c>
      <c r="B34820" s="2">
        <v>50.925082568958167</v>
      </c>
    </row>
    <row r="34821" spans="1:2" x14ac:dyDescent="0.25">
      <c r="A34821" s="1">
        <v>42880.179861111108</v>
      </c>
      <c r="B34821" s="2">
        <v>56.741518786448673</v>
      </c>
    </row>
    <row r="34822" spans="1:2" x14ac:dyDescent="0.25">
      <c r="A34822" s="1">
        <v>42880.180555555555</v>
      </c>
      <c r="B34822" s="2">
        <v>60.148477443866433</v>
      </c>
    </row>
    <row r="34823" spans="1:2" x14ac:dyDescent="0.25">
      <c r="A34823" s="1">
        <v>42880.181250000001</v>
      </c>
      <c r="B34823" s="2">
        <v>74.508012022497127</v>
      </c>
    </row>
    <row r="34824" spans="1:2" x14ac:dyDescent="0.25">
      <c r="A34824" s="1">
        <v>42880.181944444441</v>
      </c>
      <c r="B34824" s="2">
        <v>76.543692378550375</v>
      </c>
    </row>
    <row r="34825" spans="1:2" x14ac:dyDescent="0.25">
      <c r="A34825" s="1">
        <v>42880.182638888888</v>
      </c>
      <c r="B34825" s="2">
        <v>72.941643086178615</v>
      </c>
    </row>
    <row r="34826" spans="1:2" x14ac:dyDescent="0.25">
      <c r="A34826" s="1">
        <v>42880.183333333334</v>
      </c>
      <c r="B34826" s="2">
        <v>82.043932117989371</v>
      </c>
    </row>
    <row r="34827" spans="1:2" x14ac:dyDescent="0.25">
      <c r="A34827" s="1">
        <v>42880.184027777781</v>
      </c>
      <c r="B34827" s="2">
        <v>82.916118204869178</v>
      </c>
    </row>
    <row r="34828" spans="1:2" x14ac:dyDescent="0.25">
      <c r="A34828" s="1">
        <v>42880.18472222222</v>
      </c>
      <c r="B34828" s="2">
        <v>72.337275299594822</v>
      </c>
    </row>
    <row r="34829" spans="1:2" x14ac:dyDescent="0.25">
      <c r="A34829" s="1">
        <v>42880.185416666667</v>
      </c>
      <c r="B34829" s="2">
        <v>70.480032495162831</v>
      </c>
    </row>
    <row r="34830" spans="1:2" x14ac:dyDescent="0.25">
      <c r="A34830" s="1">
        <v>42880.186111111114</v>
      </c>
      <c r="B34830" s="2">
        <v>65.174232084143057</v>
      </c>
    </row>
    <row r="34831" spans="1:2" x14ac:dyDescent="0.25">
      <c r="A34831" s="1">
        <v>42880.186805555553</v>
      </c>
      <c r="B34831" s="2">
        <v>58.138513526283596</v>
      </c>
    </row>
    <row r="34832" spans="1:2" x14ac:dyDescent="0.25">
      <c r="A34832" s="1">
        <v>42880.1875</v>
      </c>
      <c r="B34832" s="2">
        <v>40.032096944467533</v>
      </c>
    </row>
    <row r="34833" spans="1:2" x14ac:dyDescent="0.25">
      <c r="A34833" s="1">
        <v>42880.188194444447</v>
      </c>
      <c r="B34833" s="2">
        <v>36.823646806999747</v>
      </c>
    </row>
    <row r="34834" spans="1:2" x14ac:dyDescent="0.25">
      <c r="A34834" s="1">
        <v>42880.188888888886</v>
      </c>
      <c r="B34834" s="2">
        <v>26.900275264730347</v>
      </c>
    </row>
    <row r="34835" spans="1:2" x14ac:dyDescent="0.25">
      <c r="A34835" s="1">
        <v>42880.189583333333</v>
      </c>
      <c r="B34835" s="2">
        <v>28.52436374410269</v>
      </c>
    </row>
    <row r="34836" spans="1:2" x14ac:dyDescent="0.25">
      <c r="A34836" s="1">
        <v>42880.19027777778</v>
      </c>
      <c r="B34836" s="2">
        <v>18.42728625529562</v>
      </c>
    </row>
    <row r="34837" spans="1:2" x14ac:dyDescent="0.25">
      <c r="A34837" s="1">
        <v>42880.190972222219</v>
      </c>
      <c r="B34837" s="2">
        <v>19.907845237676518</v>
      </c>
    </row>
    <row r="34838" spans="1:2" x14ac:dyDescent="0.25">
      <c r="A34838" s="1">
        <v>42880.191666666666</v>
      </c>
      <c r="B34838" s="2">
        <v>26.40062299945615</v>
      </c>
    </row>
    <row r="34839" spans="1:2" x14ac:dyDescent="0.25">
      <c r="A34839" s="1">
        <v>42880.192361111112</v>
      </c>
      <c r="B34839" s="2">
        <v>24.308702426915989</v>
      </c>
    </row>
    <row r="34840" spans="1:2" x14ac:dyDescent="0.25">
      <c r="A34840" s="1">
        <v>42880.193055555559</v>
      </c>
      <c r="B34840" s="2">
        <v>20.033148318344804</v>
      </c>
    </row>
    <row r="34841" spans="1:2" x14ac:dyDescent="0.25">
      <c r="A34841" s="1">
        <v>42880.193749999999</v>
      </c>
      <c r="B34841" s="2">
        <v>42.489061463562152</v>
      </c>
    </row>
    <row r="34842" spans="1:2" x14ac:dyDescent="0.25">
      <c r="A34842" s="1">
        <v>42880.194444444445</v>
      </c>
      <c r="B34842" s="2">
        <v>48.156806705639852</v>
      </c>
    </row>
    <row r="34843" spans="1:2" x14ac:dyDescent="0.25">
      <c r="A34843" s="1">
        <v>42880.195138888892</v>
      </c>
      <c r="B34843" s="2">
        <v>42.979247031657238</v>
      </c>
    </row>
    <row r="34844" spans="1:2" x14ac:dyDescent="0.25">
      <c r="A34844" s="1">
        <v>42880.195833333331</v>
      </c>
      <c r="B34844" s="2">
        <v>55.590478389358999</v>
      </c>
    </row>
    <row r="34845" spans="1:2" x14ac:dyDescent="0.25">
      <c r="A34845" s="1">
        <v>42880.196527777778</v>
      </c>
      <c r="B34845" s="2">
        <v>62.001171095859412</v>
      </c>
    </row>
    <row r="34846" spans="1:2" x14ac:dyDescent="0.25">
      <c r="A34846" s="1">
        <v>42880.197222222225</v>
      </c>
      <c r="B34846" s="2">
        <v>45.689148849821258</v>
      </c>
    </row>
    <row r="34847" spans="1:2" x14ac:dyDescent="0.25">
      <c r="A34847" s="1">
        <v>42880.197916666664</v>
      </c>
      <c r="B34847" s="2">
        <v>47.875497836510476</v>
      </c>
    </row>
    <row r="34848" spans="1:2" x14ac:dyDescent="0.25">
      <c r="A34848" s="1">
        <v>42880.198611111111</v>
      </c>
      <c r="B34848" s="2">
        <v>55.576924789013965</v>
      </c>
    </row>
    <row r="34849" spans="1:2" x14ac:dyDescent="0.25">
      <c r="A34849" s="1">
        <v>42880.199305555558</v>
      </c>
      <c r="B34849" s="2">
        <v>53.682629266357011</v>
      </c>
    </row>
    <row r="34850" spans="1:2" x14ac:dyDescent="0.25">
      <c r="A34850" s="1">
        <v>42880.2</v>
      </c>
      <c r="B34850" s="2">
        <v>43.229980142555242</v>
      </c>
    </row>
    <row r="34851" spans="1:2" x14ac:dyDescent="0.25">
      <c r="A34851" s="1">
        <v>42880.200694444444</v>
      </c>
      <c r="B34851" s="2">
        <v>55.855029359345401</v>
      </c>
    </row>
    <row r="34852" spans="1:2" x14ac:dyDescent="0.25">
      <c r="A34852" s="1">
        <v>42880.201388888891</v>
      </c>
      <c r="B34852" s="2">
        <v>72.374306622815013</v>
      </c>
    </row>
    <row r="34853" spans="1:2" x14ac:dyDescent="0.25">
      <c r="A34853" s="1">
        <v>42880.20208333333</v>
      </c>
      <c r="B34853" s="2">
        <v>85.82616148586385</v>
      </c>
    </row>
    <row r="34854" spans="1:2" x14ac:dyDescent="0.25">
      <c r="A34854" s="1">
        <v>42880.202777777777</v>
      </c>
      <c r="B34854" s="2">
        <v>91.801611469517226</v>
      </c>
    </row>
    <row r="34855" spans="1:2" x14ac:dyDescent="0.25">
      <c r="A34855" s="1">
        <v>42880.203472222223</v>
      </c>
      <c r="B34855" s="2">
        <v>86.044554666736317</v>
      </c>
    </row>
    <row r="34856" spans="1:2" x14ac:dyDescent="0.25">
      <c r="A34856" s="1">
        <v>42880.20416666667</v>
      </c>
      <c r="B34856" s="2">
        <v>80.513101822818868</v>
      </c>
    </row>
    <row r="34857" spans="1:2" x14ac:dyDescent="0.25">
      <c r="A34857" s="1">
        <v>42880.204861111109</v>
      </c>
      <c r="B34857" s="2">
        <v>77.061259604918689</v>
      </c>
    </row>
    <row r="34858" spans="1:2" x14ac:dyDescent="0.25">
      <c r="A34858" s="1">
        <v>42880.205555555556</v>
      </c>
      <c r="B34858" s="2">
        <v>66.038565105211461</v>
      </c>
    </row>
    <row r="34859" spans="1:2" x14ac:dyDescent="0.25">
      <c r="A34859" s="1">
        <v>42880.206250000003</v>
      </c>
      <c r="B34859" s="2">
        <v>65.61967259177473</v>
      </c>
    </row>
    <row r="34860" spans="1:2" x14ac:dyDescent="0.25">
      <c r="A34860" s="1">
        <v>42880.206944444442</v>
      </c>
      <c r="B34860" s="2">
        <v>57.116041873604992</v>
      </c>
    </row>
    <row r="34861" spans="1:2" x14ac:dyDescent="0.25">
      <c r="A34861" s="1">
        <v>42880.207638888889</v>
      </c>
      <c r="B34861" s="2">
        <v>47.658390235256711</v>
      </c>
    </row>
    <row r="34862" spans="1:2" x14ac:dyDescent="0.25">
      <c r="A34862" s="1">
        <v>42880.208333333336</v>
      </c>
      <c r="B34862" s="2">
        <v>45.19751017844343</v>
      </c>
    </row>
    <row r="34863" spans="1:2" x14ac:dyDescent="0.25">
      <c r="A34863" s="1">
        <v>42880.209027777775</v>
      </c>
      <c r="B34863" s="2">
        <v>28.881421982834095</v>
      </c>
    </row>
    <row r="34864" spans="1:2" x14ac:dyDescent="0.25">
      <c r="A34864" s="1">
        <v>42880.209722222222</v>
      </c>
      <c r="B34864" s="2">
        <v>27.978796046461504</v>
      </c>
    </row>
    <row r="34865" spans="1:2" x14ac:dyDescent="0.25">
      <c r="A34865" s="1">
        <v>42880.210416666669</v>
      </c>
      <c r="B34865" s="2">
        <v>25.181304844020634</v>
      </c>
    </row>
    <row r="34866" spans="1:2" x14ac:dyDescent="0.25">
      <c r="A34866" s="1">
        <v>42880.211111111108</v>
      </c>
      <c r="B34866" s="2">
        <v>30.654901985238634</v>
      </c>
    </row>
    <row r="34867" spans="1:2" x14ac:dyDescent="0.25">
      <c r="A34867" s="1">
        <v>42880.211805555555</v>
      </c>
      <c r="B34867" s="2">
        <v>26.8705083993671</v>
      </c>
    </row>
    <row r="34868" spans="1:2" x14ac:dyDescent="0.25">
      <c r="A34868" s="1">
        <v>42880.212500000001</v>
      </c>
      <c r="B34868" s="2">
        <v>32.155727245912807</v>
      </c>
    </row>
    <row r="34869" spans="1:2" x14ac:dyDescent="0.25">
      <c r="A34869" s="1">
        <v>42880.213194444441</v>
      </c>
      <c r="B34869" s="2">
        <v>38.353922128027868</v>
      </c>
    </row>
    <row r="34870" spans="1:2" x14ac:dyDescent="0.25">
      <c r="A34870" s="1">
        <v>42880.213888888888</v>
      </c>
      <c r="B34870" s="2">
        <v>35.388350635391546</v>
      </c>
    </row>
    <row r="34871" spans="1:2" x14ac:dyDescent="0.25">
      <c r="A34871" s="1">
        <v>42880.214583333334</v>
      </c>
      <c r="B34871" s="2">
        <v>38.99600462492235</v>
      </c>
    </row>
    <row r="34872" spans="1:2" x14ac:dyDescent="0.25">
      <c r="A34872" s="1">
        <v>42880.215277777781</v>
      </c>
      <c r="B34872" s="2">
        <v>41.607958473149239</v>
      </c>
    </row>
    <row r="34873" spans="1:2" x14ac:dyDescent="0.25">
      <c r="A34873" s="1">
        <v>42880.21597222222</v>
      </c>
      <c r="B34873" s="2">
        <v>47.705489187621666</v>
      </c>
    </row>
    <row r="34874" spans="1:2" x14ac:dyDescent="0.25">
      <c r="A34874" s="1">
        <v>42880.216666666667</v>
      </c>
      <c r="B34874" s="2">
        <v>37.469332747302545</v>
      </c>
    </row>
    <row r="34875" spans="1:2" x14ac:dyDescent="0.25">
      <c r="A34875" s="1">
        <v>42880.217361111114</v>
      </c>
      <c r="B34875" s="2">
        <v>32.003382367341452</v>
      </c>
    </row>
    <row r="34876" spans="1:2" x14ac:dyDescent="0.25">
      <c r="A34876" s="1">
        <v>42880.218055555553</v>
      </c>
      <c r="B34876" s="2">
        <v>36.244244276421767</v>
      </c>
    </row>
    <row r="34877" spans="1:2" x14ac:dyDescent="0.25">
      <c r="A34877" s="1">
        <v>42880.21875</v>
      </c>
      <c r="B34877" s="2">
        <v>37.343330313480692</v>
      </c>
    </row>
    <row r="34878" spans="1:2" x14ac:dyDescent="0.25">
      <c r="A34878" s="1">
        <v>42880.219444444447</v>
      </c>
      <c r="B34878" s="2">
        <v>23.831470902670603</v>
      </c>
    </row>
    <row r="34879" spans="1:2" x14ac:dyDescent="0.25">
      <c r="A34879" s="1">
        <v>42880.220138888886</v>
      </c>
      <c r="B34879" s="2">
        <v>18.816104201854127</v>
      </c>
    </row>
    <row r="34880" spans="1:2" x14ac:dyDescent="0.25">
      <c r="A34880" s="1">
        <v>42880.220833333333</v>
      </c>
      <c r="B34880" s="2">
        <v>18.814272343573005</v>
      </c>
    </row>
    <row r="34881" spans="1:2" x14ac:dyDescent="0.25">
      <c r="A34881" s="1">
        <v>42880.22152777778</v>
      </c>
      <c r="B34881" s="2">
        <v>31.792060319448257</v>
      </c>
    </row>
    <row r="34882" spans="1:2" x14ac:dyDescent="0.25">
      <c r="A34882" s="1">
        <v>42880.222222222219</v>
      </c>
      <c r="B34882" s="2">
        <v>24.571533828268002</v>
      </c>
    </row>
    <row r="34883" spans="1:2" x14ac:dyDescent="0.25">
      <c r="A34883" s="1">
        <v>42880.222916666666</v>
      </c>
      <c r="B34883" s="2">
        <v>23.145370961023339</v>
      </c>
    </row>
    <row r="34884" spans="1:2" x14ac:dyDescent="0.25">
      <c r="A34884" s="1">
        <v>42880.223611111112</v>
      </c>
      <c r="B34884" s="2">
        <v>23.522806786241805</v>
      </c>
    </row>
    <row r="34885" spans="1:2" x14ac:dyDescent="0.25">
      <c r="A34885" s="1">
        <v>42880.224305555559</v>
      </c>
      <c r="B34885" s="2">
        <v>17.502211813403605</v>
      </c>
    </row>
    <row r="34886" spans="1:2" x14ac:dyDescent="0.25">
      <c r="A34886" s="1">
        <v>42880.224999999999</v>
      </c>
      <c r="B34886" s="2">
        <v>15.451079151891948</v>
      </c>
    </row>
    <row r="34887" spans="1:2" x14ac:dyDescent="0.25">
      <c r="A34887" s="1">
        <v>42880.225694444445</v>
      </c>
      <c r="B34887" s="2">
        <v>7.9537798676814422</v>
      </c>
    </row>
    <row r="34888" spans="1:2" x14ac:dyDescent="0.25">
      <c r="A34888" s="1">
        <v>42880.226388888892</v>
      </c>
      <c r="B34888" s="2">
        <v>-9.9522453258255457</v>
      </c>
    </row>
    <row r="34889" spans="1:2" x14ac:dyDescent="0.25">
      <c r="A34889" s="1">
        <v>42880.227083333331</v>
      </c>
      <c r="B34889" s="2">
        <v>11.603313313234443</v>
      </c>
    </row>
    <row r="34890" spans="1:2" x14ac:dyDescent="0.25">
      <c r="A34890" s="1">
        <v>42880.227777777778</v>
      </c>
      <c r="B34890" s="2">
        <v>3.3797212227422277</v>
      </c>
    </row>
    <row r="34891" spans="1:2" x14ac:dyDescent="0.25">
      <c r="A34891" s="1">
        <v>42880.228472222225</v>
      </c>
      <c r="B34891" s="2">
        <v>4.1574900310040297</v>
      </c>
    </row>
    <row r="34892" spans="1:2" x14ac:dyDescent="0.25">
      <c r="A34892" s="1">
        <v>42880.229166666664</v>
      </c>
      <c r="B34892" s="2">
        <v>17.356142136565175</v>
      </c>
    </row>
    <row r="34893" spans="1:2" x14ac:dyDescent="0.25">
      <c r="A34893" s="1">
        <v>42880.229861111111</v>
      </c>
      <c r="B34893" s="2">
        <v>29.719774216101118</v>
      </c>
    </row>
    <row r="34894" spans="1:2" x14ac:dyDescent="0.25">
      <c r="A34894" s="1">
        <v>42880.230555555558</v>
      </c>
      <c r="B34894" s="2">
        <v>29.295986971248929</v>
      </c>
    </row>
    <row r="34895" spans="1:2" x14ac:dyDescent="0.25">
      <c r="A34895" s="1">
        <v>42880.231249999997</v>
      </c>
      <c r="B34895" s="2">
        <v>43.63705817409015</v>
      </c>
    </row>
    <row r="34896" spans="1:2" x14ac:dyDescent="0.25">
      <c r="A34896" s="1">
        <v>42880.231944444444</v>
      </c>
      <c r="B34896" s="2">
        <v>44.480959265224129</v>
      </c>
    </row>
    <row r="34897" spans="1:2" x14ac:dyDescent="0.25">
      <c r="A34897" s="1">
        <v>42880.232638888891</v>
      </c>
      <c r="B34897" s="2">
        <v>44.655598833499241</v>
      </c>
    </row>
    <row r="34898" spans="1:2" x14ac:dyDescent="0.25">
      <c r="A34898" s="1">
        <v>42880.23333333333</v>
      </c>
      <c r="B34898" s="2">
        <v>50.169507698344141</v>
      </c>
    </row>
    <row r="34899" spans="1:2" x14ac:dyDescent="0.25">
      <c r="A34899" s="1">
        <v>42880.234027777777</v>
      </c>
      <c r="B34899" s="2">
        <v>47.159627606166758</v>
      </c>
    </row>
    <row r="34900" spans="1:2" x14ac:dyDescent="0.25">
      <c r="A34900" s="1">
        <v>42880.234722222223</v>
      </c>
      <c r="B34900" s="2">
        <v>36.008172169979659</v>
      </c>
    </row>
    <row r="34901" spans="1:2" x14ac:dyDescent="0.25">
      <c r="A34901" s="1">
        <v>42880.23541666667</v>
      </c>
      <c r="B34901" s="2">
        <v>33.803303309558636</v>
      </c>
    </row>
    <row r="34902" spans="1:2" x14ac:dyDescent="0.25">
      <c r="A34902" s="1">
        <v>42880.236111111109</v>
      </c>
      <c r="B34902" s="2">
        <v>31.504117722803493</v>
      </c>
    </row>
    <row r="34903" spans="1:2" x14ac:dyDescent="0.25">
      <c r="A34903" s="1">
        <v>42880.236805555556</v>
      </c>
      <c r="B34903" s="2">
        <v>27.597827540251213</v>
      </c>
    </row>
    <row r="34904" spans="1:2" x14ac:dyDescent="0.25">
      <c r="A34904" s="1">
        <v>42880.237500000003</v>
      </c>
      <c r="B34904" s="2">
        <v>22.247245769987543</v>
      </c>
    </row>
    <row r="34905" spans="1:2" x14ac:dyDescent="0.25">
      <c r="A34905" s="1">
        <v>42880.238194444442</v>
      </c>
      <c r="B34905" s="2">
        <v>12.555984759095979</v>
      </c>
    </row>
    <row r="34906" spans="1:2" x14ac:dyDescent="0.25">
      <c r="A34906" s="1">
        <v>42880.238888888889</v>
      </c>
      <c r="B34906" s="2">
        <v>1.2948428444215097</v>
      </c>
    </row>
    <row r="34907" spans="1:2" x14ac:dyDescent="0.25">
      <c r="A34907" s="1">
        <v>42880.239583333336</v>
      </c>
      <c r="B34907" s="2">
        <v>-3.0241349961802673</v>
      </c>
    </row>
    <row r="34908" spans="1:2" x14ac:dyDescent="0.25">
      <c r="A34908" s="1">
        <v>42880.240277777775</v>
      </c>
      <c r="B34908" s="2">
        <v>-12.766566268833897</v>
      </c>
    </row>
    <row r="34909" spans="1:2" x14ac:dyDescent="0.25">
      <c r="A34909" s="1">
        <v>42880.240972222222</v>
      </c>
      <c r="B34909" s="2">
        <v>-15.011247336076728</v>
      </c>
    </row>
    <row r="34910" spans="1:2" x14ac:dyDescent="0.25">
      <c r="A34910" s="1">
        <v>42880.241666666669</v>
      </c>
      <c r="B34910" s="2">
        <v>-3.5936280778453997</v>
      </c>
    </row>
    <row r="34911" spans="1:2" x14ac:dyDescent="0.25">
      <c r="A34911" s="1">
        <v>42880.242361111108</v>
      </c>
      <c r="B34911" s="2">
        <v>-5.8540225957791945</v>
      </c>
    </row>
    <row r="34912" spans="1:2" x14ac:dyDescent="0.25">
      <c r="A34912" s="1">
        <v>42880.243055555555</v>
      </c>
      <c r="B34912" s="2">
        <v>8.7437650547304653</v>
      </c>
    </row>
    <row r="34913" spans="1:2" x14ac:dyDescent="0.25">
      <c r="A34913" s="1">
        <v>42880.243750000001</v>
      </c>
      <c r="B34913" s="2">
        <v>29.487463826838454</v>
      </c>
    </row>
    <row r="34914" spans="1:2" x14ac:dyDescent="0.25">
      <c r="A34914" s="1">
        <v>42880.244444444441</v>
      </c>
      <c r="B34914" s="2">
        <v>42.666659647718674</v>
      </c>
    </row>
    <row r="34915" spans="1:2" x14ac:dyDescent="0.25">
      <c r="A34915" s="1">
        <v>42880.245138888888</v>
      </c>
      <c r="B34915" s="2">
        <v>47.421098235407648</v>
      </c>
    </row>
    <row r="34916" spans="1:2" x14ac:dyDescent="0.25">
      <c r="A34916" s="1">
        <v>42880.245833333334</v>
      </c>
      <c r="B34916" s="2">
        <v>49.591812149895119</v>
      </c>
    </row>
    <row r="34917" spans="1:2" x14ac:dyDescent="0.25">
      <c r="A34917" s="1">
        <v>42880.246527777781</v>
      </c>
      <c r="B34917" s="2">
        <v>67.112849910295338</v>
      </c>
    </row>
    <row r="34918" spans="1:2" x14ac:dyDescent="0.25">
      <c r="A34918" s="1">
        <v>42880.24722222222</v>
      </c>
      <c r="B34918" s="2">
        <v>63.320905815303561</v>
      </c>
    </row>
    <row r="34919" spans="1:2" x14ac:dyDescent="0.25">
      <c r="A34919" s="1">
        <v>42880.247916666667</v>
      </c>
      <c r="B34919" s="2">
        <v>73.201625597182044</v>
      </c>
    </row>
    <row r="34920" spans="1:2" x14ac:dyDescent="0.25">
      <c r="A34920" s="1">
        <v>42880.248611111114</v>
      </c>
      <c r="B34920" s="2">
        <v>75.417791264568223</v>
      </c>
    </row>
    <row r="34921" spans="1:2" x14ac:dyDescent="0.25">
      <c r="A34921" s="1">
        <v>42880.249305555553</v>
      </c>
      <c r="B34921" s="2">
        <v>73.799184206574381</v>
      </c>
    </row>
    <row r="34922" spans="1:2" x14ac:dyDescent="0.25">
      <c r="A34922" s="1">
        <v>42880.25</v>
      </c>
      <c r="B34922" s="2">
        <v>80.83462236121413</v>
      </c>
    </row>
    <row r="34923" spans="1:2" x14ac:dyDescent="0.25">
      <c r="A34923" s="1">
        <v>42880.250694444447</v>
      </c>
      <c r="B34923" s="2">
        <v>74.913136755665377</v>
      </c>
    </row>
    <row r="34924" spans="1:2" x14ac:dyDescent="0.25">
      <c r="A34924" s="1">
        <v>42880.251388888886</v>
      </c>
      <c r="B34924" s="2">
        <v>73.46867976490563</v>
      </c>
    </row>
    <row r="34925" spans="1:2" x14ac:dyDescent="0.25">
      <c r="A34925" s="1">
        <v>42880.252083333333</v>
      </c>
      <c r="B34925" s="2">
        <v>72.087061632560406</v>
      </c>
    </row>
    <row r="34926" spans="1:2" x14ac:dyDescent="0.25">
      <c r="A34926" s="1">
        <v>42880.25277777778</v>
      </c>
      <c r="B34926" s="2">
        <v>71.645535944557437</v>
      </c>
    </row>
    <row r="34927" spans="1:2" x14ac:dyDescent="0.25">
      <c r="A34927" s="1">
        <v>42880.253472222219</v>
      </c>
      <c r="B34927" s="2">
        <v>67.81036721144919</v>
      </c>
    </row>
    <row r="34928" spans="1:2" x14ac:dyDescent="0.25">
      <c r="A34928" s="1">
        <v>42880.254166666666</v>
      </c>
      <c r="B34928" s="2">
        <v>38.976694967089379</v>
      </c>
    </row>
    <row r="34929" spans="1:2" x14ac:dyDescent="0.25">
      <c r="A34929" s="1">
        <v>42880.254861111112</v>
      </c>
      <c r="B34929" s="2">
        <v>48.32727039223537</v>
      </c>
    </row>
    <row r="34930" spans="1:2" x14ac:dyDescent="0.25">
      <c r="A34930" s="1">
        <v>42880.255555555559</v>
      </c>
      <c r="B34930" s="2">
        <v>54.468270465702517</v>
      </c>
    </row>
    <row r="34931" spans="1:2" x14ac:dyDescent="0.25">
      <c r="A34931" s="1">
        <v>42880.256249999999</v>
      </c>
      <c r="B34931" s="2">
        <v>43.078311782640718</v>
      </c>
    </row>
    <row r="34932" spans="1:2" x14ac:dyDescent="0.25">
      <c r="A34932" s="1">
        <v>42880.256944444445</v>
      </c>
      <c r="B34932" s="2">
        <v>25.873939847163516</v>
      </c>
    </row>
    <row r="34933" spans="1:2" x14ac:dyDescent="0.25">
      <c r="A34933" s="1">
        <v>42880.257638888892</v>
      </c>
      <c r="B34933" s="2">
        <v>23.341969860032744</v>
      </c>
    </row>
    <row r="34934" spans="1:2" x14ac:dyDescent="0.25">
      <c r="A34934" s="1">
        <v>42880.258333333331</v>
      </c>
      <c r="B34934" s="2">
        <v>13.496556169942293</v>
      </c>
    </row>
    <row r="34935" spans="1:2" x14ac:dyDescent="0.25">
      <c r="A34935" s="1">
        <v>42880.259027777778</v>
      </c>
      <c r="B34935" s="2">
        <v>11.474236821869273</v>
      </c>
    </row>
    <row r="34936" spans="1:2" x14ac:dyDescent="0.25">
      <c r="A34936" s="1">
        <v>42880.259722222225</v>
      </c>
      <c r="B34936" s="2">
        <v>18.785778473099587</v>
      </c>
    </row>
    <row r="34937" spans="1:2" x14ac:dyDescent="0.25">
      <c r="A34937" s="1">
        <v>42880.260416666664</v>
      </c>
      <c r="B34937" s="2">
        <v>6.7416092984038789</v>
      </c>
    </row>
    <row r="34938" spans="1:2" x14ac:dyDescent="0.25">
      <c r="A34938" s="1">
        <v>42880.261111111111</v>
      </c>
      <c r="B34938" s="2">
        <v>13.775977992043044</v>
      </c>
    </row>
    <row r="34939" spans="1:2" x14ac:dyDescent="0.25">
      <c r="A34939" s="1">
        <v>42880.261805555558</v>
      </c>
      <c r="B34939" s="2">
        <v>5.7988597281529417</v>
      </c>
    </row>
    <row r="34940" spans="1:2" x14ac:dyDescent="0.25">
      <c r="A34940" s="1">
        <v>42880.262499999997</v>
      </c>
      <c r="B34940" s="2">
        <v>4.1886524955004765</v>
      </c>
    </row>
    <row r="34941" spans="1:2" x14ac:dyDescent="0.25">
      <c r="A34941" s="1">
        <v>42880.263194444444</v>
      </c>
      <c r="B34941" s="2">
        <v>1.1527862134913449</v>
      </c>
    </row>
    <row r="34942" spans="1:2" x14ac:dyDescent="0.25">
      <c r="A34942" s="1">
        <v>42880.263888888891</v>
      </c>
      <c r="B34942" s="2">
        <v>1.3117187043845964</v>
      </c>
    </row>
    <row r="34943" spans="1:2" x14ac:dyDescent="0.25">
      <c r="A34943" s="1">
        <v>42880.26458333333</v>
      </c>
      <c r="B34943" s="2">
        <v>3.1733291180663703</v>
      </c>
    </row>
    <row r="34944" spans="1:2" x14ac:dyDescent="0.25">
      <c r="A34944" s="1">
        <v>42880.265277777777</v>
      </c>
      <c r="B34944" s="2">
        <v>-9.3079471622433623</v>
      </c>
    </row>
    <row r="34945" spans="1:2" x14ac:dyDescent="0.25">
      <c r="A34945" s="1">
        <v>42880.265972222223</v>
      </c>
      <c r="B34945" s="2">
        <v>2.7723905342650443</v>
      </c>
    </row>
    <row r="34946" spans="1:2" x14ac:dyDescent="0.25">
      <c r="A34946" s="1">
        <v>42880.26666666667</v>
      </c>
      <c r="B34946" s="2">
        <v>-14.735700198289608</v>
      </c>
    </row>
    <row r="34947" spans="1:2" x14ac:dyDescent="0.25">
      <c r="A34947" s="1">
        <v>42880.267361111109</v>
      </c>
      <c r="B34947" s="2">
        <v>-19.625956215513725</v>
      </c>
    </row>
    <row r="34948" spans="1:2" x14ac:dyDescent="0.25">
      <c r="A34948" s="1">
        <v>42880.268055555556</v>
      </c>
      <c r="B34948" s="2">
        <v>-11.982547136514768</v>
      </c>
    </row>
    <row r="34949" spans="1:2" x14ac:dyDescent="0.25">
      <c r="A34949" s="1">
        <v>42880.268750000003</v>
      </c>
      <c r="B34949" s="2">
        <v>-15.167639651903785</v>
      </c>
    </row>
    <row r="34950" spans="1:2" x14ac:dyDescent="0.25">
      <c r="A34950" s="1">
        <v>42880.269444444442</v>
      </c>
      <c r="B34950" s="2">
        <v>-26.373356658416743</v>
      </c>
    </row>
    <row r="34951" spans="1:2" x14ac:dyDescent="0.25">
      <c r="A34951" s="1">
        <v>42880.270138888889</v>
      </c>
      <c r="B34951" s="2">
        <v>-10.50037136747269</v>
      </c>
    </row>
    <row r="34952" spans="1:2" x14ac:dyDescent="0.25">
      <c r="A34952" s="1">
        <v>42880.270833333336</v>
      </c>
      <c r="B34952" s="2">
        <v>9.9417916075784891</v>
      </c>
    </row>
    <row r="34953" spans="1:2" x14ac:dyDescent="0.25">
      <c r="A34953" s="1">
        <v>42880.271527777775</v>
      </c>
      <c r="B34953" s="2">
        <v>26.375429995988089</v>
      </c>
    </row>
    <row r="34954" spans="1:2" x14ac:dyDescent="0.25">
      <c r="A34954" s="1">
        <v>42880.272222222222</v>
      </c>
      <c r="B34954" s="2">
        <v>29.156125724978484</v>
      </c>
    </row>
    <row r="34955" spans="1:2" x14ac:dyDescent="0.25">
      <c r="A34955" s="1">
        <v>42880.272916666669</v>
      </c>
      <c r="B34955" s="2">
        <v>42.48276205693837</v>
      </c>
    </row>
    <row r="34956" spans="1:2" x14ac:dyDescent="0.25">
      <c r="A34956" s="1">
        <v>42880.273611111108</v>
      </c>
      <c r="B34956" s="2">
        <v>45.006959500000811</v>
      </c>
    </row>
    <row r="34957" spans="1:2" x14ac:dyDescent="0.25">
      <c r="A34957" s="1">
        <v>42880.274305555555</v>
      </c>
      <c r="B34957" s="2">
        <v>47.960042910316652</v>
      </c>
    </row>
    <row r="34958" spans="1:2" x14ac:dyDescent="0.25">
      <c r="A34958" s="1">
        <v>42880.275000000001</v>
      </c>
      <c r="B34958" s="2">
        <v>50.268394132109826</v>
      </c>
    </row>
    <row r="34959" spans="1:2" x14ac:dyDescent="0.25">
      <c r="A34959" s="1">
        <v>42880.275694444441</v>
      </c>
      <c r="B34959" s="2">
        <v>60.050357510285295</v>
      </c>
    </row>
    <row r="34960" spans="1:2" x14ac:dyDescent="0.25">
      <c r="A34960" s="1">
        <v>42880.276388888888</v>
      </c>
      <c r="B34960" s="2">
        <v>44.518175764368301</v>
      </c>
    </row>
    <row r="34961" spans="1:2" x14ac:dyDescent="0.25">
      <c r="A34961" s="1">
        <v>42880.277083333334</v>
      </c>
      <c r="B34961" s="2">
        <v>43.570444386118716</v>
      </c>
    </row>
    <row r="34962" spans="1:2" x14ac:dyDescent="0.25">
      <c r="A34962" s="1">
        <v>42880.277777777781</v>
      </c>
      <c r="B34962" s="2">
        <v>43.295773994286236</v>
      </c>
    </row>
    <row r="34963" spans="1:2" x14ac:dyDescent="0.25">
      <c r="A34963" s="1">
        <v>42880.27847222222</v>
      </c>
      <c r="B34963" s="2">
        <v>26.841900926113887</v>
      </c>
    </row>
    <row r="34964" spans="1:2" x14ac:dyDescent="0.25">
      <c r="A34964" s="1">
        <v>42880.279166666667</v>
      </c>
      <c r="B34964" s="2">
        <v>8.1790898031033681</v>
      </c>
    </row>
    <row r="34965" spans="1:2" x14ac:dyDescent="0.25">
      <c r="A34965" s="1">
        <v>42880.279861111114</v>
      </c>
      <c r="B34965" s="2">
        <v>-7.3574056260341116</v>
      </c>
    </row>
    <row r="34966" spans="1:2" x14ac:dyDescent="0.25">
      <c r="A34966" s="1">
        <v>42880.280555555553</v>
      </c>
      <c r="B34966" s="2">
        <v>-24.442330062488811</v>
      </c>
    </row>
    <row r="34967" spans="1:2" x14ac:dyDescent="0.25">
      <c r="A34967" s="1">
        <v>42880.28125</v>
      </c>
      <c r="B34967" s="2">
        <v>-28.000743076203797</v>
      </c>
    </row>
    <row r="34968" spans="1:2" x14ac:dyDescent="0.25">
      <c r="A34968" s="1">
        <v>42880.281944444447</v>
      </c>
      <c r="B34968" s="2">
        <v>-35.988473167485793</v>
      </c>
    </row>
    <row r="34969" spans="1:2" x14ac:dyDescent="0.25">
      <c r="A34969" s="1">
        <v>42880.282638888886</v>
      </c>
      <c r="B34969" s="2">
        <v>-38.618168035644338</v>
      </c>
    </row>
    <row r="34970" spans="1:2" x14ac:dyDescent="0.25">
      <c r="A34970" s="1">
        <v>42880.283333333333</v>
      </c>
      <c r="B34970" s="2">
        <v>-43.744984346102378</v>
      </c>
    </row>
    <row r="34971" spans="1:2" x14ac:dyDescent="0.25">
      <c r="A34971" s="1">
        <v>42880.28402777778</v>
      </c>
      <c r="B34971" s="2">
        <v>-39.271744716181033</v>
      </c>
    </row>
    <row r="34972" spans="1:2" x14ac:dyDescent="0.25">
      <c r="A34972" s="1">
        <v>42880.284722222219</v>
      </c>
      <c r="B34972" s="2">
        <v>-30.876319151640441</v>
      </c>
    </row>
    <row r="34973" spans="1:2" x14ac:dyDescent="0.25">
      <c r="A34973" s="1">
        <v>42880.285416666666</v>
      </c>
      <c r="B34973" s="2">
        <v>-18.659186980252464</v>
      </c>
    </row>
    <row r="34974" spans="1:2" x14ac:dyDescent="0.25">
      <c r="A34974" s="1">
        <v>42880.286111111112</v>
      </c>
      <c r="B34974" s="2">
        <v>-5.4698703420164145</v>
      </c>
    </row>
    <row r="34975" spans="1:2" x14ac:dyDescent="0.25">
      <c r="A34975" s="1">
        <v>42880.286805555559</v>
      </c>
      <c r="B34975" s="2">
        <v>-4.8626982247670334</v>
      </c>
    </row>
    <row r="34976" spans="1:2" x14ac:dyDescent="0.25">
      <c r="A34976" s="1">
        <v>42880.287499999999</v>
      </c>
      <c r="B34976" s="2">
        <v>-1.9430508490695502</v>
      </c>
    </row>
    <row r="34977" spans="1:2" x14ac:dyDescent="0.25">
      <c r="A34977" s="1">
        <v>42880.288194444445</v>
      </c>
      <c r="B34977" s="2">
        <v>-1.8866144181966471</v>
      </c>
    </row>
    <row r="34978" spans="1:2" x14ac:dyDescent="0.25">
      <c r="A34978" s="1">
        <v>42880.288888888892</v>
      </c>
      <c r="B34978" s="2">
        <v>2.547028945708492</v>
      </c>
    </row>
    <row r="34979" spans="1:2" x14ac:dyDescent="0.25">
      <c r="A34979" s="1">
        <v>42880.289583333331</v>
      </c>
      <c r="B34979" s="2">
        <v>3.4466288705341865</v>
      </c>
    </row>
    <row r="34980" spans="1:2" x14ac:dyDescent="0.25">
      <c r="A34980" s="1">
        <v>42880.290277777778</v>
      </c>
      <c r="B34980" s="2">
        <v>5.1952379592951425</v>
      </c>
    </row>
    <row r="34981" spans="1:2" x14ac:dyDescent="0.25">
      <c r="A34981" s="1">
        <v>42880.290972222225</v>
      </c>
      <c r="B34981" s="2">
        <v>10.462156978246155</v>
      </c>
    </row>
    <row r="34982" spans="1:2" x14ac:dyDescent="0.25">
      <c r="A34982" s="1">
        <v>42880.291666666664</v>
      </c>
      <c r="B34982" s="2">
        <v>4.9120983976977488</v>
      </c>
    </row>
    <row r="34983" spans="1:2" x14ac:dyDescent="0.25">
      <c r="A34983" s="1">
        <v>42880.292361111111</v>
      </c>
      <c r="B34983" s="2">
        <v>1.3587951713508422</v>
      </c>
    </row>
    <row r="34984" spans="1:2" x14ac:dyDescent="0.25">
      <c r="A34984" s="1">
        <v>42880.293055555558</v>
      </c>
      <c r="B34984" s="2">
        <v>-4.5628436851332177</v>
      </c>
    </row>
    <row r="34985" spans="1:2" x14ac:dyDescent="0.25">
      <c r="A34985" s="1">
        <v>42880.293749999997</v>
      </c>
      <c r="B34985" s="2">
        <v>-32.415192121764022</v>
      </c>
    </row>
    <row r="34986" spans="1:2" x14ac:dyDescent="0.25">
      <c r="A34986" s="1">
        <v>42880.294444444444</v>
      </c>
      <c r="B34986" s="2">
        <v>-31.871601092144072</v>
      </c>
    </row>
    <row r="34987" spans="1:2" x14ac:dyDescent="0.25">
      <c r="A34987" s="1">
        <v>42880.295138888891</v>
      </c>
      <c r="B34987" s="2">
        <v>-23.285164073153283</v>
      </c>
    </row>
    <row r="34988" spans="1:2" x14ac:dyDescent="0.25">
      <c r="A34988" s="1">
        <v>42880.29583333333</v>
      </c>
      <c r="B34988" s="2">
        <v>-24.116597855550935</v>
      </c>
    </row>
    <row r="34989" spans="1:2" x14ac:dyDescent="0.25">
      <c r="A34989" s="1">
        <v>42880.296527777777</v>
      </c>
      <c r="B34989" s="2">
        <v>-29.804498754583378</v>
      </c>
    </row>
    <row r="34990" spans="1:2" x14ac:dyDescent="0.25">
      <c r="A34990" s="1">
        <v>42880.297222222223</v>
      </c>
      <c r="B34990" s="2">
        <v>-23.680272954593239</v>
      </c>
    </row>
    <row r="34991" spans="1:2" x14ac:dyDescent="0.25">
      <c r="A34991" s="1">
        <v>42880.29791666667</v>
      </c>
      <c r="B34991" s="2">
        <v>-16.341929852019046</v>
      </c>
    </row>
    <row r="34992" spans="1:2" x14ac:dyDescent="0.25">
      <c r="A34992" s="1">
        <v>42880.298611111109</v>
      </c>
      <c r="B34992" s="2">
        <v>-26.179525450052218</v>
      </c>
    </row>
    <row r="34993" spans="1:2" x14ac:dyDescent="0.25">
      <c r="A34993" s="1">
        <v>42880.299305555556</v>
      </c>
      <c r="B34993" s="2">
        <v>-19.934909024753871</v>
      </c>
    </row>
    <row r="34994" spans="1:2" x14ac:dyDescent="0.25">
      <c r="A34994" s="1">
        <v>42880.3</v>
      </c>
      <c r="B34994" s="2">
        <v>-19.482984877907924</v>
      </c>
    </row>
    <row r="34995" spans="1:2" x14ac:dyDescent="0.25">
      <c r="A34995" s="1">
        <v>42880.300694444442</v>
      </c>
      <c r="B34995" s="2">
        <v>-13.051618473487906</v>
      </c>
    </row>
    <row r="34996" spans="1:2" x14ac:dyDescent="0.25">
      <c r="A34996" s="1">
        <v>42880.301388888889</v>
      </c>
      <c r="B34996" s="2">
        <v>-12.111699478015119</v>
      </c>
    </row>
    <row r="34997" spans="1:2" x14ac:dyDescent="0.25">
      <c r="A34997" s="1">
        <v>42880.302083333336</v>
      </c>
      <c r="B34997" s="2">
        <v>-19.810003529715807</v>
      </c>
    </row>
    <row r="34998" spans="1:2" x14ac:dyDescent="0.25">
      <c r="A34998" s="1">
        <v>42880.302777777775</v>
      </c>
      <c r="B34998" s="2">
        <v>-25.585826368039609</v>
      </c>
    </row>
    <row r="34999" spans="1:2" x14ac:dyDescent="0.25">
      <c r="A34999" s="1">
        <v>42880.303472222222</v>
      </c>
      <c r="B34999" s="2">
        <v>-21.96635381583328</v>
      </c>
    </row>
    <row r="35000" spans="1:2" x14ac:dyDescent="0.25">
      <c r="A35000" s="1">
        <v>42880.304166666669</v>
      </c>
      <c r="B35000" s="2">
        <v>-4.2907826786977239</v>
      </c>
    </row>
    <row r="35001" spans="1:2" x14ac:dyDescent="0.25">
      <c r="A35001" s="1">
        <v>42880.304861111108</v>
      </c>
      <c r="B35001" s="2">
        <v>-5.9178787054920878</v>
      </c>
    </row>
    <row r="35002" spans="1:2" x14ac:dyDescent="0.25">
      <c r="A35002" s="1">
        <v>42880.305555555555</v>
      </c>
      <c r="B35002" s="2">
        <v>-16.598907070994997</v>
      </c>
    </row>
    <row r="35003" spans="1:2" x14ac:dyDescent="0.25">
      <c r="A35003" s="1">
        <v>42880.306250000001</v>
      </c>
      <c r="B35003" s="2">
        <v>1.0886348458096715</v>
      </c>
    </row>
    <row r="35004" spans="1:2" x14ac:dyDescent="0.25">
      <c r="A35004" s="1">
        <v>42880.306944444441</v>
      </c>
      <c r="B35004" s="2">
        <v>2.9557530688917422</v>
      </c>
    </row>
    <row r="35005" spans="1:2" x14ac:dyDescent="0.25">
      <c r="A35005" s="1">
        <v>42880.307638888888</v>
      </c>
      <c r="B35005" s="2">
        <v>3.4955065500204605</v>
      </c>
    </row>
    <row r="35006" spans="1:2" x14ac:dyDescent="0.25">
      <c r="A35006" s="1">
        <v>42880.308333333334</v>
      </c>
      <c r="B35006" s="2">
        <v>14.404365197619578</v>
      </c>
    </row>
    <row r="35007" spans="1:2" x14ac:dyDescent="0.25">
      <c r="A35007" s="1">
        <v>42880.309027777781</v>
      </c>
      <c r="B35007" s="2">
        <v>18.36467931131677</v>
      </c>
    </row>
    <row r="35008" spans="1:2" x14ac:dyDescent="0.25">
      <c r="A35008" s="1">
        <v>42880.30972222222</v>
      </c>
      <c r="B35008" s="2">
        <v>25.147862473531859</v>
      </c>
    </row>
    <row r="35009" spans="1:2" x14ac:dyDescent="0.25">
      <c r="A35009" s="1">
        <v>42880.310416666667</v>
      </c>
      <c r="B35009" s="2">
        <v>22.52535695712286</v>
      </c>
    </row>
    <row r="35010" spans="1:2" x14ac:dyDescent="0.25">
      <c r="A35010" s="1">
        <v>42880.311111111114</v>
      </c>
      <c r="B35010" s="2">
        <v>20.162452667534428</v>
      </c>
    </row>
    <row r="35011" spans="1:2" x14ac:dyDescent="0.25">
      <c r="A35011" s="1">
        <v>42880.311805555553</v>
      </c>
      <c r="B35011" s="2">
        <v>21.051625893059342</v>
      </c>
    </row>
    <row r="35012" spans="1:2" x14ac:dyDescent="0.25">
      <c r="A35012" s="1">
        <v>42880.3125</v>
      </c>
      <c r="B35012" s="2">
        <v>25.606266470719127</v>
      </c>
    </row>
    <row r="35013" spans="1:2" x14ac:dyDescent="0.25">
      <c r="A35013" s="1">
        <v>42880.313194444447</v>
      </c>
      <c r="B35013" s="2">
        <v>9.2659250172301348</v>
      </c>
    </row>
    <row r="35014" spans="1:2" x14ac:dyDescent="0.25">
      <c r="A35014" s="1">
        <v>42880.313888888886</v>
      </c>
      <c r="B35014" s="2">
        <v>2.1854527523818734</v>
      </c>
    </row>
    <row r="35015" spans="1:2" x14ac:dyDescent="0.25">
      <c r="A35015" s="1">
        <v>42880.314583333333</v>
      </c>
      <c r="B35015" s="2">
        <v>10.742989685607608</v>
      </c>
    </row>
    <row r="35016" spans="1:2" x14ac:dyDescent="0.25">
      <c r="A35016" s="1">
        <v>42880.31527777778</v>
      </c>
      <c r="B35016" s="2">
        <v>11.480282481063234</v>
      </c>
    </row>
    <row r="35017" spans="1:2" x14ac:dyDescent="0.25">
      <c r="A35017" s="1">
        <v>42880.315972222219</v>
      </c>
      <c r="B35017" s="2">
        <v>23.146736896231111</v>
      </c>
    </row>
    <row r="35018" spans="1:2" x14ac:dyDescent="0.25">
      <c r="A35018" s="1">
        <v>42880.316666666666</v>
      </c>
      <c r="B35018" s="2">
        <v>29.520070745972042</v>
      </c>
    </row>
    <row r="35019" spans="1:2" x14ac:dyDescent="0.25">
      <c r="A35019" s="1">
        <v>42880.317361111112</v>
      </c>
      <c r="B35019" s="2">
        <v>26.134523184702267</v>
      </c>
    </row>
    <row r="35020" spans="1:2" x14ac:dyDescent="0.25">
      <c r="A35020" s="1">
        <v>42880.318055555559</v>
      </c>
      <c r="B35020" s="2">
        <v>21.358077296651995</v>
      </c>
    </row>
    <row r="35021" spans="1:2" x14ac:dyDescent="0.25">
      <c r="A35021" s="1">
        <v>42880.318749999999</v>
      </c>
      <c r="B35021" s="2">
        <v>17.028825720898265</v>
      </c>
    </row>
    <row r="35022" spans="1:2" x14ac:dyDescent="0.25">
      <c r="A35022" s="1">
        <v>42880.319444444445</v>
      </c>
      <c r="B35022" s="2">
        <v>4.2152974633596996</v>
      </c>
    </row>
    <row r="35023" spans="1:2" x14ac:dyDescent="0.25">
      <c r="A35023" s="1">
        <v>42880.320138888892</v>
      </c>
      <c r="B35023" s="2">
        <v>-0.37267502110335043</v>
      </c>
    </row>
    <row r="35024" spans="1:2" x14ac:dyDescent="0.25">
      <c r="A35024" s="1">
        <v>42880.320833333331</v>
      </c>
      <c r="B35024" s="2">
        <v>0.64922368225719163</v>
      </c>
    </row>
    <row r="35025" spans="1:2" x14ac:dyDescent="0.25">
      <c r="A35025" s="1">
        <v>42880.321527777778</v>
      </c>
      <c r="B35025" s="2">
        <v>1.0622849698566521</v>
      </c>
    </row>
    <row r="35026" spans="1:2" x14ac:dyDescent="0.25">
      <c r="A35026" s="1">
        <v>42880.322222222225</v>
      </c>
      <c r="B35026" s="2">
        <v>8.2996462425061814</v>
      </c>
    </row>
    <row r="35027" spans="1:2" x14ac:dyDescent="0.25">
      <c r="A35027" s="1">
        <v>42880.322916666664</v>
      </c>
      <c r="B35027" s="2">
        <v>6.3240120048673516</v>
      </c>
    </row>
    <row r="35028" spans="1:2" x14ac:dyDescent="0.25">
      <c r="A35028" s="1">
        <v>42880.323611111111</v>
      </c>
      <c r="B35028" s="2">
        <v>14.228779573352464</v>
      </c>
    </row>
    <row r="35029" spans="1:2" x14ac:dyDescent="0.25">
      <c r="A35029" s="1">
        <v>42880.324305555558</v>
      </c>
      <c r="B35029" s="2">
        <v>13.028726151387673</v>
      </c>
    </row>
    <row r="35030" spans="1:2" x14ac:dyDescent="0.25">
      <c r="A35030" s="1">
        <v>42880.324999999997</v>
      </c>
      <c r="B35030" s="2">
        <v>15.284371866831012</v>
      </c>
    </row>
    <row r="35031" spans="1:2" x14ac:dyDescent="0.25">
      <c r="A35031" s="1">
        <v>42880.325694444444</v>
      </c>
      <c r="B35031" s="2">
        <v>18.803572236699498</v>
      </c>
    </row>
    <row r="35032" spans="1:2" x14ac:dyDescent="0.25">
      <c r="A35032" s="1">
        <v>42880.326388888891</v>
      </c>
      <c r="B35032" s="2">
        <v>16.932814579831515</v>
      </c>
    </row>
    <row r="35033" spans="1:2" x14ac:dyDescent="0.25">
      <c r="A35033" s="1">
        <v>42880.32708333333</v>
      </c>
      <c r="B35033" s="2">
        <v>18.843228621918147</v>
      </c>
    </row>
    <row r="35034" spans="1:2" x14ac:dyDescent="0.25">
      <c r="A35034" s="1">
        <v>42880.327777777777</v>
      </c>
      <c r="B35034" s="2">
        <v>-1.9992186198981168</v>
      </c>
    </row>
    <row r="35035" spans="1:2" x14ac:dyDescent="0.25">
      <c r="A35035" s="1">
        <v>42880.328472222223</v>
      </c>
      <c r="B35035" s="2">
        <v>-2.0874267276764535</v>
      </c>
    </row>
    <row r="35036" spans="1:2" x14ac:dyDescent="0.25">
      <c r="A35036" s="1">
        <v>42880.32916666667</v>
      </c>
      <c r="B35036" s="2">
        <v>-3.023867020084678</v>
      </c>
    </row>
    <row r="35037" spans="1:2" x14ac:dyDescent="0.25">
      <c r="A35037" s="1">
        <v>42880.329861111109</v>
      </c>
      <c r="B35037" s="2">
        <v>-8.0690622635146916</v>
      </c>
    </row>
    <row r="35038" spans="1:2" x14ac:dyDescent="0.25">
      <c r="A35038" s="1">
        <v>42880.330555555556</v>
      </c>
      <c r="B35038" s="2">
        <v>7.037685810568898</v>
      </c>
    </row>
    <row r="35039" spans="1:2" x14ac:dyDescent="0.25">
      <c r="A35039" s="1">
        <v>42880.331250000003</v>
      </c>
      <c r="B35039" s="2">
        <v>2.3418934253548893</v>
      </c>
    </row>
    <row r="35040" spans="1:2" x14ac:dyDescent="0.25">
      <c r="A35040" s="1">
        <v>42880.331944444442</v>
      </c>
      <c r="B35040" s="2">
        <v>4.1537170382235979</v>
      </c>
    </row>
    <row r="35041" spans="1:2" x14ac:dyDescent="0.25">
      <c r="A35041" s="1">
        <v>42880.332638888889</v>
      </c>
      <c r="B35041" s="2">
        <v>27.552172512547017</v>
      </c>
    </row>
    <row r="35042" spans="1:2" x14ac:dyDescent="0.25">
      <c r="A35042" s="1">
        <v>42880.333333333336</v>
      </c>
      <c r="B35042" s="2">
        <v>20.556282294135599</v>
      </c>
    </row>
    <row r="35043" spans="1:2" x14ac:dyDescent="0.25">
      <c r="A35043" s="1">
        <v>42880.334027777775</v>
      </c>
      <c r="B35043" s="2">
        <v>26.76956553011696</v>
      </c>
    </row>
    <row r="35044" spans="1:2" x14ac:dyDescent="0.25">
      <c r="A35044" s="1">
        <v>42880.334722222222</v>
      </c>
      <c r="B35044" s="2">
        <v>23.109799630371949</v>
      </c>
    </row>
    <row r="35045" spans="1:2" x14ac:dyDescent="0.25">
      <c r="A35045" s="1">
        <v>42880.335416666669</v>
      </c>
      <c r="B35045" s="2">
        <v>26.547561329815167</v>
      </c>
    </row>
    <row r="35046" spans="1:2" x14ac:dyDescent="0.25">
      <c r="A35046" s="1">
        <v>42880.336111111108</v>
      </c>
      <c r="B35046" s="2">
        <v>28.609310133187197</v>
      </c>
    </row>
    <row r="35047" spans="1:2" x14ac:dyDescent="0.25">
      <c r="A35047" s="1">
        <v>42880.336805555555</v>
      </c>
      <c r="B35047" s="2">
        <v>42.393020781799471</v>
      </c>
    </row>
    <row r="35048" spans="1:2" x14ac:dyDescent="0.25">
      <c r="A35048" s="1">
        <v>42880.337500000001</v>
      </c>
      <c r="B35048" s="2">
        <v>37.137798012357962</v>
      </c>
    </row>
    <row r="35049" spans="1:2" x14ac:dyDescent="0.25">
      <c r="A35049" s="1">
        <v>42880.338194444441</v>
      </c>
      <c r="B35049" s="2">
        <v>42.490463271306361</v>
      </c>
    </row>
    <row r="35050" spans="1:2" x14ac:dyDescent="0.25">
      <c r="A35050" s="1">
        <v>42880.338888888888</v>
      </c>
      <c r="B35050" s="2">
        <v>46.619947772541494</v>
      </c>
    </row>
    <row r="35051" spans="1:2" x14ac:dyDescent="0.25">
      <c r="A35051" s="1">
        <v>42880.339583333334</v>
      </c>
      <c r="B35051" s="2">
        <v>45.286725057568404</v>
      </c>
    </row>
    <row r="35052" spans="1:2" x14ac:dyDescent="0.25">
      <c r="A35052" s="1">
        <v>42880.340277777781</v>
      </c>
      <c r="B35052" s="2">
        <v>52.038834878125151</v>
      </c>
    </row>
    <row r="35053" spans="1:2" x14ac:dyDescent="0.25">
      <c r="A35053" s="1">
        <v>42880.34097222222</v>
      </c>
      <c r="B35053" s="2">
        <v>57.48631026246197</v>
      </c>
    </row>
    <row r="35054" spans="1:2" x14ac:dyDescent="0.25">
      <c r="A35054" s="1">
        <v>42880.341666666667</v>
      </c>
      <c r="B35054" s="2">
        <v>73.258214038191369</v>
      </c>
    </row>
    <row r="35055" spans="1:2" x14ac:dyDescent="0.25">
      <c r="A35055" s="1">
        <v>42880.342361111114</v>
      </c>
      <c r="B35055" s="2">
        <v>64.276951268924549</v>
      </c>
    </row>
    <row r="35056" spans="1:2" x14ac:dyDescent="0.25">
      <c r="A35056" s="1">
        <v>42880.343055555553</v>
      </c>
      <c r="B35056" s="2">
        <v>55.611629045052297</v>
      </c>
    </row>
    <row r="35057" spans="1:2" x14ac:dyDescent="0.25">
      <c r="A35057" s="1">
        <v>42880.34375</v>
      </c>
      <c r="B35057" s="2">
        <v>68.400340412914133</v>
      </c>
    </row>
    <row r="35058" spans="1:2" x14ac:dyDescent="0.25">
      <c r="A35058" s="1">
        <v>42880.344444444447</v>
      </c>
      <c r="B35058" s="2">
        <v>68.026612831799625</v>
      </c>
    </row>
    <row r="35059" spans="1:2" x14ac:dyDescent="0.25">
      <c r="A35059" s="1">
        <v>42880.345138888886</v>
      </c>
      <c r="B35059" s="2">
        <v>72.593565118958935</v>
      </c>
    </row>
    <row r="35060" spans="1:2" x14ac:dyDescent="0.25">
      <c r="A35060" s="1">
        <v>42880.345833333333</v>
      </c>
      <c r="B35060" s="2">
        <v>52.110235617104145</v>
      </c>
    </row>
    <row r="35061" spans="1:2" x14ac:dyDescent="0.25">
      <c r="A35061" s="1">
        <v>42880.34652777778</v>
      </c>
      <c r="B35061" s="2">
        <v>54.842314866745923</v>
      </c>
    </row>
    <row r="35062" spans="1:2" x14ac:dyDescent="0.25">
      <c r="A35062" s="1">
        <v>42880.347222222219</v>
      </c>
      <c r="B35062" s="2">
        <v>62.2044108239701</v>
      </c>
    </row>
    <row r="35063" spans="1:2" x14ac:dyDescent="0.25">
      <c r="A35063" s="1">
        <v>42880.347916666666</v>
      </c>
      <c r="B35063" s="2">
        <v>55.231741103916043</v>
      </c>
    </row>
    <row r="35064" spans="1:2" x14ac:dyDescent="0.25">
      <c r="A35064" s="1">
        <v>42880.348611111112</v>
      </c>
      <c r="B35064" s="2">
        <v>49.61114693288885</v>
      </c>
    </row>
    <row r="35065" spans="1:2" x14ac:dyDescent="0.25">
      <c r="A35065" s="1">
        <v>42880.349305555559</v>
      </c>
      <c r="B35065" s="2">
        <v>54.05703503275484</v>
      </c>
    </row>
    <row r="35066" spans="1:2" x14ac:dyDescent="0.25">
      <c r="A35066" s="1">
        <v>42880.35</v>
      </c>
      <c r="B35066" s="2">
        <v>40.402813196390341</v>
      </c>
    </row>
    <row r="35067" spans="1:2" x14ac:dyDescent="0.25">
      <c r="A35067" s="1">
        <v>42880.350694444445</v>
      </c>
      <c r="B35067" s="2">
        <v>40.523906669550342</v>
      </c>
    </row>
    <row r="35068" spans="1:2" x14ac:dyDescent="0.25">
      <c r="A35068" s="1">
        <v>42880.351388888892</v>
      </c>
      <c r="B35068" s="2">
        <v>34.421093520189849</v>
      </c>
    </row>
    <row r="35069" spans="1:2" x14ac:dyDescent="0.25">
      <c r="A35069" s="1">
        <v>42880.352083333331</v>
      </c>
      <c r="B35069" s="2">
        <v>24.637657692196079</v>
      </c>
    </row>
    <row r="35070" spans="1:2" x14ac:dyDescent="0.25">
      <c r="A35070" s="1">
        <v>42880.352777777778</v>
      </c>
      <c r="B35070" s="2">
        <v>21.857242323711397</v>
      </c>
    </row>
    <row r="35071" spans="1:2" x14ac:dyDescent="0.25">
      <c r="A35071" s="1">
        <v>42880.353472222225</v>
      </c>
      <c r="B35071" s="2">
        <v>18.879421415431715</v>
      </c>
    </row>
    <row r="35072" spans="1:2" x14ac:dyDescent="0.25">
      <c r="A35072" s="1">
        <v>42880.354166666664</v>
      </c>
      <c r="B35072" s="2">
        <v>22.029064510714669</v>
      </c>
    </row>
    <row r="35073" spans="1:2" x14ac:dyDescent="0.25">
      <c r="A35073" s="1">
        <v>42880.354861111111</v>
      </c>
      <c r="B35073" s="2">
        <v>16.107212338154206</v>
      </c>
    </row>
    <row r="35074" spans="1:2" x14ac:dyDescent="0.25">
      <c r="A35074" s="1">
        <v>42880.355555555558</v>
      </c>
      <c r="B35074" s="2">
        <v>21.338038100330355</v>
      </c>
    </row>
    <row r="35075" spans="1:2" x14ac:dyDescent="0.25">
      <c r="A35075" s="1">
        <v>42880.356249999997</v>
      </c>
      <c r="B35075" s="2">
        <v>16.400655372276862</v>
      </c>
    </row>
    <row r="35076" spans="1:2" x14ac:dyDescent="0.25">
      <c r="A35076" s="1">
        <v>42880.356944444444</v>
      </c>
      <c r="B35076" s="2">
        <v>21.969197728951499</v>
      </c>
    </row>
    <row r="35077" spans="1:2" x14ac:dyDescent="0.25">
      <c r="A35077" s="1">
        <v>42880.357638888891</v>
      </c>
      <c r="B35077" s="2">
        <v>16.6745910943641</v>
      </c>
    </row>
    <row r="35078" spans="1:2" x14ac:dyDescent="0.25">
      <c r="A35078" s="1">
        <v>42880.35833333333</v>
      </c>
      <c r="B35078" s="2">
        <v>20.203929856396279</v>
      </c>
    </row>
    <row r="35079" spans="1:2" x14ac:dyDescent="0.25">
      <c r="A35079" s="1">
        <v>42880.359027777777</v>
      </c>
      <c r="B35079" s="2">
        <v>16.843517574942478</v>
      </c>
    </row>
    <row r="35080" spans="1:2" x14ac:dyDescent="0.25">
      <c r="A35080" s="1">
        <v>42880.359722222223</v>
      </c>
      <c r="B35080" s="2">
        <v>12.020278433287361</v>
      </c>
    </row>
    <row r="35081" spans="1:2" x14ac:dyDescent="0.25">
      <c r="A35081" s="1">
        <v>42880.36041666667</v>
      </c>
      <c r="B35081" s="2">
        <v>13.984266627727386</v>
      </c>
    </row>
    <row r="35082" spans="1:2" x14ac:dyDescent="0.25">
      <c r="A35082" s="1">
        <v>42880.361111111109</v>
      </c>
      <c r="B35082" s="2">
        <v>12.287503806243572</v>
      </c>
    </row>
    <row r="35083" spans="1:2" x14ac:dyDescent="0.25">
      <c r="A35083" s="1">
        <v>42880.361805555556</v>
      </c>
      <c r="B35083" s="2">
        <v>6.5169869947169596</v>
      </c>
    </row>
    <row r="35084" spans="1:2" x14ac:dyDescent="0.25">
      <c r="A35084" s="1">
        <v>42880.362500000003</v>
      </c>
      <c r="B35084" s="2">
        <v>8.7046891053556461</v>
      </c>
    </row>
    <row r="35085" spans="1:2" x14ac:dyDescent="0.25">
      <c r="A35085" s="1">
        <v>42880.363194444442</v>
      </c>
      <c r="B35085" s="2">
        <v>-11.191867845392942</v>
      </c>
    </row>
    <row r="35086" spans="1:2" x14ac:dyDescent="0.25">
      <c r="A35086" s="1">
        <v>42880.363888888889</v>
      </c>
      <c r="B35086" s="2">
        <v>-3.5995632592161808</v>
      </c>
    </row>
    <row r="35087" spans="1:2" x14ac:dyDescent="0.25">
      <c r="A35087" s="1">
        <v>42880.364583333336</v>
      </c>
      <c r="B35087" s="2">
        <v>-17.619925866519043</v>
      </c>
    </row>
    <row r="35088" spans="1:2" x14ac:dyDescent="0.25">
      <c r="A35088" s="1">
        <v>42880.365277777775</v>
      </c>
      <c r="B35088" s="2">
        <v>-11.21951164623994</v>
      </c>
    </row>
    <row r="35089" spans="1:2" x14ac:dyDescent="0.25">
      <c r="A35089" s="1">
        <v>42880.365972222222</v>
      </c>
      <c r="B35089" s="2">
        <v>5.7078180926754918</v>
      </c>
    </row>
    <row r="35090" spans="1:2" x14ac:dyDescent="0.25">
      <c r="A35090" s="1">
        <v>42880.366666666669</v>
      </c>
      <c r="B35090" s="2">
        <v>-4.7269236916307511</v>
      </c>
    </row>
    <row r="35091" spans="1:2" x14ac:dyDescent="0.25">
      <c r="A35091" s="1">
        <v>42880.367361111108</v>
      </c>
      <c r="B35091" s="2">
        <v>4.4883488574259296</v>
      </c>
    </row>
    <row r="35092" spans="1:2" x14ac:dyDescent="0.25">
      <c r="A35092" s="1">
        <v>42880.368055555555</v>
      </c>
      <c r="B35092" s="2">
        <v>3.0712013282774326</v>
      </c>
    </row>
    <row r="35093" spans="1:2" x14ac:dyDescent="0.25">
      <c r="A35093" s="1">
        <v>42880.368750000001</v>
      </c>
      <c r="B35093" s="2">
        <v>1.2958907002757769</v>
      </c>
    </row>
    <row r="35094" spans="1:2" x14ac:dyDescent="0.25">
      <c r="A35094" s="1">
        <v>42880.369444444441</v>
      </c>
      <c r="B35094" s="2">
        <v>4.1233046879468018</v>
      </c>
    </row>
    <row r="35095" spans="1:2" x14ac:dyDescent="0.25">
      <c r="A35095" s="1">
        <v>42880.370138888888</v>
      </c>
      <c r="B35095" s="2">
        <v>1.1116824609867764</v>
      </c>
    </row>
    <row r="35096" spans="1:2" x14ac:dyDescent="0.25">
      <c r="A35096" s="1">
        <v>42880.370833333334</v>
      </c>
      <c r="B35096" s="2">
        <v>-3.784117663958265</v>
      </c>
    </row>
    <row r="35097" spans="1:2" x14ac:dyDescent="0.25">
      <c r="A35097" s="1">
        <v>42880.371527777781</v>
      </c>
      <c r="B35097" s="2">
        <v>7.8476676558687659</v>
      </c>
    </row>
    <row r="35098" spans="1:2" x14ac:dyDescent="0.25">
      <c r="A35098" s="1">
        <v>42880.37222222222</v>
      </c>
      <c r="B35098" s="2">
        <v>7.319613297273948</v>
      </c>
    </row>
    <row r="35099" spans="1:2" x14ac:dyDescent="0.25">
      <c r="A35099" s="1">
        <v>42880.372916666667</v>
      </c>
      <c r="B35099" s="2">
        <v>7.9377574974826226</v>
      </c>
    </row>
    <row r="35100" spans="1:2" x14ac:dyDescent="0.25">
      <c r="A35100" s="1">
        <v>42880.373611111114</v>
      </c>
      <c r="B35100" s="2">
        <v>7.653715661224366</v>
      </c>
    </row>
    <row r="35101" spans="1:2" x14ac:dyDescent="0.25">
      <c r="A35101" s="1">
        <v>42880.374305555553</v>
      </c>
      <c r="B35101" s="2">
        <v>-20.889843967739338</v>
      </c>
    </row>
    <row r="35102" spans="1:2" x14ac:dyDescent="0.25">
      <c r="A35102" s="1">
        <v>42880.375</v>
      </c>
      <c r="B35102" s="2">
        <v>-37.14438974016084</v>
      </c>
    </row>
    <row r="35103" spans="1:2" x14ac:dyDescent="0.25">
      <c r="A35103" s="1">
        <v>42880.375694444447</v>
      </c>
      <c r="B35103" s="2">
        <v>-48.676407484952747</v>
      </c>
    </row>
    <row r="35104" spans="1:2" x14ac:dyDescent="0.25">
      <c r="A35104" s="1">
        <v>42880.376388888886</v>
      </c>
      <c r="B35104" s="2">
        <v>-43.306779702954614</v>
      </c>
    </row>
    <row r="35105" spans="1:2" x14ac:dyDescent="0.25">
      <c r="A35105" s="1">
        <v>42880.377083333333</v>
      </c>
      <c r="B35105" s="2">
        <v>-57.503539692334989</v>
      </c>
    </row>
    <row r="35106" spans="1:2" x14ac:dyDescent="0.25">
      <c r="A35106" s="1">
        <v>42880.37777777778</v>
      </c>
      <c r="B35106" s="2">
        <v>-64.06771233476853</v>
      </c>
    </row>
    <row r="35107" spans="1:2" x14ac:dyDescent="0.25">
      <c r="A35107" s="1">
        <v>42880.378472222219</v>
      </c>
      <c r="B35107" s="2">
        <v>-50.534795857440137</v>
      </c>
    </row>
    <row r="35108" spans="1:2" x14ac:dyDescent="0.25">
      <c r="A35108" s="1">
        <v>42880.379166666666</v>
      </c>
      <c r="B35108" s="2">
        <v>-34.762464121516196</v>
      </c>
    </row>
    <row r="35109" spans="1:2" x14ac:dyDescent="0.25">
      <c r="A35109" s="1">
        <v>42880.379861111112</v>
      </c>
      <c r="B35109" s="2">
        <v>-1.3741157662278662</v>
      </c>
    </row>
    <row r="35110" spans="1:2" x14ac:dyDescent="0.25">
      <c r="A35110" s="1">
        <v>42880.380555555559</v>
      </c>
      <c r="B35110" s="2">
        <v>8.3511694682199344</v>
      </c>
    </row>
    <row r="35111" spans="1:2" x14ac:dyDescent="0.25">
      <c r="A35111" s="1">
        <v>42880.381249999999</v>
      </c>
      <c r="B35111" s="2">
        <v>3.2664806616570181</v>
      </c>
    </row>
    <row r="35112" spans="1:2" x14ac:dyDescent="0.25">
      <c r="A35112" s="1">
        <v>42880.381944444445</v>
      </c>
      <c r="B35112" s="2">
        <v>-5.2789278774231203</v>
      </c>
    </row>
    <row r="35113" spans="1:2" x14ac:dyDescent="0.25">
      <c r="A35113" s="1">
        <v>42880.382638888892</v>
      </c>
      <c r="B35113" s="2">
        <v>2.3656235233123879</v>
      </c>
    </row>
    <row r="35114" spans="1:2" x14ac:dyDescent="0.25">
      <c r="A35114" s="1">
        <v>42880.383333333331</v>
      </c>
      <c r="B35114" s="2">
        <v>-1.5983406696410385</v>
      </c>
    </row>
    <row r="35115" spans="1:2" x14ac:dyDescent="0.25">
      <c r="A35115" s="1">
        <v>42880.384027777778</v>
      </c>
      <c r="B35115" s="2">
        <v>8.1266366181778729</v>
      </c>
    </row>
    <row r="35116" spans="1:2" x14ac:dyDescent="0.25">
      <c r="A35116" s="1">
        <v>42880.384722222225</v>
      </c>
      <c r="B35116" s="2">
        <v>26.375595464831957</v>
      </c>
    </row>
    <row r="35117" spans="1:2" x14ac:dyDescent="0.25">
      <c r="A35117" s="1">
        <v>42880.385416666664</v>
      </c>
      <c r="B35117" s="2">
        <v>35.148920756024502</v>
      </c>
    </row>
    <row r="35118" spans="1:2" x14ac:dyDescent="0.25">
      <c r="A35118" s="1">
        <v>42880.386111111111</v>
      </c>
      <c r="B35118" s="2">
        <v>41.962365150542851</v>
      </c>
    </row>
    <row r="35119" spans="1:2" x14ac:dyDescent="0.25">
      <c r="A35119" s="1">
        <v>42880.386805555558</v>
      </c>
      <c r="B35119" s="2">
        <v>47.396326963712148</v>
      </c>
    </row>
    <row r="35120" spans="1:2" x14ac:dyDescent="0.25">
      <c r="A35120" s="1">
        <v>42880.387499999997</v>
      </c>
      <c r="B35120" s="2">
        <v>46.746273646985841</v>
      </c>
    </row>
    <row r="35121" spans="1:2" x14ac:dyDescent="0.25">
      <c r="A35121" s="1">
        <v>42880.388194444444</v>
      </c>
      <c r="B35121" s="2">
        <v>60.638742718816502</v>
      </c>
    </row>
    <row r="35122" spans="1:2" x14ac:dyDescent="0.25">
      <c r="A35122" s="1">
        <v>42880.388888888891</v>
      </c>
      <c r="B35122" s="2">
        <v>57.124666115744425</v>
      </c>
    </row>
    <row r="35123" spans="1:2" x14ac:dyDescent="0.25">
      <c r="A35123" s="1">
        <v>42880.38958333333</v>
      </c>
      <c r="B35123" s="2">
        <v>61.930624902228978</v>
      </c>
    </row>
    <row r="35124" spans="1:2" x14ac:dyDescent="0.25">
      <c r="A35124" s="1">
        <v>42880.390277777777</v>
      </c>
      <c r="B35124" s="2">
        <v>62.662085972824329</v>
      </c>
    </row>
    <row r="35125" spans="1:2" x14ac:dyDescent="0.25">
      <c r="A35125" s="1">
        <v>42880.390972222223</v>
      </c>
      <c r="B35125" s="2">
        <v>56.513042727648283</v>
      </c>
    </row>
    <row r="35126" spans="1:2" x14ac:dyDescent="0.25">
      <c r="A35126" s="1">
        <v>42880.39166666667</v>
      </c>
      <c r="B35126" s="2">
        <v>63.424676696570046</v>
      </c>
    </row>
    <row r="35127" spans="1:2" x14ac:dyDescent="0.25">
      <c r="A35127" s="1">
        <v>42880.392361111109</v>
      </c>
      <c r="B35127" s="2">
        <v>24.932956249293056</v>
      </c>
    </row>
    <row r="35128" spans="1:2" x14ac:dyDescent="0.25">
      <c r="A35128" s="1">
        <v>42880.393055555556</v>
      </c>
      <c r="B35128" s="2">
        <v>14.164372814019831</v>
      </c>
    </row>
    <row r="35129" spans="1:2" x14ac:dyDescent="0.25">
      <c r="A35129" s="1">
        <v>42880.393750000003</v>
      </c>
      <c r="B35129" s="2">
        <v>32.84434669871407</v>
      </c>
    </row>
    <row r="35130" spans="1:2" x14ac:dyDescent="0.25">
      <c r="A35130" s="1">
        <v>42880.394444444442</v>
      </c>
      <c r="B35130" s="2">
        <v>29.446703806924052</v>
      </c>
    </row>
    <row r="35131" spans="1:2" x14ac:dyDescent="0.25">
      <c r="A35131" s="1">
        <v>42880.395138888889</v>
      </c>
      <c r="B35131" s="2">
        <v>34.684911248357096</v>
      </c>
    </row>
    <row r="35132" spans="1:2" x14ac:dyDescent="0.25">
      <c r="A35132" s="1">
        <v>42880.395833333336</v>
      </c>
      <c r="B35132" s="2">
        <v>37.640348043408203</v>
      </c>
    </row>
    <row r="35133" spans="1:2" x14ac:dyDescent="0.25">
      <c r="A35133" s="1">
        <v>42880.396527777775</v>
      </c>
      <c r="B35133" s="2">
        <v>39.271836878124546</v>
      </c>
    </row>
    <row r="35134" spans="1:2" x14ac:dyDescent="0.25">
      <c r="A35134" s="1">
        <v>42880.397222222222</v>
      </c>
      <c r="B35134" s="2">
        <v>43.515363336515534</v>
      </c>
    </row>
    <row r="35135" spans="1:2" x14ac:dyDescent="0.25">
      <c r="A35135" s="1">
        <v>42880.397916666669</v>
      </c>
      <c r="B35135" s="2">
        <v>35.295928777863445</v>
      </c>
    </row>
    <row r="35136" spans="1:2" x14ac:dyDescent="0.25">
      <c r="A35136" s="1">
        <v>42880.398611111108</v>
      </c>
      <c r="B35136" s="2">
        <v>52.391121680205103</v>
      </c>
    </row>
    <row r="35137" spans="1:2" x14ac:dyDescent="0.25">
      <c r="A35137" s="1">
        <v>42880.399305555555</v>
      </c>
      <c r="B35137" s="2">
        <v>27.08559043535594</v>
      </c>
    </row>
    <row r="35138" spans="1:2" x14ac:dyDescent="0.25">
      <c r="A35138" s="1">
        <v>42880.4</v>
      </c>
      <c r="B35138" s="2">
        <v>20.015679962035211</v>
      </c>
    </row>
    <row r="35139" spans="1:2" x14ac:dyDescent="0.25">
      <c r="A35139" s="1">
        <v>42880.400694444441</v>
      </c>
      <c r="B35139" s="2">
        <v>8.7400542375864454</v>
      </c>
    </row>
    <row r="35140" spans="1:2" x14ac:dyDescent="0.25">
      <c r="A35140" s="1">
        <v>42880.401388888888</v>
      </c>
      <c r="B35140" s="2">
        <v>-4.8748075158412876</v>
      </c>
    </row>
    <row r="35141" spans="1:2" x14ac:dyDescent="0.25">
      <c r="A35141" s="1">
        <v>42880.402083333334</v>
      </c>
      <c r="B35141" s="2">
        <v>-5.5454356185587432</v>
      </c>
    </row>
    <row r="35142" spans="1:2" x14ac:dyDescent="0.25">
      <c r="A35142" s="1">
        <v>42880.402777777781</v>
      </c>
      <c r="B35142" s="2">
        <v>-2.0887380953116614</v>
      </c>
    </row>
    <row r="35143" spans="1:2" x14ac:dyDescent="0.25">
      <c r="A35143" s="1">
        <v>42880.40347222222</v>
      </c>
      <c r="B35143" s="2">
        <v>-22.044339961301255</v>
      </c>
    </row>
    <row r="35144" spans="1:2" x14ac:dyDescent="0.25">
      <c r="A35144" s="1">
        <v>42880.404166666667</v>
      </c>
      <c r="B35144" s="2">
        <v>-23.376721070589216</v>
      </c>
    </row>
    <row r="35145" spans="1:2" x14ac:dyDescent="0.25">
      <c r="A35145" s="1">
        <v>42880.404861111114</v>
      </c>
      <c r="B35145" s="2">
        <v>-3.1163724970295639</v>
      </c>
    </row>
    <row r="35146" spans="1:2" x14ac:dyDescent="0.25">
      <c r="A35146" s="1">
        <v>42880.405555555553</v>
      </c>
      <c r="B35146" s="2">
        <v>-4.5153923677678298</v>
      </c>
    </row>
    <row r="35147" spans="1:2" x14ac:dyDescent="0.25">
      <c r="A35147" s="1">
        <v>42880.40625</v>
      </c>
      <c r="B35147" s="2">
        <v>-2.3710410792545491</v>
      </c>
    </row>
    <row r="35148" spans="1:2" x14ac:dyDescent="0.25">
      <c r="A35148" s="1">
        <v>42880.406944444447</v>
      </c>
      <c r="B35148" s="2">
        <v>-11.79795463772801</v>
      </c>
    </row>
    <row r="35149" spans="1:2" x14ac:dyDescent="0.25">
      <c r="A35149" s="1">
        <v>42880.407638888886</v>
      </c>
      <c r="B35149" s="2">
        <v>-7.4836728320263015</v>
      </c>
    </row>
    <row r="35150" spans="1:2" x14ac:dyDescent="0.25">
      <c r="A35150" s="1">
        <v>42880.408333333333</v>
      </c>
      <c r="B35150" s="2">
        <v>-7.1071863897457659</v>
      </c>
    </row>
    <row r="35151" spans="1:2" x14ac:dyDescent="0.25">
      <c r="A35151" s="1">
        <v>42880.40902777778</v>
      </c>
      <c r="B35151" s="2">
        <v>-15.702991116544096</v>
      </c>
    </row>
    <row r="35152" spans="1:2" x14ac:dyDescent="0.25">
      <c r="A35152" s="1">
        <v>42880.409722222219</v>
      </c>
      <c r="B35152" s="2">
        <v>-22.909864686890554</v>
      </c>
    </row>
    <row r="35153" spans="1:2" x14ac:dyDescent="0.25">
      <c r="A35153" s="1">
        <v>42880.410416666666</v>
      </c>
      <c r="B35153" s="2">
        <v>-26.939067467222049</v>
      </c>
    </row>
    <row r="35154" spans="1:2" x14ac:dyDescent="0.25">
      <c r="A35154" s="1">
        <v>42880.411111111112</v>
      </c>
      <c r="B35154" s="2">
        <v>-24.541207962812525</v>
      </c>
    </row>
    <row r="35155" spans="1:2" x14ac:dyDescent="0.25">
      <c r="A35155" s="1">
        <v>42880.411805555559</v>
      </c>
      <c r="B35155" s="2">
        <v>-22.929180321316622</v>
      </c>
    </row>
    <row r="35156" spans="1:2" x14ac:dyDescent="0.25">
      <c r="A35156" s="1">
        <v>42880.412499999999</v>
      </c>
      <c r="B35156" s="2">
        <v>-11.73726754540694</v>
      </c>
    </row>
    <row r="35157" spans="1:2" x14ac:dyDescent="0.25">
      <c r="A35157" s="1">
        <v>42880.413194444445</v>
      </c>
      <c r="B35157" s="2">
        <v>-6.3412106331083731</v>
      </c>
    </row>
    <row r="35158" spans="1:2" x14ac:dyDescent="0.25">
      <c r="A35158" s="1">
        <v>42880.413888888892</v>
      </c>
      <c r="B35158" s="2">
        <v>-7.6590876432373385</v>
      </c>
    </row>
    <row r="35159" spans="1:2" x14ac:dyDescent="0.25">
      <c r="A35159" s="1">
        <v>42880.414583333331</v>
      </c>
      <c r="B35159" s="2">
        <v>-9.1544930670293976</v>
      </c>
    </row>
    <row r="35160" spans="1:2" x14ac:dyDescent="0.25">
      <c r="A35160" s="1">
        <v>42880.415277777778</v>
      </c>
      <c r="B35160" s="2">
        <v>-15.780893836319349</v>
      </c>
    </row>
    <row r="35161" spans="1:2" x14ac:dyDescent="0.25">
      <c r="A35161" s="1">
        <v>42880.415972222225</v>
      </c>
      <c r="B35161" s="2">
        <v>-12.875979262142938</v>
      </c>
    </row>
    <row r="35162" spans="1:2" x14ac:dyDescent="0.25">
      <c r="A35162" s="1">
        <v>42880.416666666664</v>
      </c>
      <c r="B35162" s="2">
        <v>-21.392642337895087</v>
      </c>
    </row>
    <row r="35163" spans="1:2" x14ac:dyDescent="0.25">
      <c r="A35163" s="1">
        <v>42880.417361111111</v>
      </c>
      <c r="B35163" s="2">
        <v>-26.35039643584993</v>
      </c>
    </row>
    <row r="35164" spans="1:2" x14ac:dyDescent="0.25">
      <c r="A35164" s="1">
        <v>42880.418055555558</v>
      </c>
      <c r="B35164" s="2">
        <v>-25.627856788809005</v>
      </c>
    </row>
    <row r="35165" spans="1:2" x14ac:dyDescent="0.25">
      <c r="A35165" s="1">
        <v>42880.418749999997</v>
      </c>
      <c r="B35165" s="2">
        <v>-21.574300583824517</v>
      </c>
    </row>
    <row r="35166" spans="1:2" x14ac:dyDescent="0.25">
      <c r="A35166" s="1">
        <v>42880.419444444444</v>
      </c>
      <c r="B35166" s="2">
        <v>-64.756599116241944</v>
      </c>
    </row>
    <row r="35167" spans="1:2" x14ac:dyDescent="0.25">
      <c r="A35167" s="1">
        <v>42880.420138888891</v>
      </c>
      <c r="B35167" s="2">
        <v>-212.60315240689476</v>
      </c>
    </row>
    <row r="35168" spans="1:2" x14ac:dyDescent="0.25">
      <c r="A35168" s="1">
        <v>42880.42083333333</v>
      </c>
      <c r="B35168" s="2">
        <v>-191.46387358935706</v>
      </c>
    </row>
    <row r="35169" spans="1:2" x14ac:dyDescent="0.25">
      <c r="A35169" s="1">
        <v>42880.421527777777</v>
      </c>
      <c r="B35169" s="2">
        <v>-134.03809095961043</v>
      </c>
    </row>
    <row r="35170" spans="1:2" x14ac:dyDescent="0.25">
      <c r="A35170" s="1">
        <v>42880.422222222223</v>
      </c>
      <c r="B35170" s="2">
        <v>-31.452411020560977</v>
      </c>
    </row>
    <row r="35171" spans="1:2" x14ac:dyDescent="0.25">
      <c r="A35171" s="1">
        <v>42880.42291666667</v>
      </c>
      <c r="B35171" s="2">
        <v>1.6408856240964573</v>
      </c>
    </row>
    <row r="35172" spans="1:2" x14ac:dyDescent="0.25">
      <c r="A35172" s="1">
        <v>42880.423611111109</v>
      </c>
      <c r="B35172" s="2">
        <v>-11.742783187326616</v>
      </c>
    </row>
    <row r="35173" spans="1:2" x14ac:dyDescent="0.25">
      <c r="A35173" s="1">
        <v>42880.424305555556</v>
      </c>
      <c r="B35173" s="2">
        <v>5.0882351187668977</v>
      </c>
    </row>
    <row r="35174" spans="1:2" x14ac:dyDescent="0.25">
      <c r="A35174" s="1">
        <v>42880.425000000003</v>
      </c>
      <c r="B35174" s="2">
        <v>-13.149434675579688</v>
      </c>
    </row>
    <row r="35175" spans="1:2" x14ac:dyDescent="0.25">
      <c r="A35175" s="1">
        <v>42880.425694444442</v>
      </c>
      <c r="B35175" s="2">
        <v>37.414801246231463</v>
      </c>
    </row>
    <row r="35176" spans="1:2" x14ac:dyDescent="0.25">
      <c r="A35176" s="1">
        <v>42880.426388888889</v>
      </c>
      <c r="B35176" s="2">
        <v>17.50761249171725</v>
      </c>
    </row>
    <row r="35177" spans="1:2" x14ac:dyDescent="0.25">
      <c r="A35177" s="1">
        <v>42880.427083333336</v>
      </c>
      <c r="B35177" s="2">
        <v>36.724863653461213</v>
      </c>
    </row>
    <row r="35178" spans="1:2" x14ac:dyDescent="0.25">
      <c r="A35178" s="1">
        <v>42880.427777777775</v>
      </c>
      <c r="B35178" s="2">
        <v>43.784502350581654</v>
      </c>
    </row>
    <row r="35179" spans="1:2" x14ac:dyDescent="0.25">
      <c r="A35179" s="1">
        <v>42880.428472222222</v>
      </c>
      <c r="B35179" s="2">
        <v>52.153375531606919</v>
      </c>
    </row>
    <row r="35180" spans="1:2" x14ac:dyDescent="0.25">
      <c r="A35180" s="1">
        <v>42880.429166666669</v>
      </c>
      <c r="B35180" s="2">
        <v>59.049894342187329</v>
      </c>
    </row>
    <row r="35181" spans="1:2" x14ac:dyDescent="0.25">
      <c r="A35181" s="1">
        <v>42880.429861111108</v>
      </c>
      <c r="B35181" s="2">
        <v>40.575156244307678</v>
      </c>
    </row>
    <row r="35182" spans="1:2" x14ac:dyDescent="0.25">
      <c r="A35182" s="1">
        <v>42880.430555555555</v>
      </c>
      <c r="B35182" s="2">
        <v>33.714097975448631</v>
      </c>
    </row>
    <row r="35183" spans="1:2" x14ac:dyDescent="0.25">
      <c r="A35183" s="1">
        <v>42880.431250000001</v>
      </c>
      <c r="B35183" s="2">
        <v>1.9688066701807354</v>
      </c>
    </row>
    <row r="35184" spans="1:2" x14ac:dyDescent="0.25">
      <c r="A35184" s="1">
        <v>42880.431944444441</v>
      </c>
      <c r="B35184" s="2">
        <v>-21.575800893383953</v>
      </c>
    </row>
    <row r="35185" spans="1:2" x14ac:dyDescent="0.25">
      <c r="A35185" s="1">
        <v>42880.432638888888</v>
      </c>
      <c r="B35185" s="2">
        <v>-38.923157010986564</v>
      </c>
    </row>
    <row r="35186" spans="1:2" x14ac:dyDescent="0.25">
      <c r="A35186" s="1">
        <v>42880.433333333334</v>
      </c>
      <c r="B35186" s="2">
        <v>-53.435462059034037</v>
      </c>
    </row>
    <row r="35187" spans="1:2" x14ac:dyDescent="0.25">
      <c r="A35187" s="1">
        <v>42880.434027777781</v>
      </c>
      <c r="B35187" s="2">
        <v>-39.83677048933896</v>
      </c>
    </row>
    <row r="35188" spans="1:2" x14ac:dyDescent="0.25">
      <c r="A35188" s="1">
        <v>42880.43472222222</v>
      </c>
      <c r="B35188" s="2">
        <v>-30.268461985472339</v>
      </c>
    </row>
    <row r="35189" spans="1:2" x14ac:dyDescent="0.25">
      <c r="A35189" s="1">
        <v>42880.435416666667</v>
      </c>
      <c r="B35189" s="2">
        <v>-29.632128516827166</v>
      </c>
    </row>
    <row r="35190" spans="1:2" x14ac:dyDescent="0.25">
      <c r="A35190" s="1">
        <v>42880.436111111114</v>
      </c>
      <c r="B35190" s="2">
        <v>-49.816158452566015</v>
      </c>
    </row>
    <row r="35191" spans="1:2" x14ac:dyDescent="0.25">
      <c r="A35191" s="1">
        <v>42880.436805555553</v>
      </c>
      <c r="B35191" s="2">
        <v>-56.883906347946322</v>
      </c>
    </row>
    <row r="35192" spans="1:2" x14ac:dyDescent="0.25">
      <c r="A35192" s="1">
        <v>42880.4375</v>
      </c>
      <c r="B35192" s="2">
        <v>-55.487279150991043</v>
      </c>
    </row>
    <row r="35193" spans="1:2" x14ac:dyDescent="0.25">
      <c r="A35193" s="1">
        <v>42880.438194444447</v>
      </c>
      <c r="B35193" s="2">
        <v>-45.302473627892326</v>
      </c>
    </row>
    <row r="35194" spans="1:2" x14ac:dyDescent="0.25">
      <c r="A35194" s="1">
        <v>42880.438888888886</v>
      </c>
      <c r="B35194" s="2">
        <v>-41.307961881064209</v>
      </c>
    </row>
    <row r="35195" spans="1:2" x14ac:dyDescent="0.25">
      <c r="A35195" s="1">
        <v>42880.439583333333</v>
      </c>
      <c r="B35195" s="2">
        <v>-64.656528135348339</v>
      </c>
    </row>
    <row r="35196" spans="1:2" x14ac:dyDescent="0.25">
      <c r="A35196" s="1">
        <v>42880.44027777778</v>
      </c>
      <c r="B35196" s="2">
        <v>-66.721129912275742</v>
      </c>
    </row>
    <row r="35197" spans="1:2" x14ac:dyDescent="0.25">
      <c r="A35197" s="1">
        <v>42880.440972222219</v>
      </c>
      <c r="B35197" s="2">
        <v>-70.395830814047557</v>
      </c>
    </row>
    <row r="35198" spans="1:2" x14ac:dyDescent="0.25">
      <c r="A35198" s="1">
        <v>42880.441666666666</v>
      </c>
      <c r="B35198" s="2">
        <v>-101.97247605786154</v>
      </c>
    </row>
    <row r="35199" spans="1:2" x14ac:dyDescent="0.25">
      <c r="A35199" s="1">
        <v>42880.442361111112</v>
      </c>
      <c r="B35199" s="2">
        <v>-127.1853813307127</v>
      </c>
    </row>
    <row r="35200" spans="1:2" x14ac:dyDescent="0.25">
      <c r="A35200" s="1">
        <v>42880.443055555559</v>
      </c>
      <c r="B35200" s="2">
        <v>-110.57348767609801</v>
      </c>
    </row>
    <row r="35201" spans="1:2" x14ac:dyDescent="0.25">
      <c r="A35201" s="1">
        <v>42880.443749999999</v>
      </c>
      <c r="B35201" s="2">
        <v>-101.44706137927521</v>
      </c>
    </row>
    <row r="35202" spans="1:2" x14ac:dyDescent="0.25">
      <c r="A35202" s="1">
        <v>42880.444444444445</v>
      </c>
      <c r="B35202" s="2">
        <v>-94.117678851040552</v>
      </c>
    </row>
    <row r="35203" spans="1:2" x14ac:dyDescent="0.25">
      <c r="A35203" s="1">
        <v>42880.445138888892</v>
      </c>
      <c r="B35203" s="2">
        <v>-112.43443659334443</v>
      </c>
    </row>
    <row r="35204" spans="1:2" x14ac:dyDescent="0.25">
      <c r="A35204" s="1">
        <v>42880.445833333331</v>
      </c>
      <c r="B35204" s="2">
        <v>-92.546145839244133</v>
      </c>
    </row>
    <row r="35205" spans="1:2" x14ac:dyDescent="0.25">
      <c r="A35205" s="1">
        <v>42880.446527777778</v>
      </c>
      <c r="B35205" s="2">
        <v>-75.681265482153194</v>
      </c>
    </row>
    <row r="35206" spans="1:2" x14ac:dyDescent="0.25">
      <c r="A35206" s="1">
        <v>42880.447222222225</v>
      </c>
      <c r="B35206" s="2">
        <v>-77.28164391868826</v>
      </c>
    </row>
    <row r="35207" spans="1:2" x14ac:dyDescent="0.25">
      <c r="A35207" s="1">
        <v>42880.447916666664</v>
      </c>
      <c r="B35207" s="2">
        <v>-57.909844759419016</v>
      </c>
    </row>
    <row r="35208" spans="1:2" x14ac:dyDescent="0.25">
      <c r="A35208" s="1">
        <v>42880.448611111111</v>
      </c>
      <c r="B35208" s="2">
        <v>-36.816301222434653</v>
      </c>
    </row>
    <row r="35209" spans="1:2" x14ac:dyDescent="0.25">
      <c r="A35209" s="1">
        <v>42880.449305555558</v>
      </c>
      <c r="B35209" s="2">
        <v>-40.337526461792486</v>
      </c>
    </row>
    <row r="35210" spans="1:2" x14ac:dyDescent="0.25">
      <c r="A35210" s="1">
        <v>42880.45</v>
      </c>
      <c r="B35210" s="2">
        <v>-10.798445808901549</v>
      </c>
    </row>
    <row r="35211" spans="1:2" x14ac:dyDescent="0.25">
      <c r="A35211" s="1">
        <v>42880.450694444444</v>
      </c>
      <c r="B35211" s="2">
        <v>6.6562615898656077</v>
      </c>
    </row>
    <row r="35212" spans="1:2" x14ac:dyDescent="0.25">
      <c r="A35212" s="1">
        <v>42880.451388888891</v>
      </c>
      <c r="B35212" s="2">
        <v>9.9566062082735396</v>
      </c>
    </row>
    <row r="35213" spans="1:2" x14ac:dyDescent="0.25">
      <c r="A35213" s="1">
        <v>42880.45208333333</v>
      </c>
      <c r="B35213" s="2">
        <v>9.4099300355583786</v>
      </c>
    </row>
    <row r="35214" spans="1:2" x14ac:dyDescent="0.25">
      <c r="A35214" s="1">
        <v>42880.452777777777</v>
      </c>
      <c r="B35214" s="2">
        <v>2.449846259720895</v>
      </c>
    </row>
    <row r="35215" spans="1:2" x14ac:dyDescent="0.25">
      <c r="A35215" s="1">
        <v>42880.453472222223</v>
      </c>
      <c r="B35215" s="2">
        <v>4.095753595563413</v>
      </c>
    </row>
    <row r="35216" spans="1:2" x14ac:dyDescent="0.25">
      <c r="A35216" s="1">
        <v>42880.45416666667</v>
      </c>
      <c r="B35216" s="2">
        <v>3.4387819008451816</v>
      </c>
    </row>
    <row r="35217" spans="1:2" x14ac:dyDescent="0.25">
      <c r="A35217" s="1">
        <v>42880.454861111109</v>
      </c>
      <c r="B35217" s="2">
        <v>11.8486693025181</v>
      </c>
    </row>
    <row r="35218" spans="1:2" x14ac:dyDescent="0.25">
      <c r="A35218" s="1">
        <v>42880.455555555556</v>
      </c>
      <c r="B35218" s="2">
        <v>21.346970167181766</v>
      </c>
    </row>
    <row r="35219" spans="1:2" x14ac:dyDescent="0.25">
      <c r="A35219" s="1">
        <v>42880.456250000003</v>
      </c>
      <c r="B35219" s="2">
        <v>21.231506172768906</v>
      </c>
    </row>
    <row r="35220" spans="1:2" x14ac:dyDescent="0.25">
      <c r="A35220" s="1">
        <v>42880.456944444442</v>
      </c>
      <c r="B35220" s="2">
        <v>3.1820360326865438</v>
      </c>
    </row>
    <row r="35221" spans="1:2" x14ac:dyDescent="0.25">
      <c r="A35221" s="1">
        <v>42880.457638888889</v>
      </c>
      <c r="B35221" s="2">
        <v>2.2019763209003336</v>
      </c>
    </row>
    <row r="35222" spans="1:2" x14ac:dyDescent="0.25">
      <c r="A35222" s="1">
        <v>42880.458333333336</v>
      </c>
      <c r="B35222" s="2">
        <v>-4.2266130922205774</v>
      </c>
    </row>
    <row r="35223" spans="1:2" x14ac:dyDescent="0.25">
      <c r="A35223" s="1">
        <v>42880.459027777775</v>
      </c>
      <c r="B35223" s="2">
        <v>-14.638625850305713</v>
      </c>
    </row>
    <row r="35224" spans="1:2" x14ac:dyDescent="0.25">
      <c r="A35224" s="1">
        <v>42880.459722222222</v>
      </c>
      <c r="B35224" s="2">
        <v>-11.230908539741238</v>
      </c>
    </row>
    <row r="35225" spans="1:2" x14ac:dyDescent="0.25">
      <c r="A35225" s="1">
        <v>42880.460416666669</v>
      </c>
      <c r="B35225" s="2">
        <v>-13.221499839175278</v>
      </c>
    </row>
    <row r="35226" spans="1:2" x14ac:dyDescent="0.25">
      <c r="A35226" s="1">
        <v>42880.461111111108</v>
      </c>
      <c r="B35226" s="2">
        <v>-25.082230754185971</v>
      </c>
    </row>
    <row r="35227" spans="1:2" x14ac:dyDescent="0.25">
      <c r="A35227" s="1">
        <v>42880.461805555555</v>
      </c>
      <c r="B35227" s="2">
        <v>-44.70358080274891</v>
      </c>
    </row>
    <row r="35228" spans="1:2" x14ac:dyDescent="0.25">
      <c r="A35228" s="1">
        <v>42880.462500000001</v>
      </c>
      <c r="B35228" s="2">
        <v>-45.710651761572322</v>
      </c>
    </row>
    <row r="35229" spans="1:2" x14ac:dyDescent="0.25">
      <c r="A35229" s="1">
        <v>42880.463194444441</v>
      </c>
      <c r="B35229" s="2">
        <v>-54.770300759340174</v>
      </c>
    </row>
    <row r="35230" spans="1:2" x14ac:dyDescent="0.25">
      <c r="A35230" s="1">
        <v>42880.463888888888</v>
      </c>
      <c r="B35230" s="2">
        <v>-89.139392822495822</v>
      </c>
    </row>
    <row r="35231" spans="1:2" x14ac:dyDescent="0.25">
      <c r="A35231" s="1">
        <v>42880.464583333334</v>
      </c>
      <c r="B35231" s="2">
        <v>-99.425207279228687</v>
      </c>
    </row>
    <row r="35232" spans="1:2" x14ac:dyDescent="0.25">
      <c r="A35232" s="1">
        <v>42880.465277777781</v>
      </c>
      <c r="B35232" s="2">
        <v>-109.77413778312038</v>
      </c>
    </row>
    <row r="35233" spans="1:2" x14ac:dyDescent="0.25">
      <c r="A35233" s="1">
        <v>42880.46597222222</v>
      </c>
      <c r="B35233" s="2">
        <v>-109.97056776285172</v>
      </c>
    </row>
    <row r="35234" spans="1:2" x14ac:dyDescent="0.25">
      <c r="A35234" s="1">
        <v>42880.466666666667</v>
      </c>
      <c r="B35234" s="2">
        <v>-118.85838519726919</v>
      </c>
    </row>
    <row r="35235" spans="1:2" x14ac:dyDescent="0.25">
      <c r="A35235" s="1">
        <v>42880.467361111114</v>
      </c>
      <c r="B35235" s="2">
        <v>-106.23896483819699</v>
      </c>
    </row>
    <row r="35236" spans="1:2" x14ac:dyDescent="0.25">
      <c r="A35236" s="1">
        <v>42880.468055555553</v>
      </c>
      <c r="B35236" s="2">
        <v>-97.121610543316152</v>
      </c>
    </row>
    <row r="35237" spans="1:2" x14ac:dyDescent="0.25">
      <c r="A35237" s="1">
        <v>42880.46875</v>
      </c>
      <c r="B35237" s="2">
        <v>-98.110470499243817</v>
      </c>
    </row>
    <row r="35238" spans="1:2" x14ac:dyDescent="0.25">
      <c r="A35238" s="1">
        <v>42880.469444444447</v>
      </c>
      <c r="B35238" s="2">
        <v>-83.472924473375315</v>
      </c>
    </row>
    <row r="35239" spans="1:2" x14ac:dyDescent="0.25">
      <c r="A35239" s="1">
        <v>42880.470138888886</v>
      </c>
      <c r="B35239" s="2">
        <v>-52.848543941134508</v>
      </c>
    </row>
    <row r="35240" spans="1:2" x14ac:dyDescent="0.25">
      <c r="A35240" s="1">
        <v>42880.470833333333</v>
      </c>
      <c r="B35240" s="2">
        <v>-45.900090664555321</v>
      </c>
    </row>
    <row r="35241" spans="1:2" x14ac:dyDescent="0.25">
      <c r="A35241" s="1">
        <v>42880.47152777778</v>
      </c>
      <c r="B35241" s="2">
        <v>-37.263773728005376</v>
      </c>
    </row>
    <row r="35242" spans="1:2" x14ac:dyDescent="0.25">
      <c r="A35242" s="1">
        <v>42880.472222222219</v>
      </c>
      <c r="B35242" s="2">
        <v>-14.410016652279349</v>
      </c>
    </row>
    <row r="35243" spans="1:2" x14ac:dyDescent="0.25">
      <c r="A35243" s="1">
        <v>42880.472916666666</v>
      </c>
      <c r="B35243" s="2">
        <v>-4.4413296919742908</v>
      </c>
    </row>
    <row r="35244" spans="1:2" x14ac:dyDescent="0.25">
      <c r="A35244" s="1">
        <v>42880.473611111112</v>
      </c>
      <c r="B35244" s="2">
        <v>-17.543032046277951</v>
      </c>
    </row>
    <row r="35245" spans="1:2" x14ac:dyDescent="0.25">
      <c r="A35245" s="1">
        <v>42880.474305555559</v>
      </c>
      <c r="B35245" s="2">
        <v>-18.15750877597214</v>
      </c>
    </row>
    <row r="35246" spans="1:2" x14ac:dyDescent="0.25">
      <c r="A35246" s="1">
        <v>42880.474999999999</v>
      </c>
      <c r="B35246" s="2">
        <v>1.1303838444175198</v>
      </c>
    </row>
    <row r="35247" spans="1:2" x14ac:dyDescent="0.25">
      <c r="A35247" s="1">
        <v>42880.475694444445</v>
      </c>
      <c r="B35247" s="2">
        <v>9.956794483222378</v>
      </c>
    </row>
    <row r="35248" spans="1:2" x14ac:dyDescent="0.25">
      <c r="A35248" s="1">
        <v>42880.476388888892</v>
      </c>
      <c r="B35248" s="2">
        <v>33.078709603434739</v>
      </c>
    </row>
    <row r="35249" spans="1:2" x14ac:dyDescent="0.25">
      <c r="A35249" s="1">
        <v>42880.477083333331</v>
      </c>
      <c r="B35249" s="2">
        <v>62.420495404239048</v>
      </c>
    </row>
    <row r="35250" spans="1:2" x14ac:dyDescent="0.25">
      <c r="A35250" s="1">
        <v>42880.477777777778</v>
      </c>
      <c r="B35250" s="2">
        <v>87.089776837484294</v>
      </c>
    </row>
    <row r="35251" spans="1:2" x14ac:dyDescent="0.25">
      <c r="A35251" s="1">
        <v>42880.478472222225</v>
      </c>
      <c r="B35251" s="2">
        <v>86.185571671987418</v>
      </c>
    </row>
    <row r="35252" spans="1:2" x14ac:dyDescent="0.25">
      <c r="A35252" s="1">
        <v>42880.479166666664</v>
      </c>
      <c r="B35252" s="2">
        <v>102.49363688875843</v>
      </c>
    </row>
    <row r="35253" spans="1:2" x14ac:dyDescent="0.25">
      <c r="A35253" s="1">
        <v>42880.479861111111</v>
      </c>
      <c r="B35253" s="2">
        <v>119.31552783548445</v>
      </c>
    </row>
    <row r="35254" spans="1:2" x14ac:dyDescent="0.25">
      <c r="A35254" s="1">
        <v>42880.480555555558</v>
      </c>
      <c r="B35254" s="2">
        <v>112.91052738266299</v>
      </c>
    </row>
    <row r="35255" spans="1:2" x14ac:dyDescent="0.25">
      <c r="A35255" s="1">
        <v>42880.481249999997</v>
      </c>
      <c r="B35255" s="2">
        <v>113.80577759753214</v>
      </c>
    </row>
    <row r="35256" spans="1:2" x14ac:dyDescent="0.25">
      <c r="A35256" s="1">
        <v>42880.481944444444</v>
      </c>
      <c r="B35256" s="2">
        <v>126.29353687089558</v>
      </c>
    </row>
    <row r="35257" spans="1:2" x14ac:dyDescent="0.25">
      <c r="A35257" s="1">
        <v>42880.482638888891</v>
      </c>
      <c r="B35257" s="2">
        <v>122.7776582558426</v>
      </c>
    </row>
    <row r="35258" spans="1:2" x14ac:dyDescent="0.25">
      <c r="A35258" s="1">
        <v>42880.48333333333</v>
      </c>
      <c r="B35258" s="2">
        <v>129.1001632281812</v>
      </c>
    </row>
    <row r="35259" spans="1:2" x14ac:dyDescent="0.25">
      <c r="A35259" s="1">
        <v>42880.484027777777</v>
      </c>
      <c r="B35259" s="2">
        <v>131.10507813493604</v>
      </c>
    </row>
    <row r="35260" spans="1:2" x14ac:dyDescent="0.25">
      <c r="A35260" s="1">
        <v>42880.484722222223</v>
      </c>
      <c r="B35260" s="2">
        <v>119.50809959254693</v>
      </c>
    </row>
    <row r="35261" spans="1:2" x14ac:dyDescent="0.25">
      <c r="A35261" s="1">
        <v>42880.48541666667</v>
      </c>
      <c r="B35261" s="2">
        <v>117.95480375606567</v>
      </c>
    </row>
    <row r="35262" spans="1:2" x14ac:dyDescent="0.25">
      <c r="A35262" s="1">
        <v>42880.486111111109</v>
      </c>
      <c r="B35262" s="2">
        <v>117.03758134837263</v>
      </c>
    </row>
    <row r="35263" spans="1:2" x14ac:dyDescent="0.25">
      <c r="A35263" s="1">
        <v>42880.486805555556</v>
      </c>
      <c r="B35263" s="2">
        <v>114.38683859736969</v>
      </c>
    </row>
    <row r="35264" spans="1:2" x14ac:dyDescent="0.25">
      <c r="A35264" s="1">
        <v>42880.487500000003</v>
      </c>
      <c r="B35264" s="2">
        <v>114.62783319223477</v>
      </c>
    </row>
    <row r="35265" spans="1:2" x14ac:dyDescent="0.25">
      <c r="A35265" s="1">
        <v>42880.488194444442</v>
      </c>
      <c r="B35265" s="2">
        <v>112.98662127872812</v>
      </c>
    </row>
    <row r="35266" spans="1:2" x14ac:dyDescent="0.25">
      <c r="A35266" s="1">
        <v>42880.488888888889</v>
      </c>
      <c r="B35266" s="2">
        <v>118.57078662489464</v>
      </c>
    </row>
    <row r="35267" spans="1:2" x14ac:dyDescent="0.25">
      <c r="A35267" s="1">
        <v>42880.489583333336</v>
      </c>
      <c r="B35267" s="2">
        <v>151.54884235877543</v>
      </c>
    </row>
    <row r="35268" spans="1:2" x14ac:dyDescent="0.25">
      <c r="A35268" s="1">
        <v>42880.490277777775</v>
      </c>
      <c r="B35268" s="2">
        <v>153.82776257766332</v>
      </c>
    </row>
    <row r="35269" spans="1:2" x14ac:dyDescent="0.25">
      <c r="A35269" s="1">
        <v>42880.490972222222</v>
      </c>
      <c r="B35269" s="2">
        <v>155.11803571287697</v>
      </c>
    </row>
    <row r="35270" spans="1:2" x14ac:dyDescent="0.25">
      <c r="A35270" s="1">
        <v>42880.491666666669</v>
      </c>
      <c r="B35270" s="2">
        <v>138.89267213796265</v>
      </c>
    </row>
    <row r="35271" spans="1:2" x14ac:dyDescent="0.25">
      <c r="A35271" s="1">
        <v>42880.492361111108</v>
      </c>
      <c r="B35271" s="2">
        <v>140.05072034144152</v>
      </c>
    </row>
    <row r="35272" spans="1:2" x14ac:dyDescent="0.25">
      <c r="A35272" s="1">
        <v>42880.493055555555</v>
      </c>
      <c r="B35272" s="2">
        <v>134.08778699253259</v>
      </c>
    </row>
    <row r="35273" spans="1:2" x14ac:dyDescent="0.25">
      <c r="A35273" s="1">
        <v>42880.493750000001</v>
      </c>
      <c r="B35273" s="2">
        <v>112.6710002471266</v>
      </c>
    </row>
    <row r="35274" spans="1:2" x14ac:dyDescent="0.25">
      <c r="A35274" s="1">
        <v>42880.494444444441</v>
      </c>
      <c r="B35274" s="2">
        <v>75.823022419695434</v>
      </c>
    </row>
    <row r="35275" spans="1:2" x14ac:dyDescent="0.25">
      <c r="A35275" s="1">
        <v>42880.495138888888</v>
      </c>
      <c r="B35275" s="2">
        <v>82.149161313353886</v>
      </c>
    </row>
    <row r="35276" spans="1:2" x14ac:dyDescent="0.25">
      <c r="A35276" s="1">
        <v>42880.495833333334</v>
      </c>
      <c r="B35276" s="2">
        <v>81.785821405342233</v>
      </c>
    </row>
    <row r="35277" spans="1:2" x14ac:dyDescent="0.25">
      <c r="A35277" s="1">
        <v>42880.496527777781</v>
      </c>
      <c r="B35277" s="2">
        <v>86.674529128149146</v>
      </c>
    </row>
    <row r="35278" spans="1:2" x14ac:dyDescent="0.25">
      <c r="A35278" s="1">
        <v>42880.49722222222</v>
      </c>
      <c r="B35278" s="2">
        <v>81.480700131986907</v>
      </c>
    </row>
    <row r="35279" spans="1:2" x14ac:dyDescent="0.25">
      <c r="A35279" s="1">
        <v>42880.497916666667</v>
      </c>
      <c r="B35279" s="2">
        <v>79.998636796544687</v>
      </c>
    </row>
    <row r="35280" spans="1:2" x14ac:dyDescent="0.25">
      <c r="A35280" s="1">
        <v>42880.498611111114</v>
      </c>
      <c r="B35280" s="2">
        <v>52.663745614823711</v>
      </c>
    </row>
    <row r="35281" spans="1:2" x14ac:dyDescent="0.25">
      <c r="A35281" s="1">
        <v>42880.499305555553</v>
      </c>
      <c r="B35281" s="2">
        <v>17.573048019009487</v>
      </c>
    </row>
    <row r="35282" spans="1:2" x14ac:dyDescent="0.25">
      <c r="A35282" s="1">
        <v>42880.5</v>
      </c>
      <c r="B35282" s="2">
        <v>-11.072771125218908</v>
      </c>
    </row>
    <row r="35283" spans="1:2" x14ac:dyDescent="0.25">
      <c r="A35283" s="1">
        <v>42880.500694444447</v>
      </c>
      <c r="B35283" s="2">
        <v>-39.951588412004639</v>
      </c>
    </row>
    <row r="35284" spans="1:2" x14ac:dyDescent="0.25">
      <c r="A35284" s="1">
        <v>42880.501388888886</v>
      </c>
      <c r="B35284" s="2">
        <v>-68.786276927159633</v>
      </c>
    </row>
    <row r="35285" spans="1:2" x14ac:dyDescent="0.25">
      <c r="A35285" s="1">
        <v>42880.502083333333</v>
      </c>
      <c r="B35285" s="2">
        <v>-67.261450784197464</v>
      </c>
    </row>
    <row r="35286" spans="1:2" x14ac:dyDescent="0.25">
      <c r="A35286" s="1">
        <v>42880.50277777778</v>
      </c>
      <c r="B35286" s="2">
        <v>-58.115923527393413</v>
      </c>
    </row>
    <row r="35287" spans="1:2" x14ac:dyDescent="0.25">
      <c r="A35287" s="1">
        <v>42880.503472222219</v>
      </c>
      <c r="B35287" s="2">
        <v>-56.20885452966904</v>
      </c>
    </row>
    <row r="35288" spans="1:2" x14ac:dyDescent="0.25">
      <c r="A35288" s="1">
        <v>42880.504166666666</v>
      </c>
      <c r="B35288" s="2">
        <v>-37.358853215370132</v>
      </c>
    </row>
    <row r="35289" spans="1:2" x14ac:dyDescent="0.25">
      <c r="A35289" s="1">
        <v>42880.504861111112</v>
      </c>
      <c r="B35289" s="2">
        <v>-37.014476495748383</v>
      </c>
    </row>
    <row r="35290" spans="1:2" x14ac:dyDescent="0.25">
      <c r="A35290" s="1">
        <v>42880.505555555559</v>
      </c>
      <c r="B35290" s="2">
        <v>-32.397137700610138</v>
      </c>
    </row>
    <row r="35291" spans="1:2" x14ac:dyDescent="0.25">
      <c r="A35291" s="1">
        <v>42880.506249999999</v>
      </c>
      <c r="B35291" s="2">
        <v>-33.736114675705906</v>
      </c>
    </row>
    <row r="35292" spans="1:2" x14ac:dyDescent="0.25">
      <c r="A35292" s="1">
        <v>42880.506944444445</v>
      </c>
      <c r="B35292" s="2">
        <v>-26.531899076919945</v>
      </c>
    </row>
    <row r="35293" spans="1:2" x14ac:dyDescent="0.25">
      <c r="A35293" s="1">
        <v>42880.507638888892</v>
      </c>
      <c r="B35293" s="2">
        <v>-26.160752424388193</v>
      </c>
    </row>
    <row r="35294" spans="1:2" x14ac:dyDescent="0.25">
      <c r="A35294" s="1">
        <v>42880.508333333331</v>
      </c>
      <c r="B35294" s="2">
        <v>-13.404654695244972</v>
      </c>
    </row>
    <row r="35295" spans="1:2" x14ac:dyDescent="0.25">
      <c r="A35295" s="1">
        <v>42880.509027777778</v>
      </c>
      <c r="B35295" s="2">
        <v>-0.34788574220729063</v>
      </c>
    </row>
    <row r="35296" spans="1:2" x14ac:dyDescent="0.25">
      <c r="A35296" s="1">
        <v>42880.509722222225</v>
      </c>
      <c r="B35296" s="2">
        <v>-7.5660094278767547</v>
      </c>
    </row>
    <row r="35297" spans="1:2" x14ac:dyDescent="0.25">
      <c r="A35297" s="1">
        <v>42880.510416666664</v>
      </c>
      <c r="B35297" s="2">
        <v>0.57901453404338099</v>
      </c>
    </row>
    <row r="35298" spans="1:2" x14ac:dyDescent="0.25">
      <c r="A35298" s="1">
        <v>42880.511111111111</v>
      </c>
      <c r="B35298" s="2">
        <v>8.4901157733867869</v>
      </c>
    </row>
    <row r="35299" spans="1:2" x14ac:dyDescent="0.25">
      <c r="A35299" s="1">
        <v>42880.511805555558</v>
      </c>
      <c r="B35299" s="2">
        <v>21.68798990810998</v>
      </c>
    </row>
    <row r="35300" spans="1:2" x14ac:dyDescent="0.25">
      <c r="A35300" s="1">
        <v>42880.512499999997</v>
      </c>
      <c r="B35300" s="2">
        <v>24.565622905028672</v>
      </c>
    </row>
    <row r="35301" spans="1:2" x14ac:dyDescent="0.25">
      <c r="A35301" s="1">
        <v>42880.513194444444</v>
      </c>
      <c r="B35301" s="2">
        <v>30.164672695396195</v>
      </c>
    </row>
    <row r="35302" spans="1:2" x14ac:dyDescent="0.25">
      <c r="A35302" s="1">
        <v>42880.513888888891</v>
      </c>
      <c r="B35302" s="2">
        <v>28.083990156261038</v>
      </c>
    </row>
    <row r="35303" spans="1:2" x14ac:dyDescent="0.25">
      <c r="A35303" s="1">
        <v>42880.51458333333</v>
      </c>
      <c r="B35303" s="2">
        <v>8.6426459623952425</v>
      </c>
    </row>
    <row r="35304" spans="1:2" x14ac:dyDescent="0.25">
      <c r="A35304" s="1">
        <v>42880.515277777777</v>
      </c>
      <c r="B35304" s="2">
        <v>4.1494240007464516</v>
      </c>
    </row>
    <row r="35305" spans="1:2" x14ac:dyDescent="0.25">
      <c r="A35305" s="1">
        <v>42880.515972222223</v>
      </c>
      <c r="B35305" s="2">
        <v>13.969148292209441</v>
      </c>
    </row>
    <row r="35306" spans="1:2" x14ac:dyDescent="0.25">
      <c r="A35306" s="1">
        <v>42880.51666666667</v>
      </c>
      <c r="B35306" s="2">
        <v>18.78664937832691</v>
      </c>
    </row>
    <row r="35307" spans="1:2" x14ac:dyDescent="0.25">
      <c r="A35307" s="1">
        <v>42880.517361111109</v>
      </c>
      <c r="B35307" s="2">
        <v>21.937248581110421</v>
      </c>
    </row>
    <row r="35308" spans="1:2" x14ac:dyDescent="0.25">
      <c r="A35308" s="1">
        <v>42880.518055555556</v>
      </c>
      <c r="B35308" s="2">
        <v>11.449429545871681</v>
      </c>
    </row>
    <row r="35309" spans="1:2" x14ac:dyDescent="0.25">
      <c r="A35309" s="1">
        <v>42880.518750000003</v>
      </c>
      <c r="B35309" s="2">
        <v>6.6260915630417605</v>
      </c>
    </row>
    <row r="35310" spans="1:2" x14ac:dyDescent="0.25">
      <c r="A35310" s="1">
        <v>42880.519444444442</v>
      </c>
      <c r="B35310" s="2">
        <v>2.6602278156270889</v>
      </c>
    </row>
    <row r="35311" spans="1:2" x14ac:dyDescent="0.25">
      <c r="A35311" s="1">
        <v>42880.520138888889</v>
      </c>
      <c r="B35311" s="2">
        <v>4.4538867877533752</v>
      </c>
    </row>
    <row r="35312" spans="1:2" x14ac:dyDescent="0.25">
      <c r="A35312" s="1">
        <v>42880.520833333336</v>
      </c>
      <c r="B35312" s="2">
        <v>-1.6698775665233674</v>
      </c>
    </row>
    <row r="35313" spans="1:2" x14ac:dyDescent="0.25">
      <c r="A35313" s="1">
        <v>42880.521527777775</v>
      </c>
      <c r="B35313" s="2">
        <v>-13.714197114382598</v>
      </c>
    </row>
    <row r="35314" spans="1:2" x14ac:dyDescent="0.25">
      <c r="A35314" s="1">
        <v>42880.522222222222</v>
      </c>
      <c r="B35314" s="2">
        <v>-23.002405002065156</v>
      </c>
    </row>
    <row r="35315" spans="1:2" x14ac:dyDescent="0.25">
      <c r="A35315" s="1">
        <v>42880.522916666669</v>
      </c>
      <c r="B35315" s="2">
        <v>-27.213085914664649</v>
      </c>
    </row>
    <row r="35316" spans="1:2" x14ac:dyDescent="0.25">
      <c r="A35316" s="1">
        <v>42880.523611111108</v>
      </c>
      <c r="B35316" s="2">
        <v>-30.265954002823854</v>
      </c>
    </row>
    <row r="35317" spans="1:2" x14ac:dyDescent="0.25">
      <c r="A35317" s="1">
        <v>42880.524305555555</v>
      </c>
      <c r="B35317" s="2">
        <v>-33.500054154365593</v>
      </c>
    </row>
    <row r="35318" spans="1:2" x14ac:dyDescent="0.25">
      <c r="A35318" s="1">
        <v>42880.525000000001</v>
      </c>
      <c r="B35318" s="2">
        <v>-23.698664471957695</v>
      </c>
    </row>
    <row r="35319" spans="1:2" x14ac:dyDescent="0.25">
      <c r="A35319" s="1">
        <v>42880.525694444441</v>
      </c>
      <c r="B35319" s="2">
        <v>-21.045460066716867</v>
      </c>
    </row>
    <row r="35320" spans="1:2" x14ac:dyDescent="0.25">
      <c r="A35320" s="1">
        <v>42880.526388888888</v>
      </c>
      <c r="B35320" s="2">
        <v>-12.954274354570346</v>
      </c>
    </row>
    <row r="35321" spans="1:2" x14ac:dyDescent="0.25">
      <c r="A35321" s="1">
        <v>42880.527083333334</v>
      </c>
      <c r="B35321" s="2">
        <v>-20.070755795928804</v>
      </c>
    </row>
    <row r="35322" spans="1:2" x14ac:dyDescent="0.25">
      <c r="A35322" s="1">
        <v>42880.527777777781</v>
      </c>
      <c r="B35322" s="2">
        <v>-22.444519714022316</v>
      </c>
    </row>
    <row r="35323" spans="1:2" x14ac:dyDescent="0.25">
      <c r="A35323" s="1">
        <v>42880.52847222222</v>
      </c>
      <c r="B35323" s="2">
        <v>-23.433276837423424</v>
      </c>
    </row>
    <row r="35324" spans="1:2" x14ac:dyDescent="0.25">
      <c r="A35324" s="1">
        <v>42880.529166666667</v>
      </c>
      <c r="B35324" s="2">
        <v>-21.216771399212302</v>
      </c>
    </row>
    <row r="35325" spans="1:2" x14ac:dyDescent="0.25">
      <c r="A35325" s="1">
        <v>42880.529861111114</v>
      </c>
      <c r="B35325" s="2">
        <v>-15.015099762888591</v>
      </c>
    </row>
    <row r="35326" spans="1:2" x14ac:dyDescent="0.25">
      <c r="A35326" s="1">
        <v>42880.530555555553</v>
      </c>
      <c r="B35326" s="2">
        <v>-9.85978997546869</v>
      </c>
    </row>
    <row r="35327" spans="1:2" x14ac:dyDescent="0.25">
      <c r="A35327" s="1">
        <v>42880.53125</v>
      </c>
      <c r="B35327" s="2">
        <v>-9.8504201084181364</v>
      </c>
    </row>
    <row r="35328" spans="1:2" x14ac:dyDescent="0.25">
      <c r="A35328" s="1">
        <v>42880.531944444447</v>
      </c>
      <c r="B35328" s="2">
        <v>-0.59403762884115474</v>
      </c>
    </row>
    <row r="35329" spans="1:2" x14ac:dyDescent="0.25">
      <c r="A35329" s="1">
        <v>42880.532638888886</v>
      </c>
      <c r="B35329" s="2">
        <v>-8.113107135732692</v>
      </c>
    </row>
    <row r="35330" spans="1:2" x14ac:dyDescent="0.25">
      <c r="A35330" s="1">
        <v>42880.533333333333</v>
      </c>
      <c r="B35330" s="2">
        <v>-9.0599479861313732</v>
      </c>
    </row>
    <row r="35331" spans="1:2" x14ac:dyDescent="0.25">
      <c r="A35331" s="1">
        <v>42880.53402777778</v>
      </c>
      <c r="B35331" s="2">
        <v>1.171466224812078</v>
      </c>
    </row>
    <row r="35332" spans="1:2" x14ac:dyDescent="0.25">
      <c r="A35332" s="1">
        <v>42880.534722222219</v>
      </c>
      <c r="B35332" s="2">
        <v>-12.6927658581951</v>
      </c>
    </row>
    <row r="35333" spans="1:2" x14ac:dyDescent="0.25">
      <c r="A35333" s="1">
        <v>42880.535416666666</v>
      </c>
      <c r="B35333" s="2">
        <v>-19.700793525863265</v>
      </c>
    </row>
    <row r="35334" spans="1:2" x14ac:dyDescent="0.25">
      <c r="A35334" s="1">
        <v>42880.536111111112</v>
      </c>
      <c r="B35334" s="2">
        <v>-17.406807945340308</v>
      </c>
    </row>
    <row r="35335" spans="1:2" x14ac:dyDescent="0.25">
      <c r="A35335" s="1">
        <v>42880.536805555559</v>
      </c>
      <c r="B35335" s="2">
        <v>-23.565572762009591</v>
      </c>
    </row>
    <row r="35336" spans="1:2" x14ac:dyDescent="0.25">
      <c r="A35336" s="1">
        <v>42880.537499999999</v>
      </c>
      <c r="B35336" s="2">
        <v>-21.26092228986187</v>
      </c>
    </row>
    <row r="35337" spans="1:2" x14ac:dyDescent="0.25">
      <c r="A35337" s="1">
        <v>42880.538194444445</v>
      </c>
      <c r="B35337" s="2">
        <v>-17.994103539781644</v>
      </c>
    </row>
    <row r="35338" spans="1:2" x14ac:dyDescent="0.25">
      <c r="A35338" s="1">
        <v>42880.538888888892</v>
      </c>
      <c r="B35338" s="2">
        <v>-7.1396037988505361</v>
      </c>
    </row>
    <row r="35339" spans="1:2" x14ac:dyDescent="0.25">
      <c r="A35339" s="1">
        <v>42880.539583333331</v>
      </c>
      <c r="B35339" s="2">
        <v>-4.8610225982555368</v>
      </c>
    </row>
    <row r="35340" spans="1:2" x14ac:dyDescent="0.25">
      <c r="A35340" s="1">
        <v>42880.540277777778</v>
      </c>
      <c r="B35340" s="2">
        <v>-0.86820689504578086</v>
      </c>
    </row>
    <row r="35341" spans="1:2" x14ac:dyDescent="0.25">
      <c r="A35341" s="1">
        <v>42880.540972222225</v>
      </c>
      <c r="B35341" s="2">
        <v>3.5996509928944458</v>
      </c>
    </row>
    <row r="35342" spans="1:2" x14ac:dyDescent="0.25">
      <c r="A35342" s="1">
        <v>42880.541666666664</v>
      </c>
      <c r="B35342" s="2">
        <v>3.6357330502970098</v>
      </c>
    </row>
    <row r="35343" spans="1:2" x14ac:dyDescent="0.25">
      <c r="A35343" s="1">
        <v>42880.542361111111</v>
      </c>
      <c r="B35343" s="2">
        <v>-0.37881589859201387</v>
      </c>
    </row>
    <row r="35344" spans="1:2" x14ac:dyDescent="0.25">
      <c r="A35344" s="1">
        <v>42880.543055555558</v>
      </c>
      <c r="B35344" s="2">
        <v>9.0787034604698427</v>
      </c>
    </row>
    <row r="35345" spans="1:2" x14ac:dyDescent="0.25">
      <c r="A35345" s="1">
        <v>42880.543749999997</v>
      </c>
      <c r="B35345" s="2">
        <v>6.8750024154642837</v>
      </c>
    </row>
    <row r="35346" spans="1:2" x14ac:dyDescent="0.25">
      <c r="A35346" s="1">
        <v>42880.544444444444</v>
      </c>
      <c r="B35346" s="2">
        <v>3.4246553086837594</v>
      </c>
    </row>
    <row r="35347" spans="1:2" x14ac:dyDescent="0.25">
      <c r="A35347" s="1">
        <v>42880.545138888891</v>
      </c>
      <c r="B35347" s="2">
        <v>5.9845019836289186</v>
      </c>
    </row>
    <row r="35348" spans="1:2" x14ac:dyDescent="0.25">
      <c r="A35348" s="1">
        <v>42880.54583333333</v>
      </c>
      <c r="B35348" s="2">
        <v>7.7759378929304148</v>
      </c>
    </row>
    <row r="35349" spans="1:2" x14ac:dyDescent="0.25">
      <c r="A35349" s="1">
        <v>42880.546527777777</v>
      </c>
      <c r="B35349" s="2">
        <v>-2.9159057731661355</v>
      </c>
    </row>
    <row r="35350" spans="1:2" x14ac:dyDescent="0.25">
      <c r="A35350" s="1">
        <v>42880.547222222223</v>
      </c>
      <c r="B35350" s="2">
        <v>-15.061884783235534</v>
      </c>
    </row>
    <row r="35351" spans="1:2" x14ac:dyDescent="0.25">
      <c r="A35351" s="1">
        <v>42880.54791666667</v>
      </c>
      <c r="B35351" s="2">
        <v>-8.299729071761492</v>
      </c>
    </row>
    <row r="35352" spans="1:2" x14ac:dyDescent="0.25">
      <c r="A35352" s="1">
        <v>42880.548611111109</v>
      </c>
      <c r="B35352" s="2">
        <v>-11.490529843665353</v>
      </c>
    </row>
    <row r="35353" spans="1:2" x14ac:dyDescent="0.25">
      <c r="A35353" s="1">
        <v>42880.549305555556</v>
      </c>
      <c r="B35353" s="2">
        <v>-5.0680308508083423</v>
      </c>
    </row>
    <row r="35354" spans="1:2" x14ac:dyDescent="0.25">
      <c r="A35354" s="1">
        <v>42880.55</v>
      </c>
      <c r="B35354" s="2">
        <v>-9.7421363584254017</v>
      </c>
    </row>
    <row r="35355" spans="1:2" x14ac:dyDescent="0.25">
      <c r="A35355" s="1">
        <v>42880.550694444442</v>
      </c>
      <c r="B35355" s="2">
        <v>-10.667799298632113</v>
      </c>
    </row>
    <row r="35356" spans="1:2" x14ac:dyDescent="0.25">
      <c r="A35356" s="1">
        <v>42880.551388888889</v>
      </c>
      <c r="B35356" s="2">
        <v>-9.7285925210112207</v>
      </c>
    </row>
    <row r="35357" spans="1:2" x14ac:dyDescent="0.25">
      <c r="A35357" s="1">
        <v>42880.552083333336</v>
      </c>
      <c r="B35357" s="2">
        <v>-7.4052756669845019</v>
      </c>
    </row>
    <row r="35358" spans="1:2" x14ac:dyDescent="0.25">
      <c r="A35358" s="1">
        <v>42880.552777777775</v>
      </c>
      <c r="B35358" s="2">
        <v>-13.565166872182939</v>
      </c>
    </row>
    <row r="35359" spans="1:2" x14ac:dyDescent="0.25">
      <c r="A35359" s="1">
        <v>42880.553472222222</v>
      </c>
      <c r="B35359" s="2">
        <v>1.5649878114181774</v>
      </c>
    </row>
    <row r="35360" spans="1:2" x14ac:dyDescent="0.25">
      <c r="A35360" s="1">
        <v>42880.554166666669</v>
      </c>
      <c r="B35360" s="2">
        <v>-11.307397483540626</v>
      </c>
    </row>
    <row r="35361" spans="1:2" x14ac:dyDescent="0.25">
      <c r="A35361" s="1">
        <v>42880.554861111108</v>
      </c>
      <c r="B35361" s="2">
        <v>-12.836195217637577</v>
      </c>
    </row>
    <row r="35362" spans="1:2" x14ac:dyDescent="0.25">
      <c r="A35362" s="1">
        <v>42880.555555555555</v>
      </c>
      <c r="B35362" s="2">
        <v>-8.9193214607716076</v>
      </c>
    </row>
    <row r="35363" spans="1:2" x14ac:dyDescent="0.25">
      <c r="A35363" s="1">
        <v>42880.556250000001</v>
      </c>
      <c r="B35363" s="2">
        <v>-5.2546136891411148</v>
      </c>
    </row>
    <row r="35364" spans="1:2" x14ac:dyDescent="0.25">
      <c r="A35364" s="1">
        <v>42880.556944444441</v>
      </c>
      <c r="B35364" s="2">
        <v>-0.38954772476766569</v>
      </c>
    </row>
    <row r="35365" spans="1:2" x14ac:dyDescent="0.25">
      <c r="A35365" s="1">
        <v>42880.557638888888</v>
      </c>
      <c r="B35365" s="2">
        <v>-6.4247598162192538</v>
      </c>
    </row>
    <row r="35366" spans="1:2" x14ac:dyDescent="0.25">
      <c r="A35366" s="1">
        <v>42880.558333333334</v>
      </c>
      <c r="B35366" s="2">
        <v>-9.8359308733100388</v>
      </c>
    </row>
    <row r="35367" spans="1:2" x14ac:dyDescent="0.25">
      <c r="A35367" s="1">
        <v>42880.559027777781</v>
      </c>
      <c r="B35367" s="2">
        <v>-1.8351830966770648</v>
      </c>
    </row>
    <row r="35368" spans="1:2" x14ac:dyDescent="0.25">
      <c r="A35368" s="1">
        <v>42880.55972222222</v>
      </c>
      <c r="B35368" s="2">
        <v>-11.435588241265213</v>
      </c>
    </row>
    <row r="35369" spans="1:2" x14ac:dyDescent="0.25">
      <c r="A35369" s="1">
        <v>42880.560416666667</v>
      </c>
      <c r="B35369" s="2">
        <v>-11.365624091972132</v>
      </c>
    </row>
    <row r="35370" spans="1:2" x14ac:dyDescent="0.25">
      <c r="A35370" s="1">
        <v>42880.561111111114</v>
      </c>
      <c r="B35370" s="2">
        <v>-9.8022170589402471</v>
      </c>
    </row>
    <row r="35371" spans="1:2" x14ac:dyDescent="0.25">
      <c r="A35371" s="1">
        <v>42880.561805555553</v>
      </c>
      <c r="B35371" s="2">
        <v>-10.058167632071612</v>
      </c>
    </row>
    <row r="35372" spans="1:2" x14ac:dyDescent="0.25">
      <c r="A35372" s="1">
        <v>42880.5625</v>
      </c>
      <c r="B35372" s="2">
        <v>-18.221401479177683</v>
      </c>
    </row>
    <row r="35373" spans="1:2" x14ac:dyDescent="0.25">
      <c r="A35373" s="1">
        <v>42880.563194444447</v>
      </c>
      <c r="B35373" s="2">
        <v>-14.656992759134543</v>
      </c>
    </row>
    <row r="35374" spans="1:2" x14ac:dyDescent="0.25">
      <c r="A35374" s="1">
        <v>42880.563888888886</v>
      </c>
      <c r="B35374" s="2">
        <v>-20.145666257928436</v>
      </c>
    </row>
    <row r="35375" spans="1:2" x14ac:dyDescent="0.25">
      <c r="A35375" s="1">
        <v>42880.564583333333</v>
      </c>
      <c r="B35375" s="2">
        <v>-24.143190811752962</v>
      </c>
    </row>
    <row r="35376" spans="1:2" x14ac:dyDescent="0.25">
      <c r="A35376" s="1">
        <v>42880.56527777778</v>
      </c>
      <c r="B35376" s="2">
        <v>-23.279714418353009</v>
      </c>
    </row>
    <row r="35377" spans="1:2" x14ac:dyDescent="0.25">
      <c r="A35377" s="1">
        <v>42880.565972222219</v>
      </c>
      <c r="B35377" s="2">
        <v>0.2488048364049367</v>
      </c>
    </row>
    <row r="35378" spans="1:2" x14ac:dyDescent="0.25">
      <c r="A35378" s="1">
        <v>42880.566666666666</v>
      </c>
      <c r="B35378" s="2">
        <v>-9.2482579742500093</v>
      </c>
    </row>
    <row r="35379" spans="1:2" x14ac:dyDescent="0.25">
      <c r="A35379" s="1">
        <v>42880.567361111112</v>
      </c>
      <c r="B35379" s="2">
        <v>-21.133509407416568</v>
      </c>
    </row>
    <row r="35380" spans="1:2" x14ac:dyDescent="0.25">
      <c r="A35380" s="1">
        <v>42880.568055555559</v>
      </c>
      <c r="B35380" s="2">
        <v>-52.841198345147617</v>
      </c>
    </row>
    <row r="35381" spans="1:2" x14ac:dyDescent="0.25">
      <c r="A35381" s="1">
        <v>42880.568749999999</v>
      </c>
      <c r="B35381" s="2">
        <v>-63.977002644779468</v>
      </c>
    </row>
    <row r="35382" spans="1:2" x14ac:dyDescent="0.25">
      <c r="A35382" s="1">
        <v>42880.569444444445</v>
      </c>
      <c r="B35382" s="2">
        <v>-66.940432472728816</v>
      </c>
    </row>
    <row r="35383" spans="1:2" x14ac:dyDescent="0.25">
      <c r="A35383" s="1">
        <v>42880.570138888892</v>
      </c>
      <c r="B35383" s="2">
        <v>-56.884897987451403</v>
      </c>
    </row>
    <row r="35384" spans="1:2" x14ac:dyDescent="0.25">
      <c r="A35384" s="1">
        <v>42880.570833333331</v>
      </c>
      <c r="B35384" s="2">
        <v>-24.105129389043334</v>
      </c>
    </row>
    <row r="35385" spans="1:2" x14ac:dyDescent="0.25">
      <c r="A35385" s="1">
        <v>42880.571527777778</v>
      </c>
      <c r="B35385" s="2">
        <v>-9.5218099595280368</v>
      </c>
    </row>
    <row r="35386" spans="1:2" x14ac:dyDescent="0.25">
      <c r="A35386" s="1">
        <v>42880.572222222225</v>
      </c>
      <c r="B35386" s="2">
        <v>4.5714087998766137</v>
      </c>
    </row>
    <row r="35387" spans="1:2" x14ac:dyDescent="0.25">
      <c r="A35387" s="1">
        <v>42880.572916666664</v>
      </c>
      <c r="B35387" s="2">
        <v>-6.6778722597072679</v>
      </c>
    </row>
    <row r="35388" spans="1:2" x14ac:dyDescent="0.25">
      <c r="A35388" s="1">
        <v>42880.573611111111</v>
      </c>
      <c r="B35388" s="2">
        <v>15.12266572460309</v>
      </c>
    </row>
    <row r="35389" spans="1:2" x14ac:dyDescent="0.25">
      <c r="A35389" s="1">
        <v>42880.574305555558</v>
      </c>
      <c r="B35389" s="2">
        <v>26.905094037214198</v>
      </c>
    </row>
    <row r="35390" spans="1:2" x14ac:dyDescent="0.25">
      <c r="A35390" s="1">
        <v>42880.574999999997</v>
      </c>
      <c r="B35390" s="2">
        <v>20.785618606399414</v>
      </c>
    </row>
    <row r="35391" spans="1:2" x14ac:dyDescent="0.25">
      <c r="A35391" s="1">
        <v>42880.575694444444</v>
      </c>
      <c r="B35391" s="2">
        <v>19.573008524928689</v>
      </c>
    </row>
    <row r="35392" spans="1:2" x14ac:dyDescent="0.25">
      <c r="A35392" s="1">
        <v>42880.576388888891</v>
      </c>
      <c r="B35392" s="2">
        <v>-18.297792703702484</v>
      </c>
    </row>
    <row r="35393" spans="1:2" x14ac:dyDescent="0.25">
      <c r="A35393" s="1">
        <v>42880.57708333333</v>
      </c>
      <c r="B35393" s="2">
        <v>-27.9312713996677</v>
      </c>
    </row>
    <row r="35394" spans="1:2" x14ac:dyDescent="0.25">
      <c r="A35394" s="1">
        <v>42880.577777777777</v>
      </c>
      <c r="B35394" s="2">
        <v>-2.5532890912455817</v>
      </c>
    </row>
    <row r="35395" spans="1:2" x14ac:dyDescent="0.25">
      <c r="A35395" s="1">
        <v>42880.578472222223</v>
      </c>
      <c r="B35395" s="2">
        <v>-9.8069356186490033</v>
      </c>
    </row>
    <row r="35396" spans="1:2" x14ac:dyDescent="0.25">
      <c r="A35396" s="1">
        <v>42880.57916666667</v>
      </c>
      <c r="B35396" s="2">
        <v>-18.610909558839435</v>
      </c>
    </row>
    <row r="35397" spans="1:2" x14ac:dyDescent="0.25">
      <c r="A35397" s="1">
        <v>42880.579861111109</v>
      </c>
      <c r="B35397" s="2">
        <v>-34.706832365021789</v>
      </c>
    </row>
    <row r="35398" spans="1:2" x14ac:dyDescent="0.25">
      <c r="A35398" s="1">
        <v>42880.580555555556</v>
      </c>
      <c r="B35398" s="2">
        <v>-42.462688035632404</v>
      </c>
    </row>
    <row r="35399" spans="1:2" x14ac:dyDescent="0.25">
      <c r="A35399" s="1">
        <v>42880.581250000003</v>
      </c>
      <c r="B35399" s="2">
        <v>-55.551710388592134</v>
      </c>
    </row>
    <row r="35400" spans="1:2" x14ac:dyDescent="0.25">
      <c r="A35400" s="1">
        <v>42880.581944444442</v>
      </c>
      <c r="B35400" s="2">
        <v>-56.340265318658204</v>
      </c>
    </row>
    <row r="35401" spans="1:2" x14ac:dyDescent="0.25">
      <c r="A35401" s="1">
        <v>42880.582638888889</v>
      </c>
      <c r="B35401" s="2">
        <v>-73.99907438246106</v>
      </c>
    </row>
    <row r="35402" spans="1:2" x14ac:dyDescent="0.25">
      <c r="A35402" s="1">
        <v>42880.583333333336</v>
      </c>
      <c r="B35402" s="2">
        <v>-60.579707713050688</v>
      </c>
    </row>
    <row r="35403" spans="1:2" x14ac:dyDescent="0.25">
      <c r="A35403" s="1">
        <v>42880.584027777775</v>
      </c>
      <c r="B35403" s="2">
        <v>-31.933079547083373</v>
      </c>
    </row>
    <row r="35404" spans="1:2" x14ac:dyDescent="0.25">
      <c r="A35404" s="1">
        <v>42880.584722222222</v>
      </c>
      <c r="B35404" s="2">
        <v>-25.573824753880519</v>
      </c>
    </row>
    <row r="35405" spans="1:2" x14ac:dyDescent="0.25">
      <c r="A35405" s="1">
        <v>42880.585416666669</v>
      </c>
      <c r="B35405" s="2">
        <v>-3.5489944078396851</v>
      </c>
    </row>
    <row r="35406" spans="1:2" x14ac:dyDescent="0.25">
      <c r="A35406" s="1">
        <v>42880.586111111108</v>
      </c>
      <c r="B35406" s="2">
        <v>12.966012903281564</v>
      </c>
    </row>
    <row r="35407" spans="1:2" x14ac:dyDescent="0.25">
      <c r="A35407" s="1">
        <v>42880.586805555555</v>
      </c>
      <c r="B35407" s="2">
        <v>12.730595518291617</v>
      </c>
    </row>
    <row r="35408" spans="1:2" x14ac:dyDescent="0.25">
      <c r="A35408" s="1">
        <v>42880.587500000001</v>
      </c>
      <c r="B35408" s="2">
        <v>23.935418780749508</v>
      </c>
    </row>
    <row r="35409" spans="1:2" x14ac:dyDescent="0.25">
      <c r="A35409" s="1">
        <v>42880.588194444441</v>
      </c>
      <c r="B35409" s="2">
        <v>26.251087936665861</v>
      </c>
    </row>
    <row r="35410" spans="1:2" x14ac:dyDescent="0.25">
      <c r="A35410" s="1">
        <v>42880.588888888888</v>
      </c>
      <c r="B35410" s="2">
        <v>37.39004460783714</v>
      </c>
    </row>
    <row r="35411" spans="1:2" x14ac:dyDescent="0.25">
      <c r="A35411" s="1">
        <v>42880.589583333334</v>
      </c>
      <c r="B35411" s="2">
        <v>47.88093185428491</v>
      </c>
    </row>
    <row r="35412" spans="1:2" x14ac:dyDescent="0.25">
      <c r="A35412" s="1">
        <v>42880.590277777781</v>
      </c>
      <c r="B35412" s="2">
        <v>64.471313377943204</v>
      </c>
    </row>
    <row r="35413" spans="1:2" x14ac:dyDescent="0.25">
      <c r="A35413" s="1">
        <v>42880.59097222222</v>
      </c>
      <c r="B35413" s="2">
        <v>55.807169165318676</v>
      </c>
    </row>
    <row r="35414" spans="1:2" x14ac:dyDescent="0.25">
      <c r="A35414" s="1">
        <v>42880.591666666667</v>
      </c>
      <c r="B35414" s="2">
        <v>55.316175789581997</v>
      </c>
    </row>
    <row r="35415" spans="1:2" x14ac:dyDescent="0.25">
      <c r="A35415" s="1">
        <v>42880.592361111114</v>
      </c>
      <c r="B35415" s="2">
        <v>54.180165808448024</v>
      </c>
    </row>
    <row r="35416" spans="1:2" x14ac:dyDescent="0.25">
      <c r="A35416" s="1">
        <v>42880.593055555553</v>
      </c>
      <c r="B35416" s="2">
        <v>52.954855997950652</v>
      </c>
    </row>
    <row r="35417" spans="1:2" x14ac:dyDescent="0.25">
      <c r="A35417" s="1">
        <v>42880.59375</v>
      </c>
      <c r="B35417" s="2">
        <v>55.524108970446591</v>
      </c>
    </row>
    <row r="35418" spans="1:2" x14ac:dyDescent="0.25">
      <c r="A35418" s="1">
        <v>42880.594444444447</v>
      </c>
      <c r="B35418" s="2">
        <v>57.756983956717889</v>
      </c>
    </row>
    <row r="35419" spans="1:2" x14ac:dyDescent="0.25">
      <c r="A35419" s="1">
        <v>42880.595138888886</v>
      </c>
      <c r="B35419" s="2">
        <v>51.794077523803573</v>
      </c>
    </row>
    <row r="35420" spans="1:2" x14ac:dyDescent="0.25">
      <c r="A35420" s="1">
        <v>42880.595833333333</v>
      </c>
      <c r="B35420" s="2">
        <v>48.10827557496571</v>
      </c>
    </row>
    <row r="35421" spans="1:2" x14ac:dyDescent="0.25">
      <c r="A35421" s="1">
        <v>42880.59652777778</v>
      </c>
      <c r="B35421" s="2">
        <v>44.055725272744894</v>
      </c>
    </row>
    <row r="35422" spans="1:2" x14ac:dyDescent="0.25">
      <c r="A35422" s="1">
        <v>42880.597222222219</v>
      </c>
      <c r="B35422" s="2">
        <v>42.293655339368463</v>
      </c>
    </row>
    <row r="35423" spans="1:2" x14ac:dyDescent="0.25">
      <c r="A35423" s="1">
        <v>42880.597916666666</v>
      </c>
      <c r="B35423" s="2">
        <v>56.257693961293747</v>
      </c>
    </row>
    <row r="35424" spans="1:2" x14ac:dyDescent="0.25">
      <c r="A35424" s="1">
        <v>42880.598611111112</v>
      </c>
      <c r="B35424" s="2">
        <v>48.098545409785586</v>
      </c>
    </row>
    <row r="35425" spans="1:2" x14ac:dyDescent="0.25">
      <c r="A35425" s="1">
        <v>42880.599305555559</v>
      </c>
      <c r="B35425" s="2">
        <v>59.532363103623112</v>
      </c>
    </row>
    <row r="35426" spans="1:2" x14ac:dyDescent="0.25">
      <c r="A35426" s="1">
        <v>42880.6</v>
      </c>
      <c r="B35426" s="2">
        <v>56.409238143224499</v>
      </c>
    </row>
    <row r="35427" spans="1:2" x14ac:dyDescent="0.25">
      <c r="A35427" s="1">
        <v>42880.600694444445</v>
      </c>
      <c r="B35427" s="2">
        <v>49.223909443589704</v>
      </c>
    </row>
    <row r="35428" spans="1:2" x14ac:dyDescent="0.25">
      <c r="A35428" s="1">
        <v>42880.601388888892</v>
      </c>
      <c r="B35428" s="2">
        <v>54.619544586417035</v>
      </c>
    </row>
    <row r="35429" spans="1:2" x14ac:dyDescent="0.25">
      <c r="A35429" s="1">
        <v>42880.602083333331</v>
      </c>
      <c r="B35429" s="2">
        <v>43.15979060775377</v>
      </c>
    </row>
    <row r="35430" spans="1:2" x14ac:dyDescent="0.25">
      <c r="A35430" s="1">
        <v>42880.602777777778</v>
      </c>
      <c r="B35430" s="2">
        <v>51.213761328964026</v>
      </c>
    </row>
    <row r="35431" spans="1:2" x14ac:dyDescent="0.25">
      <c r="A35431" s="1">
        <v>42880.603472222225</v>
      </c>
      <c r="B35431" s="2">
        <v>55.213397359423105</v>
      </c>
    </row>
    <row r="35432" spans="1:2" x14ac:dyDescent="0.25">
      <c r="A35432" s="1">
        <v>42880.604166666664</v>
      </c>
      <c r="B35432" s="2">
        <v>52.931095244869354</v>
      </c>
    </row>
    <row r="35433" spans="1:2" x14ac:dyDescent="0.25">
      <c r="A35433" s="1">
        <v>42880.604861111111</v>
      </c>
      <c r="B35433" s="2">
        <v>66.906759550736751</v>
      </c>
    </row>
    <row r="35434" spans="1:2" x14ac:dyDescent="0.25">
      <c r="A35434" s="1">
        <v>42880.605555555558</v>
      </c>
      <c r="B35434" s="2">
        <v>59.074477456252012</v>
      </c>
    </row>
    <row r="35435" spans="1:2" x14ac:dyDescent="0.25">
      <c r="A35435" s="1">
        <v>42880.606249999997</v>
      </c>
      <c r="B35435" s="2">
        <v>61.295122804158986</v>
      </c>
    </row>
    <row r="35436" spans="1:2" x14ac:dyDescent="0.25">
      <c r="A35436" s="1">
        <v>42880.606944444444</v>
      </c>
      <c r="B35436" s="2">
        <v>57.643176471570044</v>
      </c>
    </row>
    <row r="35437" spans="1:2" x14ac:dyDescent="0.25">
      <c r="A35437" s="1">
        <v>42880.607638888891</v>
      </c>
      <c r="B35437" s="2">
        <v>62.396309919709651</v>
      </c>
    </row>
    <row r="35438" spans="1:2" x14ac:dyDescent="0.25">
      <c r="A35438" s="1">
        <v>42880.60833333333</v>
      </c>
      <c r="B35438" s="2">
        <v>59.827677279695244</v>
      </c>
    </row>
    <row r="35439" spans="1:2" x14ac:dyDescent="0.25">
      <c r="A35439" s="1">
        <v>42880.609027777777</v>
      </c>
      <c r="B35439" s="2">
        <v>56.353014798431346</v>
      </c>
    </row>
    <row r="35440" spans="1:2" x14ac:dyDescent="0.25">
      <c r="A35440" s="1">
        <v>42880.609722222223</v>
      </c>
      <c r="B35440" s="2">
        <v>53.864553297351812</v>
      </c>
    </row>
    <row r="35441" spans="1:2" x14ac:dyDescent="0.25">
      <c r="A35441" s="1">
        <v>42880.61041666667</v>
      </c>
      <c r="B35441" s="2">
        <v>45.516660419783634</v>
      </c>
    </row>
    <row r="35442" spans="1:2" x14ac:dyDescent="0.25">
      <c r="A35442" s="1">
        <v>42880.611111111109</v>
      </c>
      <c r="B35442" s="2">
        <v>50.35563059527388</v>
      </c>
    </row>
    <row r="35443" spans="1:2" x14ac:dyDescent="0.25">
      <c r="A35443" s="1">
        <v>42880.611805555556</v>
      </c>
      <c r="B35443" s="2">
        <v>44.103939200532231</v>
      </c>
    </row>
    <row r="35444" spans="1:2" x14ac:dyDescent="0.25">
      <c r="A35444" s="1">
        <v>42880.612500000003</v>
      </c>
      <c r="B35444" s="2">
        <v>33.084438546343399</v>
      </c>
    </row>
    <row r="35445" spans="1:2" x14ac:dyDescent="0.25">
      <c r="A35445" s="1">
        <v>42880.613194444442</v>
      </c>
      <c r="B35445" s="2">
        <v>32.600884590554536</v>
      </c>
    </row>
    <row r="35446" spans="1:2" x14ac:dyDescent="0.25">
      <c r="A35446" s="1">
        <v>42880.613888888889</v>
      </c>
      <c r="B35446" s="2">
        <v>34.567024258606644</v>
      </c>
    </row>
    <row r="35447" spans="1:2" x14ac:dyDescent="0.25">
      <c r="A35447" s="1">
        <v>42880.614583333336</v>
      </c>
      <c r="B35447" s="2">
        <v>28.216705025938186</v>
      </c>
    </row>
    <row r="35448" spans="1:2" x14ac:dyDescent="0.25">
      <c r="A35448" s="1">
        <v>42880.615277777775</v>
      </c>
      <c r="B35448" s="2">
        <v>35.29961024137544</v>
      </c>
    </row>
    <row r="35449" spans="1:2" x14ac:dyDescent="0.25">
      <c r="A35449" s="1">
        <v>42880.615972222222</v>
      </c>
      <c r="B35449" s="2">
        <v>29.154651196785078</v>
      </c>
    </row>
    <row r="35450" spans="1:2" x14ac:dyDescent="0.25">
      <c r="A35450" s="1">
        <v>42880.616666666669</v>
      </c>
      <c r="B35450" s="2">
        <v>37.937456188146221</v>
      </c>
    </row>
    <row r="35451" spans="1:2" x14ac:dyDescent="0.25">
      <c r="A35451" s="1">
        <v>42880.617361111108</v>
      </c>
      <c r="B35451" s="2">
        <v>32.126041611298568</v>
      </c>
    </row>
    <row r="35452" spans="1:2" x14ac:dyDescent="0.25">
      <c r="A35452" s="1">
        <v>42880.618055555555</v>
      </c>
      <c r="B35452" s="2">
        <v>35.439447260636371</v>
      </c>
    </row>
    <row r="35453" spans="1:2" x14ac:dyDescent="0.25">
      <c r="A35453" s="1">
        <v>42880.618750000001</v>
      </c>
      <c r="B35453" s="2">
        <v>48.448228638751125</v>
      </c>
    </row>
    <row r="35454" spans="1:2" x14ac:dyDescent="0.25">
      <c r="A35454" s="1">
        <v>42880.619444444441</v>
      </c>
      <c r="B35454" s="2">
        <v>51.624190929718317</v>
      </c>
    </row>
    <row r="35455" spans="1:2" x14ac:dyDescent="0.25">
      <c r="A35455" s="1">
        <v>42880.620138888888</v>
      </c>
      <c r="B35455" s="2">
        <v>66.214181756827742</v>
      </c>
    </row>
    <row r="35456" spans="1:2" x14ac:dyDescent="0.25">
      <c r="A35456" s="1">
        <v>42880.620833333334</v>
      </c>
      <c r="B35456" s="2">
        <v>60.01828607379769</v>
      </c>
    </row>
    <row r="35457" spans="1:2" x14ac:dyDescent="0.25">
      <c r="A35457" s="1">
        <v>42880.621527777781</v>
      </c>
      <c r="B35457" s="2">
        <v>64.061952579714131</v>
      </c>
    </row>
    <row r="35458" spans="1:2" x14ac:dyDescent="0.25">
      <c r="A35458" s="1">
        <v>42880.62222222222</v>
      </c>
      <c r="B35458" s="2">
        <v>63.818709043840258</v>
      </c>
    </row>
    <row r="35459" spans="1:2" x14ac:dyDescent="0.25">
      <c r="A35459" s="1">
        <v>42880.622916666667</v>
      </c>
      <c r="B35459" s="2">
        <v>59.441107155644566</v>
      </c>
    </row>
    <row r="35460" spans="1:2" x14ac:dyDescent="0.25">
      <c r="A35460" s="1">
        <v>42880.623611111114</v>
      </c>
      <c r="B35460" s="2">
        <v>64.142810596849685</v>
      </c>
    </row>
    <row r="35461" spans="1:2" x14ac:dyDescent="0.25">
      <c r="A35461" s="1">
        <v>42880.624305555553</v>
      </c>
      <c r="B35461" s="2">
        <v>73.826181140177269</v>
      </c>
    </row>
    <row r="35462" spans="1:2" x14ac:dyDescent="0.25">
      <c r="A35462" s="1">
        <v>42880.625</v>
      </c>
      <c r="B35462" s="2">
        <v>76.024383605310376</v>
      </c>
    </row>
    <row r="35463" spans="1:2" x14ac:dyDescent="0.25">
      <c r="A35463" s="1">
        <v>42880.625694444447</v>
      </c>
      <c r="B35463" s="2">
        <v>91.257460046357792</v>
      </c>
    </row>
    <row r="35464" spans="1:2" x14ac:dyDescent="0.25">
      <c r="A35464" s="1">
        <v>42880.626388888886</v>
      </c>
      <c r="B35464" s="2">
        <v>92.9746776795849</v>
      </c>
    </row>
    <row r="35465" spans="1:2" x14ac:dyDescent="0.25">
      <c r="A35465" s="1">
        <v>42880.627083333333</v>
      </c>
      <c r="B35465" s="2">
        <v>81.273916679030904</v>
      </c>
    </row>
    <row r="35466" spans="1:2" x14ac:dyDescent="0.25">
      <c r="A35466" s="1">
        <v>42880.62777777778</v>
      </c>
      <c r="B35466" s="2">
        <v>85.622925508066928</v>
      </c>
    </row>
    <row r="35467" spans="1:2" x14ac:dyDescent="0.25">
      <c r="A35467" s="1">
        <v>42880.628472222219</v>
      </c>
      <c r="B35467" s="2">
        <v>87.2015370043014</v>
      </c>
    </row>
    <row r="35468" spans="1:2" x14ac:dyDescent="0.25">
      <c r="A35468" s="1">
        <v>42880.629166666666</v>
      </c>
      <c r="B35468" s="2">
        <v>91.099350389785826</v>
      </c>
    </row>
    <row r="35469" spans="1:2" x14ac:dyDescent="0.25">
      <c r="A35469" s="1">
        <v>42880.629861111112</v>
      </c>
      <c r="B35469" s="2">
        <v>97.449092649410403</v>
      </c>
    </row>
    <row r="35470" spans="1:2" x14ac:dyDescent="0.25">
      <c r="A35470" s="1">
        <v>42880.630555555559</v>
      </c>
      <c r="B35470" s="2">
        <v>90.310661548133552</v>
      </c>
    </row>
    <row r="35471" spans="1:2" x14ac:dyDescent="0.25">
      <c r="A35471" s="1">
        <v>42880.631249999999</v>
      </c>
      <c r="B35471" s="2">
        <v>101.12740805681484</v>
      </c>
    </row>
    <row r="35472" spans="1:2" x14ac:dyDescent="0.25">
      <c r="A35472" s="1">
        <v>42880.631944444445</v>
      </c>
      <c r="B35472" s="2">
        <v>97.716713722898078</v>
      </c>
    </row>
    <row r="35473" spans="1:2" x14ac:dyDescent="0.25">
      <c r="A35473" s="1">
        <v>42880.632638888892</v>
      </c>
      <c r="B35473" s="2">
        <v>82.526482897050059</v>
      </c>
    </row>
    <row r="35474" spans="1:2" x14ac:dyDescent="0.25">
      <c r="A35474" s="1">
        <v>42880.633333333331</v>
      </c>
      <c r="B35474" s="2">
        <v>87.167215621448122</v>
      </c>
    </row>
    <row r="35475" spans="1:2" x14ac:dyDescent="0.25">
      <c r="A35475" s="1">
        <v>42880.634027777778</v>
      </c>
      <c r="B35475" s="2">
        <v>70.639819038467252</v>
      </c>
    </row>
    <row r="35476" spans="1:2" x14ac:dyDescent="0.25">
      <c r="A35476" s="1">
        <v>42880.634722222225</v>
      </c>
      <c r="B35476" s="2">
        <v>73.808782411729524</v>
      </c>
    </row>
    <row r="35477" spans="1:2" x14ac:dyDescent="0.25">
      <c r="A35477" s="1">
        <v>42880.635416666664</v>
      </c>
      <c r="B35477" s="2">
        <v>68.06631622084727</v>
      </c>
    </row>
    <row r="35478" spans="1:2" x14ac:dyDescent="0.25">
      <c r="A35478" s="1">
        <v>42880.636111111111</v>
      </c>
      <c r="B35478" s="2">
        <v>80.743293739360524</v>
      </c>
    </row>
    <row r="35479" spans="1:2" x14ac:dyDescent="0.25">
      <c r="A35479" s="1">
        <v>42880.636805555558</v>
      </c>
      <c r="B35479" s="2">
        <v>70.704546976300961</v>
      </c>
    </row>
    <row r="35480" spans="1:2" x14ac:dyDescent="0.25">
      <c r="A35480" s="1">
        <v>42880.637499999997</v>
      </c>
      <c r="B35480" s="2">
        <v>53.270529263263839</v>
      </c>
    </row>
    <row r="35481" spans="1:2" x14ac:dyDescent="0.25">
      <c r="A35481" s="1">
        <v>42880.638194444444</v>
      </c>
      <c r="B35481" s="2">
        <v>57.580333625319568</v>
      </c>
    </row>
    <row r="35482" spans="1:2" x14ac:dyDescent="0.25">
      <c r="A35482" s="1">
        <v>42880.638888888891</v>
      </c>
      <c r="B35482" s="2">
        <v>53.953138484099568</v>
      </c>
    </row>
    <row r="35483" spans="1:2" x14ac:dyDescent="0.25">
      <c r="A35483" s="1">
        <v>42880.63958333333</v>
      </c>
      <c r="B35483" s="2">
        <v>34.583793741355962</v>
      </c>
    </row>
    <row r="35484" spans="1:2" x14ac:dyDescent="0.25">
      <c r="A35484" s="1">
        <v>42880.640277777777</v>
      </c>
      <c r="B35484" s="2">
        <v>27.160215168284292</v>
      </c>
    </row>
    <row r="35485" spans="1:2" x14ac:dyDescent="0.25">
      <c r="A35485" s="1">
        <v>42880.640972222223</v>
      </c>
      <c r="B35485" s="2">
        <v>28.740756096784025</v>
      </c>
    </row>
    <row r="35486" spans="1:2" x14ac:dyDescent="0.25">
      <c r="A35486" s="1">
        <v>42880.64166666667</v>
      </c>
      <c r="B35486" s="2">
        <v>7.9777177189486492</v>
      </c>
    </row>
    <row r="35487" spans="1:2" x14ac:dyDescent="0.25">
      <c r="A35487" s="1">
        <v>42880.642361111109</v>
      </c>
      <c r="B35487" s="2">
        <v>13.348028909723507</v>
      </c>
    </row>
    <row r="35488" spans="1:2" x14ac:dyDescent="0.25">
      <c r="A35488" s="1">
        <v>42880.643055555556</v>
      </c>
      <c r="B35488" s="2">
        <v>7.0082657196966469</v>
      </c>
    </row>
    <row r="35489" spans="1:2" x14ac:dyDescent="0.25">
      <c r="A35489" s="1">
        <v>42880.643750000003</v>
      </c>
      <c r="B35489" s="2">
        <v>4.7932778562360907</v>
      </c>
    </row>
    <row r="35490" spans="1:2" x14ac:dyDescent="0.25">
      <c r="A35490" s="1">
        <v>42880.644444444442</v>
      </c>
      <c r="B35490" s="2">
        <v>2.9747994288142459</v>
      </c>
    </row>
    <row r="35491" spans="1:2" x14ac:dyDescent="0.25">
      <c r="A35491" s="1">
        <v>42880.645138888889</v>
      </c>
      <c r="B35491" s="2">
        <v>8.0344093321434524</v>
      </c>
    </row>
    <row r="35492" spans="1:2" x14ac:dyDescent="0.25">
      <c r="A35492" s="1">
        <v>42880.645833333336</v>
      </c>
      <c r="B35492" s="2">
        <v>14.084874157405769</v>
      </c>
    </row>
    <row r="35493" spans="1:2" x14ac:dyDescent="0.25">
      <c r="A35493" s="1">
        <v>42880.646527777775</v>
      </c>
      <c r="B35493" s="2">
        <v>21.865908324931905</v>
      </c>
    </row>
    <row r="35494" spans="1:2" x14ac:dyDescent="0.25">
      <c r="A35494" s="1">
        <v>42880.647222222222</v>
      </c>
      <c r="B35494" s="2">
        <v>22.588596369112686</v>
      </c>
    </row>
    <row r="35495" spans="1:2" x14ac:dyDescent="0.25">
      <c r="A35495" s="1">
        <v>42880.647916666669</v>
      </c>
      <c r="B35495" s="2">
        <v>17.416892131846787</v>
      </c>
    </row>
    <row r="35496" spans="1:2" x14ac:dyDescent="0.25">
      <c r="A35496" s="1">
        <v>42880.648611111108</v>
      </c>
      <c r="B35496" s="2">
        <v>10.898546939523658</v>
      </c>
    </row>
    <row r="35497" spans="1:2" x14ac:dyDescent="0.25">
      <c r="A35497" s="1">
        <v>42880.649305555555</v>
      </c>
      <c r="B35497" s="2">
        <v>8.189735254381473</v>
      </c>
    </row>
    <row r="35498" spans="1:2" x14ac:dyDescent="0.25">
      <c r="A35498" s="1">
        <v>42880.65</v>
      </c>
      <c r="B35498" s="2">
        <v>6.4516090023733943</v>
      </c>
    </row>
    <row r="35499" spans="1:2" x14ac:dyDescent="0.25">
      <c r="A35499" s="1">
        <v>42880.650694444441</v>
      </c>
      <c r="B35499" s="2">
        <v>14.929398987073606</v>
      </c>
    </row>
    <row r="35500" spans="1:2" x14ac:dyDescent="0.25">
      <c r="A35500" s="1">
        <v>42880.651388888888</v>
      </c>
      <c r="B35500" s="2">
        <v>14.312063736004832</v>
      </c>
    </row>
    <row r="35501" spans="1:2" x14ac:dyDescent="0.25">
      <c r="A35501" s="1">
        <v>42880.652083333334</v>
      </c>
      <c r="B35501" s="2">
        <v>30.048943299881163</v>
      </c>
    </row>
    <row r="35502" spans="1:2" x14ac:dyDescent="0.25">
      <c r="A35502" s="1">
        <v>42880.652777777781</v>
      </c>
      <c r="B35502" s="2">
        <v>18.660309761749037</v>
      </c>
    </row>
    <row r="35503" spans="1:2" x14ac:dyDescent="0.25">
      <c r="A35503" s="1">
        <v>42880.65347222222</v>
      </c>
      <c r="B35503" s="2">
        <v>46.174019026468159</v>
      </c>
    </row>
    <row r="35504" spans="1:2" x14ac:dyDescent="0.25">
      <c r="A35504" s="1">
        <v>42880.654166666667</v>
      </c>
      <c r="B35504" s="2">
        <v>28.109627705733875</v>
      </c>
    </row>
    <row r="35505" spans="1:2" x14ac:dyDescent="0.25">
      <c r="A35505" s="1">
        <v>42880.654861111114</v>
      </c>
      <c r="B35505" s="2">
        <v>24.2496773388911</v>
      </c>
    </row>
    <row r="35506" spans="1:2" x14ac:dyDescent="0.25">
      <c r="A35506" s="1">
        <v>42880.655555555553</v>
      </c>
      <c r="B35506" s="2">
        <v>26.150570986492674</v>
      </c>
    </row>
    <row r="35507" spans="1:2" x14ac:dyDescent="0.25">
      <c r="A35507" s="1">
        <v>42880.65625</v>
      </c>
      <c r="B35507" s="2">
        <v>16.832872624026884</v>
      </c>
    </row>
    <row r="35508" spans="1:2" x14ac:dyDescent="0.25">
      <c r="A35508" s="1">
        <v>42880.656944444447</v>
      </c>
      <c r="B35508" s="2">
        <v>8.4459677321196072</v>
      </c>
    </row>
    <row r="35509" spans="1:2" x14ac:dyDescent="0.25">
      <c r="A35509" s="1">
        <v>42880.657638888886</v>
      </c>
      <c r="B35509" s="2">
        <v>13.054345363904334</v>
      </c>
    </row>
    <row r="35510" spans="1:2" x14ac:dyDescent="0.25">
      <c r="A35510" s="1">
        <v>42880.658333333333</v>
      </c>
      <c r="B35510" s="2">
        <v>1.5422737841940639</v>
      </c>
    </row>
    <row r="35511" spans="1:2" x14ac:dyDescent="0.25">
      <c r="A35511" s="1">
        <v>42880.65902777778</v>
      </c>
      <c r="B35511" s="2">
        <v>-12.310523568406158</v>
      </c>
    </row>
    <row r="35512" spans="1:2" x14ac:dyDescent="0.25">
      <c r="A35512" s="1">
        <v>42880.659722222219</v>
      </c>
      <c r="B35512" s="2">
        <v>-6.5079160155418014</v>
      </c>
    </row>
    <row r="35513" spans="1:2" x14ac:dyDescent="0.25">
      <c r="A35513" s="1">
        <v>42880.660416666666</v>
      </c>
      <c r="B35513" s="2">
        <v>31.719483225062625</v>
      </c>
    </row>
    <row r="35514" spans="1:2" x14ac:dyDescent="0.25">
      <c r="A35514" s="1">
        <v>42880.661111111112</v>
      </c>
      <c r="B35514" s="2">
        <v>61.078691167058423</v>
      </c>
    </row>
    <row r="35515" spans="1:2" x14ac:dyDescent="0.25">
      <c r="A35515" s="1">
        <v>42880.661805555559</v>
      </c>
      <c r="B35515" s="2">
        <v>55.21241221478364</v>
      </c>
    </row>
    <row r="35516" spans="1:2" x14ac:dyDescent="0.25">
      <c r="A35516" s="1">
        <v>42880.662499999999</v>
      </c>
      <c r="B35516" s="2">
        <v>49.263973112513</v>
      </c>
    </row>
    <row r="35517" spans="1:2" x14ac:dyDescent="0.25">
      <c r="A35517" s="1">
        <v>42880.663194444445</v>
      </c>
      <c r="B35517" s="2">
        <v>62.652607371256451</v>
      </c>
    </row>
    <row r="35518" spans="1:2" x14ac:dyDescent="0.25">
      <c r="A35518" s="1">
        <v>42880.663888888892</v>
      </c>
      <c r="B35518" s="2">
        <v>63.886568741471272</v>
      </c>
    </row>
    <row r="35519" spans="1:2" x14ac:dyDescent="0.25">
      <c r="A35519" s="1">
        <v>42880.664583333331</v>
      </c>
      <c r="B35519" s="2">
        <v>60.779467433343719</v>
      </c>
    </row>
    <row r="35520" spans="1:2" x14ac:dyDescent="0.25">
      <c r="A35520" s="1">
        <v>42880.665277777778</v>
      </c>
      <c r="B35520" s="2">
        <v>43.560725968194312</v>
      </c>
    </row>
    <row r="35521" spans="1:2" x14ac:dyDescent="0.25">
      <c r="A35521" s="1">
        <v>42880.665972222225</v>
      </c>
      <c r="B35521" s="2">
        <v>16.39395781744582</v>
      </c>
    </row>
    <row r="35522" spans="1:2" x14ac:dyDescent="0.25">
      <c r="A35522" s="1">
        <v>42880.666666666664</v>
      </c>
      <c r="B35522" s="2">
        <v>-10.290676602967627</v>
      </c>
    </row>
    <row r="35523" spans="1:2" x14ac:dyDescent="0.25">
      <c r="A35523" s="1">
        <v>42880.667361111111</v>
      </c>
      <c r="B35523" s="2">
        <v>-32.6884053820133</v>
      </c>
    </row>
    <row r="35524" spans="1:2" x14ac:dyDescent="0.25">
      <c r="A35524" s="1">
        <v>42880.668055555558</v>
      </c>
      <c r="B35524" s="2">
        <v>-33.77663758240039</v>
      </c>
    </row>
    <row r="35525" spans="1:2" x14ac:dyDescent="0.25">
      <c r="A35525" s="1">
        <v>42880.668749999997</v>
      </c>
      <c r="B35525" s="2">
        <v>-49.220395089848417</v>
      </c>
    </row>
    <row r="35526" spans="1:2" x14ac:dyDescent="0.25">
      <c r="A35526" s="1">
        <v>42880.669444444444</v>
      </c>
      <c r="B35526" s="2">
        <v>-61.755636564712042</v>
      </c>
    </row>
    <row r="35527" spans="1:2" x14ac:dyDescent="0.25">
      <c r="A35527" s="1">
        <v>42880.670138888891</v>
      </c>
      <c r="B35527" s="2">
        <v>-55.394119477844406</v>
      </c>
    </row>
    <row r="35528" spans="1:2" x14ac:dyDescent="0.25">
      <c r="A35528" s="1">
        <v>42880.67083333333</v>
      </c>
      <c r="B35528" s="2">
        <v>-41.118332520449378</v>
      </c>
    </row>
    <row r="35529" spans="1:2" x14ac:dyDescent="0.25">
      <c r="A35529" s="1">
        <v>42880.671527777777</v>
      </c>
      <c r="B35529" s="2">
        <v>-31.061258456589226</v>
      </c>
    </row>
    <row r="35530" spans="1:2" x14ac:dyDescent="0.25">
      <c r="A35530" s="1">
        <v>42880.672222222223</v>
      </c>
      <c r="B35530" s="2">
        <v>-15.566064109977257</v>
      </c>
    </row>
    <row r="35531" spans="1:2" x14ac:dyDescent="0.25">
      <c r="A35531" s="1">
        <v>42880.67291666667</v>
      </c>
      <c r="B35531" s="2">
        <v>-10.26961300376958</v>
      </c>
    </row>
    <row r="35532" spans="1:2" x14ac:dyDescent="0.25">
      <c r="A35532" s="1">
        <v>42880.673611111109</v>
      </c>
      <c r="B35532" s="2">
        <v>-2.6614203748089493</v>
      </c>
    </row>
    <row r="35533" spans="1:2" x14ac:dyDescent="0.25">
      <c r="A35533" s="1">
        <v>42880.674305555556</v>
      </c>
      <c r="B35533" s="2">
        <v>19.013078712292192</v>
      </c>
    </row>
    <row r="35534" spans="1:2" x14ac:dyDescent="0.25">
      <c r="A35534" s="1">
        <v>42880.675000000003</v>
      </c>
      <c r="B35534" s="2">
        <v>22.507177896413488</v>
      </c>
    </row>
    <row r="35535" spans="1:2" x14ac:dyDescent="0.25">
      <c r="A35535" s="1">
        <v>42880.675694444442</v>
      </c>
      <c r="B35535" s="2">
        <v>30.950691475471832</v>
      </c>
    </row>
    <row r="35536" spans="1:2" x14ac:dyDescent="0.25">
      <c r="A35536" s="1">
        <v>42880.676388888889</v>
      </c>
      <c r="B35536" s="2">
        <v>47.58491435570371</v>
      </c>
    </row>
    <row r="35537" spans="1:2" x14ac:dyDescent="0.25">
      <c r="A35537" s="1">
        <v>42880.677083333336</v>
      </c>
      <c r="B35537" s="2">
        <v>43.024283331415305</v>
      </c>
    </row>
    <row r="35538" spans="1:2" x14ac:dyDescent="0.25">
      <c r="A35538" s="1">
        <v>42880.677777777775</v>
      </c>
      <c r="B35538" s="2">
        <v>56.74758991872659</v>
      </c>
    </row>
    <row r="35539" spans="1:2" x14ac:dyDescent="0.25">
      <c r="A35539" s="1">
        <v>42880.678472222222</v>
      </c>
      <c r="B35539" s="2">
        <v>49.620496857194425</v>
      </c>
    </row>
    <row r="35540" spans="1:2" x14ac:dyDescent="0.25">
      <c r="A35540" s="1">
        <v>42880.679166666669</v>
      </c>
      <c r="B35540" s="2">
        <v>33.957108664792031</v>
      </c>
    </row>
    <row r="35541" spans="1:2" x14ac:dyDescent="0.25">
      <c r="A35541" s="1">
        <v>42880.679861111108</v>
      </c>
      <c r="B35541" s="2">
        <v>55.454119714491149</v>
      </c>
    </row>
    <row r="35542" spans="1:2" x14ac:dyDescent="0.25">
      <c r="A35542" s="1">
        <v>42880.680555555555</v>
      </c>
      <c r="B35542" s="2">
        <v>43.239525219877642</v>
      </c>
    </row>
    <row r="35543" spans="1:2" x14ac:dyDescent="0.25">
      <c r="A35543" s="1">
        <v>42880.681250000001</v>
      </c>
      <c r="B35543" s="2">
        <v>49.264346991079705</v>
      </c>
    </row>
    <row r="35544" spans="1:2" x14ac:dyDescent="0.25">
      <c r="A35544" s="1">
        <v>42880.681944444441</v>
      </c>
      <c r="B35544" s="2">
        <v>46.810981533129237</v>
      </c>
    </row>
    <row r="35545" spans="1:2" x14ac:dyDescent="0.25">
      <c r="A35545" s="1">
        <v>42880.682638888888</v>
      </c>
      <c r="B35545" s="2">
        <v>41.988017123444784</v>
      </c>
    </row>
    <row r="35546" spans="1:2" x14ac:dyDescent="0.25">
      <c r="A35546" s="1">
        <v>42880.683333333334</v>
      </c>
      <c r="B35546" s="2">
        <v>41.003668422837897</v>
      </c>
    </row>
    <row r="35547" spans="1:2" x14ac:dyDescent="0.25">
      <c r="A35547" s="1">
        <v>42880.684027777781</v>
      </c>
      <c r="B35547" s="2">
        <v>49.178130518543668</v>
      </c>
    </row>
    <row r="35548" spans="1:2" x14ac:dyDescent="0.25">
      <c r="A35548" s="1">
        <v>42880.68472222222</v>
      </c>
      <c r="B35548" s="2">
        <v>41.835450499917108</v>
      </c>
    </row>
    <row r="35549" spans="1:2" x14ac:dyDescent="0.25">
      <c r="A35549" s="1">
        <v>42880.685416666667</v>
      </c>
      <c r="B35549" s="2">
        <v>39.284644099463186</v>
      </c>
    </row>
    <row r="35550" spans="1:2" x14ac:dyDescent="0.25">
      <c r="A35550" s="1">
        <v>42880.686111111114</v>
      </c>
      <c r="B35550" s="2">
        <v>30.360403137364482</v>
      </c>
    </row>
    <row r="35551" spans="1:2" x14ac:dyDescent="0.25">
      <c r="A35551" s="1">
        <v>42880.686805555553</v>
      </c>
      <c r="B35551" s="2">
        <v>35.110224997969638</v>
      </c>
    </row>
    <row r="35552" spans="1:2" x14ac:dyDescent="0.25">
      <c r="A35552" s="1">
        <v>42880.6875</v>
      </c>
      <c r="B35552" s="2">
        <v>33.762171505572041</v>
      </c>
    </row>
    <row r="35553" spans="1:2" x14ac:dyDescent="0.25">
      <c r="A35553" s="1">
        <v>42880.688194444447</v>
      </c>
      <c r="B35553" s="2">
        <v>38.622055584742341</v>
      </c>
    </row>
    <row r="35554" spans="1:2" x14ac:dyDescent="0.25">
      <c r="A35554" s="1">
        <v>42880.688888888886</v>
      </c>
      <c r="B35554" s="2">
        <v>36.796159364220024</v>
      </c>
    </row>
    <row r="35555" spans="1:2" x14ac:dyDescent="0.25">
      <c r="A35555" s="1">
        <v>42880.689583333333</v>
      </c>
      <c r="B35555" s="2">
        <v>32.029129192837964</v>
      </c>
    </row>
    <row r="35556" spans="1:2" x14ac:dyDescent="0.25">
      <c r="A35556" s="1">
        <v>42880.69027777778</v>
      </c>
      <c r="B35556" s="2">
        <v>29.807578437776343</v>
      </c>
    </row>
    <row r="35557" spans="1:2" x14ac:dyDescent="0.25">
      <c r="A35557" s="1">
        <v>42880.690972222219</v>
      </c>
      <c r="B35557" s="2">
        <v>24.297900883386806</v>
      </c>
    </row>
    <row r="35558" spans="1:2" x14ac:dyDescent="0.25">
      <c r="A35558" s="1">
        <v>42880.691666666666</v>
      </c>
      <c r="B35558" s="2">
        <v>47.792060944311864</v>
      </c>
    </row>
    <row r="35559" spans="1:2" x14ac:dyDescent="0.25">
      <c r="A35559" s="1">
        <v>42880.692361111112</v>
      </c>
      <c r="B35559" s="2">
        <v>41.604686433018649</v>
      </c>
    </row>
    <row r="35560" spans="1:2" x14ac:dyDescent="0.25">
      <c r="A35560" s="1">
        <v>42880.693055555559</v>
      </c>
      <c r="B35560" s="2">
        <v>43.043147623490462</v>
      </c>
    </row>
    <row r="35561" spans="1:2" x14ac:dyDescent="0.25">
      <c r="A35561" s="1">
        <v>42880.693749999999</v>
      </c>
      <c r="B35561" s="2">
        <v>46.501326582782589</v>
      </c>
    </row>
    <row r="35562" spans="1:2" x14ac:dyDescent="0.25">
      <c r="A35562" s="1">
        <v>42880.694444444445</v>
      </c>
      <c r="B35562" s="2">
        <v>47.344362543606259</v>
      </c>
    </row>
    <row r="35563" spans="1:2" x14ac:dyDescent="0.25">
      <c r="A35563" s="1">
        <v>42880.695138888892</v>
      </c>
      <c r="B35563" s="2">
        <v>34.341237309357773</v>
      </c>
    </row>
    <row r="35564" spans="1:2" x14ac:dyDescent="0.25">
      <c r="A35564" s="1">
        <v>42880.695833333331</v>
      </c>
      <c r="B35564" s="2">
        <v>33.014725113144962</v>
      </c>
    </row>
    <row r="35565" spans="1:2" x14ac:dyDescent="0.25">
      <c r="A35565" s="1">
        <v>42880.696527777778</v>
      </c>
      <c r="B35565" s="2">
        <v>13.882519298244734</v>
      </c>
    </row>
    <row r="35566" spans="1:2" x14ac:dyDescent="0.25">
      <c r="A35566" s="1">
        <v>42880.697222222225</v>
      </c>
      <c r="B35566" s="2">
        <v>4.1095216580744216</v>
      </c>
    </row>
    <row r="35567" spans="1:2" x14ac:dyDescent="0.25">
      <c r="A35567" s="1">
        <v>42880.697916666664</v>
      </c>
      <c r="B35567" s="2">
        <v>5.7075659252315143</v>
      </c>
    </row>
    <row r="35568" spans="1:2" x14ac:dyDescent="0.25">
      <c r="A35568" s="1">
        <v>42880.698611111111</v>
      </c>
      <c r="B35568" s="2">
        <v>-11.485998167953221</v>
      </c>
    </row>
    <row r="35569" spans="1:2" x14ac:dyDescent="0.25">
      <c r="A35569" s="1">
        <v>42880.699305555558</v>
      </c>
      <c r="B35569" s="2">
        <v>-22.61877469419948</v>
      </c>
    </row>
    <row r="35570" spans="1:2" x14ac:dyDescent="0.25">
      <c r="A35570" s="1">
        <v>42880.7</v>
      </c>
      <c r="B35570" s="2">
        <v>-22.145403994618391</v>
      </c>
    </row>
    <row r="35571" spans="1:2" x14ac:dyDescent="0.25">
      <c r="A35571" s="1">
        <v>42880.700694444444</v>
      </c>
      <c r="B35571" s="2">
        <v>-29.041734691439583</v>
      </c>
    </row>
    <row r="35572" spans="1:2" x14ac:dyDescent="0.25">
      <c r="A35572" s="1">
        <v>42880.701388888891</v>
      </c>
      <c r="B35572" s="2">
        <v>-38.094836931501533</v>
      </c>
    </row>
    <row r="35573" spans="1:2" x14ac:dyDescent="0.25">
      <c r="A35573" s="1">
        <v>42880.70208333333</v>
      </c>
      <c r="B35573" s="2">
        <v>-24.53453978636826</v>
      </c>
    </row>
    <row r="35574" spans="1:2" x14ac:dyDescent="0.25">
      <c r="A35574" s="1">
        <v>42880.702777777777</v>
      </c>
      <c r="B35574" s="2">
        <v>-28.373522936771042</v>
      </c>
    </row>
    <row r="35575" spans="1:2" x14ac:dyDescent="0.25">
      <c r="A35575" s="1">
        <v>42880.703472222223</v>
      </c>
      <c r="B35575" s="2">
        <v>-22.108846303851653</v>
      </c>
    </row>
    <row r="35576" spans="1:2" x14ac:dyDescent="0.25">
      <c r="A35576" s="1">
        <v>42880.70416666667</v>
      </c>
      <c r="B35576" s="2">
        <v>-20.112695578555577</v>
      </c>
    </row>
    <row r="35577" spans="1:2" x14ac:dyDescent="0.25">
      <c r="A35577" s="1">
        <v>42880.704861111109</v>
      </c>
      <c r="B35577" s="2">
        <v>-12.383692041235433</v>
      </c>
    </row>
    <row r="35578" spans="1:2" x14ac:dyDescent="0.25">
      <c r="A35578" s="1">
        <v>42880.705555555556</v>
      </c>
      <c r="B35578" s="2">
        <v>1.6834186687987918</v>
      </c>
    </row>
    <row r="35579" spans="1:2" x14ac:dyDescent="0.25">
      <c r="A35579" s="1">
        <v>42880.706250000003</v>
      </c>
      <c r="B35579" s="2">
        <v>5.7535484109345516</v>
      </c>
    </row>
    <row r="35580" spans="1:2" x14ac:dyDescent="0.25">
      <c r="A35580" s="1">
        <v>42880.706944444442</v>
      </c>
      <c r="B35580" s="2">
        <v>-1.6216831647364112</v>
      </c>
    </row>
    <row r="35581" spans="1:2" x14ac:dyDescent="0.25">
      <c r="A35581" s="1">
        <v>42880.707638888889</v>
      </c>
      <c r="B35581" s="2">
        <v>-10.335578319721389</v>
      </c>
    </row>
    <row r="35582" spans="1:2" x14ac:dyDescent="0.25">
      <c r="A35582" s="1">
        <v>42880.708333333336</v>
      </c>
      <c r="B35582" s="2">
        <v>-14.00097615942844</v>
      </c>
    </row>
    <row r="35583" spans="1:2" x14ac:dyDescent="0.25">
      <c r="A35583" s="1">
        <v>42880.709027777775</v>
      </c>
      <c r="B35583" s="2">
        <v>-19.723721609439234</v>
      </c>
    </row>
    <row r="35584" spans="1:2" x14ac:dyDescent="0.25">
      <c r="A35584" s="1">
        <v>42880.709722222222</v>
      </c>
      <c r="B35584" s="2">
        <v>-29.894488496890698</v>
      </c>
    </row>
    <row r="35585" spans="1:2" x14ac:dyDescent="0.25">
      <c r="A35585" s="1">
        <v>42880.710416666669</v>
      </c>
      <c r="B35585" s="2">
        <v>-24.796458135555927</v>
      </c>
    </row>
    <row r="35586" spans="1:2" x14ac:dyDescent="0.25">
      <c r="A35586" s="1">
        <v>42880.711111111108</v>
      </c>
      <c r="B35586" s="2">
        <v>-23.231926303207487</v>
      </c>
    </row>
    <row r="35587" spans="1:2" x14ac:dyDescent="0.25">
      <c r="A35587" s="1">
        <v>42880.711805555555</v>
      </c>
      <c r="B35587" s="2">
        <v>-21.722088195593582</v>
      </c>
    </row>
    <row r="35588" spans="1:2" x14ac:dyDescent="0.25">
      <c r="A35588" s="1">
        <v>42880.712500000001</v>
      </c>
      <c r="B35588" s="2">
        <v>-25.038583850885818</v>
      </c>
    </row>
    <row r="35589" spans="1:2" x14ac:dyDescent="0.25">
      <c r="A35589" s="1">
        <v>42880.713194444441</v>
      </c>
      <c r="B35589" s="2">
        <v>-19.932904461955573</v>
      </c>
    </row>
    <row r="35590" spans="1:2" x14ac:dyDescent="0.25">
      <c r="A35590" s="1">
        <v>42880.713888888888</v>
      </c>
      <c r="B35590" s="2">
        <v>-30.483199503975143</v>
      </c>
    </row>
    <row r="35591" spans="1:2" x14ac:dyDescent="0.25">
      <c r="A35591" s="1">
        <v>42880.714583333334</v>
      </c>
      <c r="B35591" s="2">
        <v>-22.778654332051033</v>
      </c>
    </row>
    <row r="35592" spans="1:2" x14ac:dyDescent="0.25">
      <c r="A35592" s="1">
        <v>42880.715277777781</v>
      </c>
      <c r="B35592" s="2">
        <v>-11.89639568485242</v>
      </c>
    </row>
    <row r="35593" spans="1:2" x14ac:dyDescent="0.25">
      <c r="A35593" s="1">
        <v>42880.71597222222</v>
      </c>
      <c r="B35593" s="2">
        <v>-19.37271774550997</v>
      </c>
    </row>
    <row r="35594" spans="1:2" x14ac:dyDescent="0.25">
      <c r="A35594" s="1">
        <v>42880.716666666667</v>
      </c>
      <c r="B35594" s="2">
        <v>-1.8873774270701689</v>
      </c>
    </row>
    <row r="35595" spans="1:2" x14ac:dyDescent="0.25">
      <c r="A35595" s="1">
        <v>42880.717361111114</v>
      </c>
      <c r="B35595" s="2">
        <v>7.7073861922719518</v>
      </c>
    </row>
    <row r="35596" spans="1:2" x14ac:dyDescent="0.25">
      <c r="A35596" s="1">
        <v>42880.718055555553</v>
      </c>
      <c r="B35596" s="2">
        <v>10.869693959776003</v>
      </c>
    </row>
    <row r="35597" spans="1:2" x14ac:dyDescent="0.25">
      <c r="A35597" s="1">
        <v>42880.71875</v>
      </c>
      <c r="B35597" s="2">
        <v>1.4997967239896146</v>
      </c>
    </row>
    <row r="35598" spans="1:2" x14ac:dyDescent="0.25">
      <c r="A35598" s="1">
        <v>42880.719444444447</v>
      </c>
      <c r="B35598" s="2">
        <v>21.082961389867705</v>
      </c>
    </row>
    <row r="35599" spans="1:2" x14ac:dyDescent="0.25">
      <c r="A35599" s="1">
        <v>42880.720138888886</v>
      </c>
      <c r="B35599" s="2">
        <v>31.166568248243131</v>
      </c>
    </row>
    <row r="35600" spans="1:2" x14ac:dyDescent="0.25">
      <c r="A35600" s="1">
        <v>42880.720833333333</v>
      </c>
      <c r="B35600" s="2">
        <v>32.957065967321981</v>
      </c>
    </row>
    <row r="35601" spans="1:2" x14ac:dyDescent="0.25">
      <c r="A35601" s="1">
        <v>42880.72152777778</v>
      </c>
      <c r="B35601" s="2">
        <v>10.737808170811816</v>
      </c>
    </row>
    <row r="35602" spans="1:2" x14ac:dyDescent="0.25">
      <c r="A35602" s="1">
        <v>42880.722222222219</v>
      </c>
      <c r="B35602" s="2">
        <v>4.3312977740579903</v>
      </c>
    </row>
    <row r="35603" spans="1:2" x14ac:dyDescent="0.25">
      <c r="A35603" s="1">
        <v>42880.722916666666</v>
      </c>
      <c r="B35603" s="2">
        <v>12.805621614555518</v>
      </c>
    </row>
    <row r="35604" spans="1:2" x14ac:dyDescent="0.25">
      <c r="A35604" s="1">
        <v>42880.723611111112</v>
      </c>
      <c r="B35604" s="2">
        <v>13.050156224656773</v>
      </c>
    </row>
    <row r="35605" spans="1:2" x14ac:dyDescent="0.25">
      <c r="A35605" s="1">
        <v>42880.724305555559</v>
      </c>
      <c r="B35605" s="2">
        <v>6.8983084751681112</v>
      </c>
    </row>
    <row r="35606" spans="1:2" x14ac:dyDescent="0.25">
      <c r="A35606" s="1">
        <v>42880.724999999999</v>
      </c>
      <c r="B35606" s="2">
        <v>25.960004107021085</v>
      </c>
    </row>
    <row r="35607" spans="1:2" x14ac:dyDescent="0.25">
      <c r="A35607" s="1">
        <v>42880.725694444445</v>
      </c>
      <c r="B35607" s="2">
        <v>26.877815695327204</v>
      </c>
    </row>
    <row r="35608" spans="1:2" x14ac:dyDescent="0.25">
      <c r="A35608" s="1">
        <v>42880.726388888892</v>
      </c>
      <c r="B35608" s="2">
        <v>3.6347854920983083</v>
      </c>
    </row>
    <row r="35609" spans="1:2" x14ac:dyDescent="0.25">
      <c r="A35609" s="1">
        <v>42880.727083333331</v>
      </c>
      <c r="B35609" s="2">
        <v>-25.090080919172031</v>
      </c>
    </row>
    <row r="35610" spans="1:2" x14ac:dyDescent="0.25">
      <c r="A35610" s="1">
        <v>42880.727777777778</v>
      </c>
      <c r="B35610" s="2">
        <v>-53.069030317002522</v>
      </c>
    </row>
    <row r="35611" spans="1:2" x14ac:dyDescent="0.25">
      <c r="A35611" s="1">
        <v>42880.728472222225</v>
      </c>
      <c r="B35611" s="2">
        <v>-80.784208513817674</v>
      </c>
    </row>
    <row r="35612" spans="1:2" x14ac:dyDescent="0.25">
      <c r="A35612" s="1">
        <v>42880.729166666664</v>
      </c>
      <c r="B35612" s="2">
        <v>-115.97173707681746</v>
      </c>
    </row>
    <row r="35613" spans="1:2" x14ac:dyDescent="0.25">
      <c r="A35613" s="1">
        <v>42880.729861111111</v>
      </c>
      <c r="B35613" s="2">
        <v>-140.21482207766579</v>
      </c>
    </row>
    <row r="35614" spans="1:2" x14ac:dyDescent="0.25">
      <c r="A35614" s="1">
        <v>42880.730555555558</v>
      </c>
      <c r="B35614" s="2">
        <v>-174.64022146205727</v>
      </c>
    </row>
    <row r="35615" spans="1:2" x14ac:dyDescent="0.25">
      <c r="A35615" s="1">
        <v>42880.731249999997</v>
      </c>
      <c r="B35615" s="2">
        <v>-194.25999892434339</v>
      </c>
    </row>
    <row r="35616" spans="1:2" x14ac:dyDescent="0.25">
      <c r="A35616" s="1">
        <v>42880.731944444444</v>
      </c>
      <c r="B35616" s="2">
        <v>-199.22833297624408</v>
      </c>
    </row>
    <row r="35617" spans="1:2" x14ac:dyDescent="0.25">
      <c r="A35617" s="1">
        <v>42880.732638888891</v>
      </c>
      <c r="B35617" s="2">
        <v>-179.24591056880698</v>
      </c>
    </row>
    <row r="35618" spans="1:2" x14ac:dyDescent="0.25">
      <c r="A35618" s="1">
        <v>42880.73333333333</v>
      </c>
      <c r="B35618" s="2">
        <v>-167.21408509475879</v>
      </c>
    </row>
    <row r="35619" spans="1:2" x14ac:dyDescent="0.25">
      <c r="A35619" s="1">
        <v>42880.734027777777</v>
      </c>
      <c r="B35619" s="2">
        <v>-149.72717255450553</v>
      </c>
    </row>
    <row r="35620" spans="1:2" x14ac:dyDescent="0.25">
      <c r="A35620" s="1">
        <v>42880.734722222223</v>
      </c>
      <c r="B35620" s="2">
        <v>-138.38382624450995</v>
      </c>
    </row>
    <row r="35621" spans="1:2" x14ac:dyDescent="0.25">
      <c r="A35621" s="1">
        <v>42880.73541666667</v>
      </c>
      <c r="B35621" s="2">
        <v>-120.63628111187136</v>
      </c>
    </row>
    <row r="35622" spans="1:2" x14ac:dyDescent="0.25">
      <c r="A35622" s="1">
        <v>42880.736111111109</v>
      </c>
      <c r="B35622" s="2">
        <v>-116.25879369153408</v>
      </c>
    </row>
    <row r="35623" spans="1:2" x14ac:dyDescent="0.25">
      <c r="A35623" s="1">
        <v>42880.736805555556</v>
      </c>
      <c r="B35623" s="2">
        <v>-120.39394646948398</v>
      </c>
    </row>
    <row r="35624" spans="1:2" x14ac:dyDescent="0.25">
      <c r="A35624" s="1">
        <v>42880.737500000003</v>
      </c>
      <c r="B35624" s="2">
        <v>-116.47397953415445</v>
      </c>
    </row>
    <row r="35625" spans="1:2" x14ac:dyDescent="0.25">
      <c r="A35625" s="1">
        <v>42880.738194444442</v>
      </c>
      <c r="B35625" s="2">
        <v>-132.80406489969658</v>
      </c>
    </row>
    <row r="35626" spans="1:2" x14ac:dyDescent="0.25">
      <c r="A35626" s="1">
        <v>42880.738888888889</v>
      </c>
      <c r="B35626" s="2">
        <v>-139.13366170811932</v>
      </c>
    </row>
    <row r="35627" spans="1:2" x14ac:dyDescent="0.25">
      <c r="A35627" s="1">
        <v>42880.739583333336</v>
      </c>
      <c r="B35627" s="2">
        <v>-125.02350699208522</v>
      </c>
    </row>
    <row r="35628" spans="1:2" x14ac:dyDescent="0.25">
      <c r="A35628" s="1">
        <v>42880.740277777775</v>
      </c>
      <c r="B35628" s="2">
        <v>-119.04513097691816</v>
      </c>
    </row>
    <row r="35629" spans="1:2" x14ac:dyDescent="0.25">
      <c r="A35629" s="1">
        <v>42880.740972222222</v>
      </c>
      <c r="B35629" s="2">
        <v>-120.94135163700169</v>
      </c>
    </row>
    <row r="35630" spans="1:2" x14ac:dyDescent="0.25">
      <c r="A35630" s="1">
        <v>42880.741666666669</v>
      </c>
      <c r="B35630" s="2">
        <v>-120.4580951863279</v>
      </c>
    </row>
    <row r="35631" spans="1:2" x14ac:dyDescent="0.25">
      <c r="A35631" s="1">
        <v>42880.742361111108</v>
      </c>
      <c r="B35631" s="2">
        <v>-130.30835258932785</v>
      </c>
    </row>
    <row r="35632" spans="1:2" x14ac:dyDescent="0.25">
      <c r="A35632" s="1">
        <v>42880.743055555555</v>
      </c>
      <c r="B35632" s="2">
        <v>-134.79548798816782</v>
      </c>
    </row>
    <row r="35633" spans="1:2" x14ac:dyDescent="0.25">
      <c r="A35633" s="1">
        <v>42880.743750000001</v>
      </c>
      <c r="B35633" s="2">
        <v>-134.96608847106884</v>
      </c>
    </row>
    <row r="35634" spans="1:2" x14ac:dyDescent="0.25">
      <c r="A35634" s="1">
        <v>42880.744444444441</v>
      </c>
      <c r="B35634" s="2">
        <v>-65.705990115855826</v>
      </c>
    </row>
    <row r="35635" spans="1:2" x14ac:dyDescent="0.25">
      <c r="A35635" s="1">
        <v>42880.745138888888</v>
      </c>
      <c r="B35635" s="2">
        <v>-59.839068553181519</v>
      </c>
    </row>
    <row r="35636" spans="1:2" x14ac:dyDescent="0.25">
      <c r="A35636" s="1">
        <v>42880.745833333334</v>
      </c>
      <c r="B35636" s="2">
        <v>-79.980114234611392</v>
      </c>
    </row>
    <row r="35637" spans="1:2" x14ac:dyDescent="0.25">
      <c r="A35637" s="1">
        <v>42880.746527777781</v>
      </c>
      <c r="B35637" s="2">
        <v>-134.6311024526367</v>
      </c>
    </row>
    <row r="35638" spans="1:2" x14ac:dyDescent="0.25">
      <c r="A35638" s="1">
        <v>42880.74722222222</v>
      </c>
      <c r="B35638" s="2">
        <v>-141.32765888452607</v>
      </c>
    </row>
    <row r="35639" spans="1:2" x14ac:dyDescent="0.25">
      <c r="A35639" s="1">
        <v>42880.747916666667</v>
      </c>
      <c r="B35639" s="2">
        <v>-147.53206953591433</v>
      </c>
    </row>
    <row r="35640" spans="1:2" x14ac:dyDescent="0.25">
      <c r="A35640" s="1">
        <v>42880.748611111114</v>
      </c>
      <c r="B35640" s="2">
        <v>-162.99932802270632</v>
      </c>
    </row>
    <row r="35641" spans="1:2" x14ac:dyDescent="0.25">
      <c r="A35641" s="1">
        <v>42880.749305555553</v>
      </c>
      <c r="B35641" s="2">
        <v>-164.53671027542248</v>
      </c>
    </row>
    <row r="35642" spans="1:2" x14ac:dyDescent="0.25">
      <c r="A35642" s="1">
        <v>42880.75</v>
      </c>
      <c r="B35642" s="2">
        <v>-152.78614618662201</v>
      </c>
    </row>
    <row r="35643" spans="1:2" x14ac:dyDescent="0.25">
      <c r="A35643" s="1">
        <v>42880.750694444447</v>
      </c>
      <c r="B35643" s="2">
        <v>-111.95064358652841</v>
      </c>
    </row>
    <row r="35644" spans="1:2" x14ac:dyDescent="0.25">
      <c r="A35644" s="1">
        <v>42880.751388888886</v>
      </c>
      <c r="B35644" s="2">
        <v>-75.359043807710989</v>
      </c>
    </row>
    <row r="35645" spans="1:2" x14ac:dyDescent="0.25">
      <c r="A35645" s="1">
        <v>42880.752083333333</v>
      </c>
      <c r="B35645" s="2">
        <v>-38.437826672468027</v>
      </c>
    </row>
    <row r="35646" spans="1:2" x14ac:dyDescent="0.25">
      <c r="A35646" s="1">
        <v>42880.75277777778</v>
      </c>
      <c r="B35646" s="2">
        <v>-18.491103370357209</v>
      </c>
    </row>
    <row r="35647" spans="1:2" x14ac:dyDescent="0.25">
      <c r="A35647" s="1">
        <v>42880.753472222219</v>
      </c>
      <c r="B35647" s="2">
        <v>7.0861283427191664</v>
      </c>
    </row>
    <row r="35648" spans="1:2" x14ac:dyDescent="0.25">
      <c r="A35648" s="1">
        <v>42880.754166666666</v>
      </c>
      <c r="B35648" s="2">
        <v>42.053143279752113</v>
      </c>
    </row>
    <row r="35649" spans="1:2" x14ac:dyDescent="0.25">
      <c r="A35649" s="1">
        <v>42880.754861111112</v>
      </c>
      <c r="B35649" s="2">
        <v>57.122821783509181</v>
      </c>
    </row>
    <row r="35650" spans="1:2" x14ac:dyDescent="0.25">
      <c r="A35650" s="1">
        <v>42880.755555555559</v>
      </c>
      <c r="B35650" s="2">
        <v>57.041436997114218</v>
      </c>
    </row>
    <row r="35651" spans="1:2" x14ac:dyDescent="0.25">
      <c r="A35651" s="1">
        <v>42880.756249999999</v>
      </c>
      <c r="B35651" s="2">
        <v>50.871969541798656</v>
      </c>
    </row>
    <row r="35652" spans="1:2" x14ac:dyDescent="0.25">
      <c r="A35652" s="1">
        <v>42880.756944444445</v>
      </c>
      <c r="B35652" s="2">
        <v>45.547336283666667</v>
      </c>
    </row>
    <row r="35653" spans="1:2" x14ac:dyDescent="0.25">
      <c r="A35653" s="1">
        <v>42880.757638888892</v>
      </c>
      <c r="B35653" s="2">
        <v>10.076754377181835</v>
      </c>
    </row>
    <row r="35654" spans="1:2" x14ac:dyDescent="0.25">
      <c r="A35654" s="1">
        <v>42880.758333333331</v>
      </c>
      <c r="B35654" s="2">
        <v>-35.447931906066273</v>
      </c>
    </row>
    <row r="35655" spans="1:2" x14ac:dyDescent="0.25">
      <c r="A35655" s="1">
        <v>42880.759027777778</v>
      </c>
      <c r="B35655" s="2">
        <v>-42.957407519648164</v>
      </c>
    </row>
    <row r="35656" spans="1:2" x14ac:dyDescent="0.25">
      <c r="A35656" s="1">
        <v>42880.759722222225</v>
      </c>
      <c r="B35656" s="2">
        <v>-52.490244899338968</v>
      </c>
    </row>
    <row r="35657" spans="1:2" x14ac:dyDescent="0.25">
      <c r="A35657" s="1">
        <v>42880.760416666664</v>
      </c>
      <c r="B35657" s="2">
        <v>-61.216601086749385</v>
      </c>
    </row>
    <row r="35658" spans="1:2" x14ac:dyDescent="0.25">
      <c r="A35658" s="1">
        <v>42880.761111111111</v>
      </c>
      <c r="B35658" s="2">
        <v>-60.246502274187513</v>
      </c>
    </row>
    <row r="35659" spans="1:2" x14ac:dyDescent="0.25">
      <c r="A35659" s="1">
        <v>42880.761805555558</v>
      </c>
      <c r="B35659" s="2">
        <v>-69.280199397374716</v>
      </c>
    </row>
    <row r="35660" spans="1:2" x14ac:dyDescent="0.25">
      <c r="A35660" s="1">
        <v>42880.762499999997</v>
      </c>
      <c r="B35660" s="2">
        <v>-77.872480410948626</v>
      </c>
    </row>
    <row r="35661" spans="1:2" x14ac:dyDescent="0.25">
      <c r="A35661" s="1">
        <v>42880.763194444444</v>
      </c>
      <c r="B35661" s="2">
        <v>-82.960150430159416</v>
      </c>
    </row>
    <row r="35662" spans="1:2" x14ac:dyDescent="0.25">
      <c r="A35662" s="1">
        <v>42880.763888888891</v>
      </c>
      <c r="B35662" s="2">
        <v>-99.868375308330485</v>
      </c>
    </row>
    <row r="35663" spans="1:2" x14ac:dyDescent="0.25">
      <c r="A35663" s="1">
        <v>42880.76458333333</v>
      </c>
      <c r="B35663" s="2">
        <v>-105.6177279570431</v>
      </c>
    </row>
    <row r="35664" spans="1:2" x14ac:dyDescent="0.25">
      <c r="A35664" s="1">
        <v>42880.765277777777</v>
      </c>
      <c r="B35664" s="2">
        <v>-132.58039030767395</v>
      </c>
    </row>
    <row r="35665" spans="1:2" x14ac:dyDescent="0.25">
      <c r="A35665" s="1">
        <v>42880.765972222223</v>
      </c>
      <c r="B35665" s="2">
        <v>-134.51729375906677</v>
      </c>
    </row>
    <row r="35666" spans="1:2" x14ac:dyDescent="0.25">
      <c r="A35666" s="1">
        <v>42880.76666666667</v>
      </c>
      <c r="B35666" s="2">
        <v>-122.47232259089166</v>
      </c>
    </row>
    <row r="35667" spans="1:2" x14ac:dyDescent="0.25">
      <c r="A35667" s="1">
        <v>42880.767361111109</v>
      </c>
      <c r="B35667" s="2">
        <v>-138.36736106316869</v>
      </c>
    </row>
    <row r="35668" spans="1:2" x14ac:dyDescent="0.25">
      <c r="A35668" s="1">
        <v>42880.768055555556</v>
      </c>
      <c r="B35668" s="2">
        <v>-125.15188430569833</v>
      </c>
    </row>
    <row r="35669" spans="1:2" x14ac:dyDescent="0.25">
      <c r="A35669" s="1">
        <v>42880.768750000003</v>
      </c>
      <c r="B35669" s="2">
        <v>-125.50479296032572</v>
      </c>
    </row>
    <row r="35670" spans="1:2" x14ac:dyDescent="0.25">
      <c r="A35670" s="1">
        <v>42880.769444444442</v>
      </c>
      <c r="B35670" s="2">
        <v>-119.32516349385841</v>
      </c>
    </row>
    <row r="35671" spans="1:2" x14ac:dyDescent="0.25">
      <c r="A35671" s="1">
        <v>42880.770138888889</v>
      </c>
      <c r="B35671" s="2">
        <v>-124.87485051432547</v>
      </c>
    </row>
    <row r="35672" spans="1:2" x14ac:dyDescent="0.25">
      <c r="A35672" s="1">
        <v>42880.770833333336</v>
      </c>
      <c r="B35672" s="2">
        <v>-134.25843778748143</v>
      </c>
    </row>
    <row r="35673" spans="1:2" x14ac:dyDescent="0.25">
      <c r="A35673" s="1">
        <v>42880.771527777775</v>
      </c>
      <c r="B35673" s="2">
        <v>-132.41770320735523</v>
      </c>
    </row>
    <row r="35674" spans="1:2" x14ac:dyDescent="0.25">
      <c r="A35674" s="1">
        <v>42880.772222222222</v>
      </c>
      <c r="B35674" s="2">
        <v>-135.33572022933902</v>
      </c>
    </row>
    <row r="35675" spans="1:2" x14ac:dyDescent="0.25">
      <c r="A35675" s="1">
        <v>42880.772916666669</v>
      </c>
      <c r="B35675" s="2">
        <v>-158.52739919020095</v>
      </c>
    </row>
    <row r="35676" spans="1:2" x14ac:dyDescent="0.25">
      <c r="A35676" s="1">
        <v>42880.773611111108</v>
      </c>
      <c r="B35676" s="2">
        <v>-154.34637538208625</v>
      </c>
    </row>
    <row r="35677" spans="1:2" x14ac:dyDescent="0.25">
      <c r="A35677" s="1">
        <v>42880.774305555555</v>
      </c>
      <c r="B35677" s="2">
        <v>-155.15391313006015</v>
      </c>
    </row>
    <row r="35678" spans="1:2" x14ac:dyDescent="0.25">
      <c r="A35678" s="1">
        <v>42880.775000000001</v>
      </c>
      <c r="B35678" s="2">
        <v>-150.19322088892417</v>
      </c>
    </row>
    <row r="35679" spans="1:2" x14ac:dyDescent="0.25">
      <c r="A35679" s="1">
        <v>42880.775694444441</v>
      </c>
      <c r="B35679" s="2">
        <v>-139.21506499646736</v>
      </c>
    </row>
    <row r="35680" spans="1:2" x14ac:dyDescent="0.25">
      <c r="A35680" s="1">
        <v>42880.776388888888</v>
      </c>
      <c r="B35680" s="2">
        <v>-132.78796663237736</v>
      </c>
    </row>
    <row r="35681" spans="1:2" x14ac:dyDescent="0.25">
      <c r="A35681" s="1">
        <v>42880.777083333334</v>
      </c>
      <c r="B35681" s="2">
        <v>-128.48280364840952</v>
      </c>
    </row>
    <row r="35682" spans="1:2" x14ac:dyDescent="0.25">
      <c r="A35682" s="1">
        <v>42880.777777777781</v>
      </c>
      <c r="B35682" s="2">
        <v>-107.50014026953916</v>
      </c>
    </row>
    <row r="35683" spans="1:2" x14ac:dyDescent="0.25">
      <c r="A35683" s="1">
        <v>42880.77847222222</v>
      </c>
      <c r="B35683" s="2">
        <v>-138.17300492039649</v>
      </c>
    </row>
    <row r="35684" spans="1:2" x14ac:dyDescent="0.25">
      <c r="A35684" s="1">
        <v>42880.779166666667</v>
      </c>
      <c r="B35684" s="2">
        <v>-134.16126705429826</v>
      </c>
    </row>
    <row r="35685" spans="1:2" x14ac:dyDescent="0.25">
      <c r="A35685" s="1">
        <v>42880.779861111114</v>
      </c>
      <c r="B35685" s="2">
        <v>-136.15227195196786</v>
      </c>
    </row>
    <row r="35686" spans="1:2" x14ac:dyDescent="0.25">
      <c r="A35686" s="1">
        <v>42880.780555555553</v>
      </c>
      <c r="B35686" s="2">
        <v>-138.90343147217064</v>
      </c>
    </row>
    <row r="35687" spans="1:2" x14ac:dyDescent="0.25">
      <c r="A35687" s="1">
        <v>42880.78125</v>
      </c>
      <c r="B35687" s="2">
        <v>-133.8974173939942</v>
      </c>
    </row>
    <row r="35688" spans="1:2" x14ac:dyDescent="0.25">
      <c r="A35688" s="1">
        <v>42880.781944444447</v>
      </c>
      <c r="B35688" s="2">
        <v>-132.78941433292735</v>
      </c>
    </row>
    <row r="35689" spans="1:2" x14ac:dyDescent="0.25">
      <c r="A35689" s="1">
        <v>42880.782638888886</v>
      </c>
      <c r="B35689" s="2">
        <v>-127.9058997999217</v>
      </c>
    </row>
    <row r="35690" spans="1:2" x14ac:dyDescent="0.25">
      <c r="A35690" s="1">
        <v>42880.783333333333</v>
      </c>
      <c r="B35690" s="2">
        <v>-128.32377527749244</v>
      </c>
    </row>
    <row r="35691" spans="1:2" x14ac:dyDescent="0.25">
      <c r="A35691" s="1">
        <v>42880.78402777778</v>
      </c>
      <c r="B35691" s="2">
        <v>-130.6658180494133</v>
      </c>
    </row>
    <row r="35692" spans="1:2" x14ac:dyDescent="0.25">
      <c r="A35692" s="1">
        <v>42880.784722222219</v>
      </c>
      <c r="B35692" s="2">
        <v>-125.21322420734796</v>
      </c>
    </row>
    <row r="35693" spans="1:2" x14ac:dyDescent="0.25">
      <c r="A35693" s="1">
        <v>42880.785416666666</v>
      </c>
      <c r="B35693" s="2">
        <v>-127.67130460577707</v>
      </c>
    </row>
    <row r="35694" spans="1:2" x14ac:dyDescent="0.25">
      <c r="A35694" s="1">
        <v>42880.786111111112</v>
      </c>
      <c r="B35694" s="2">
        <v>-132.4276411434461</v>
      </c>
    </row>
    <row r="35695" spans="1:2" x14ac:dyDescent="0.25">
      <c r="A35695" s="1">
        <v>42880.786805555559</v>
      </c>
      <c r="B35695" s="2">
        <v>-130.69136904617383</v>
      </c>
    </row>
    <row r="35696" spans="1:2" x14ac:dyDescent="0.25">
      <c r="A35696" s="1">
        <v>42880.787499999999</v>
      </c>
      <c r="B35696" s="2">
        <v>-130.2581935543179</v>
      </c>
    </row>
    <row r="35697" spans="1:2" x14ac:dyDescent="0.25">
      <c r="A35697" s="1">
        <v>42880.788194444445</v>
      </c>
      <c r="B35697" s="2">
        <v>-126.43037120345592</v>
      </c>
    </row>
    <row r="35698" spans="1:2" x14ac:dyDescent="0.25">
      <c r="A35698" s="1">
        <v>42880.788888888892</v>
      </c>
      <c r="B35698" s="2">
        <v>-125.91656329965141</v>
      </c>
    </row>
    <row r="35699" spans="1:2" x14ac:dyDescent="0.25">
      <c r="A35699" s="1">
        <v>42880.789583333331</v>
      </c>
      <c r="B35699" s="2">
        <v>-124.47926981905087</v>
      </c>
    </row>
    <row r="35700" spans="1:2" x14ac:dyDescent="0.25">
      <c r="A35700" s="1">
        <v>42880.790277777778</v>
      </c>
      <c r="B35700" s="2">
        <v>-117.20820289261562</v>
      </c>
    </row>
    <row r="35701" spans="1:2" x14ac:dyDescent="0.25">
      <c r="A35701" s="1">
        <v>42880.790972222225</v>
      </c>
      <c r="B35701" s="2">
        <v>-101.75279931739787</v>
      </c>
    </row>
    <row r="35702" spans="1:2" x14ac:dyDescent="0.25">
      <c r="A35702" s="1">
        <v>42880.791666666664</v>
      </c>
      <c r="B35702" s="2">
        <v>-104.06517886530104</v>
      </c>
    </row>
    <row r="35703" spans="1:2" x14ac:dyDescent="0.25">
      <c r="A35703" s="1">
        <v>42880.792361111111</v>
      </c>
      <c r="B35703" s="2">
        <v>-98.192232730359919</v>
      </c>
    </row>
    <row r="35704" spans="1:2" x14ac:dyDescent="0.25">
      <c r="A35704" s="1">
        <v>42880.793055555558</v>
      </c>
      <c r="B35704" s="2">
        <v>-69.350606516283975</v>
      </c>
    </row>
    <row r="35705" spans="1:2" x14ac:dyDescent="0.25">
      <c r="A35705" s="1">
        <v>42880.793749999997</v>
      </c>
      <c r="B35705" s="2">
        <v>-73.75031491273937</v>
      </c>
    </row>
    <row r="35706" spans="1:2" x14ac:dyDescent="0.25">
      <c r="A35706" s="1">
        <v>42880.794444444444</v>
      </c>
      <c r="B35706" s="2">
        <v>-72.250559319976801</v>
      </c>
    </row>
    <row r="35707" spans="1:2" x14ac:dyDescent="0.25">
      <c r="A35707" s="1">
        <v>42880.795138888891</v>
      </c>
      <c r="B35707" s="2">
        <v>-82.484404530568284</v>
      </c>
    </row>
    <row r="35708" spans="1:2" x14ac:dyDescent="0.25">
      <c r="A35708" s="1">
        <v>42880.79583333333</v>
      </c>
      <c r="B35708" s="2">
        <v>-78.378021748798588</v>
      </c>
    </row>
    <row r="35709" spans="1:2" x14ac:dyDescent="0.25">
      <c r="A35709" s="1">
        <v>42880.796527777777</v>
      </c>
      <c r="B35709" s="2">
        <v>-80.000268119344639</v>
      </c>
    </row>
    <row r="35710" spans="1:2" x14ac:dyDescent="0.25">
      <c r="A35710" s="1">
        <v>42880.797222222223</v>
      </c>
      <c r="B35710" s="2">
        <v>-93.852706627831012</v>
      </c>
    </row>
    <row r="35711" spans="1:2" x14ac:dyDescent="0.25">
      <c r="A35711" s="1">
        <v>42880.79791666667</v>
      </c>
      <c r="B35711" s="2">
        <v>-102.96392819037234</v>
      </c>
    </row>
    <row r="35712" spans="1:2" x14ac:dyDescent="0.25">
      <c r="A35712" s="1">
        <v>42880.798611111109</v>
      </c>
      <c r="B35712" s="2">
        <v>-101.50542868087651</v>
      </c>
    </row>
    <row r="35713" spans="1:2" x14ac:dyDescent="0.25">
      <c r="A35713" s="1">
        <v>42880.799305555556</v>
      </c>
      <c r="B35713" s="2">
        <v>-100.78623704468288</v>
      </c>
    </row>
    <row r="35714" spans="1:2" x14ac:dyDescent="0.25">
      <c r="A35714" s="1">
        <v>42880.800000000003</v>
      </c>
      <c r="B35714" s="2">
        <v>-104.18471850045414</v>
      </c>
    </row>
    <row r="35715" spans="1:2" x14ac:dyDescent="0.25">
      <c r="A35715" s="1">
        <v>42880.800694444442</v>
      </c>
      <c r="B35715" s="2">
        <v>-95.160918684967328</v>
      </c>
    </row>
    <row r="35716" spans="1:2" x14ac:dyDescent="0.25">
      <c r="A35716" s="1">
        <v>42880.801388888889</v>
      </c>
      <c r="B35716" s="2">
        <v>-37.069272664552166</v>
      </c>
    </row>
    <row r="35717" spans="1:2" x14ac:dyDescent="0.25">
      <c r="A35717" s="1">
        <v>42880.802083333336</v>
      </c>
      <c r="B35717" s="2">
        <v>-17.058628261695898</v>
      </c>
    </row>
    <row r="35718" spans="1:2" x14ac:dyDescent="0.25">
      <c r="A35718" s="1">
        <v>42880.802777777775</v>
      </c>
      <c r="B35718" s="2">
        <v>-43.431160570807698</v>
      </c>
    </row>
    <row r="35719" spans="1:2" x14ac:dyDescent="0.25">
      <c r="A35719" s="1">
        <v>42880.803472222222</v>
      </c>
      <c r="B35719" s="2">
        <v>-96.532096527627431</v>
      </c>
    </row>
    <row r="35720" spans="1:2" x14ac:dyDescent="0.25">
      <c r="A35720" s="1">
        <v>42880.804166666669</v>
      </c>
      <c r="B35720" s="2">
        <v>-88.388423127240586</v>
      </c>
    </row>
    <row r="35721" spans="1:2" x14ac:dyDescent="0.25">
      <c r="A35721" s="1">
        <v>42880.804861111108</v>
      </c>
      <c r="B35721" s="2">
        <v>-96.104068435877949</v>
      </c>
    </row>
    <row r="35722" spans="1:2" x14ac:dyDescent="0.25">
      <c r="A35722" s="1">
        <v>42880.805555555555</v>
      </c>
      <c r="B35722" s="2">
        <v>-90.649812287259067</v>
      </c>
    </row>
    <row r="35723" spans="1:2" x14ac:dyDescent="0.25">
      <c r="A35723" s="1">
        <v>42880.806250000001</v>
      </c>
      <c r="B35723" s="2">
        <v>-92.122754185906771</v>
      </c>
    </row>
    <row r="35724" spans="1:2" x14ac:dyDescent="0.25">
      <c r="A35724" s="1">
        <v>42880.806944444441</v>
      </c>
      <c r="B35724" s="2">
        <v>-76.485726190470942</v>
      </c>
    </row>
    <row r="35725" spans="1:2" x14ac:dyDescent="0.25">
      <c r="A35725" s="1">
        <v>42880.807638888888</v>
      </c>
      <c r="B35725" s="2">
        <v>-72.933980187453557</v>
      </c>
    </row>
    <row r="35726" spans="1:2" x14ac:dyDescent="0.25">
      <c r="A35726" s="1">
        <v>42880.808333333334</v>
      </c>
      <c r="B35726" s="2">
        <v>-78.406588403845674</v>
      </c>
    </row>
    <row r="35727" spans="1:2" x14ac:dyDescent="0.25">
      <c r="A35727" s="1">
        <v>42880.809027777781</v>
      </c>
      <c r="B35727" s="2">
        <v>-57.352356845963122</v>
      </c>
    </row>
    <row r="35728" spans="1:2" x14ac:dyDescent="0.25">
      <c r="A35728" s="1">
        <v>42880.80972222222</v>
      </c>
      <c r="B35728" s="2">
        <v>-32.097940485563598</v>
      </c>
    </row>
    <row r="35729" spans="1:2" x14ac:dyDescent="0.25">
      <c r="A35729" s="1">
        <v>42880.810416666667</v>
      </c>
      <c r="B35729" s="2">
        <v>-32.49879813825634</v>
      </c>
    </row>
    <row r="35730" spans="1:2" x14ac:dyDescent="0.25">
      <c r="A35730" s="1">
        <v>42880.811111111114</v>
      </c>
      <c r="B35730" s="2">
        <v>-44.076586920372208</v>
      </c>
    </row>
    <row r="35731" spans="1:2" x14ac:dyDescent="0.25">
      <c r="A35731" s="1">
        <v>42880.811805555553</v>
      </c>
      <c r="B35731" s="2">
        <v>-63.751586721507678</v>
      </c>
    </row>
    <row r="35732" spans="1:2" x14ac:dyDescent="0.25">
      <c r="A35732" s="1">
        <v>42880.8125</v>
      </c>
      <c r="B35732" s="2">
        <v>-73.47514394929361</v>
      </c>
    </row>
    <row r="35733" spans="1:2" x14ac:dyDescent="0.25">
      <c r="A35733" s="1">
        <v>42880.813194444447</v>
      </c>
      <c r="B35733" s="2">
        <v>-76.277446484018583</v>
      </c>
    </row>
    <row r="35734" spans="1:2" x14ac:dyDescent="0.25">
      <c r="A35734" s="1">
        <v>42880.813888888886</v>
      </c>
      <c r="B35734" s="2">
        <v>-77.862357909348788</v>
      </c>
    </row>
    <row r="35735" spans="1:2" x14ac:dyDescent="0.25">
      <c r="A35735" s="1">
        <v>42880.814583333333</v>
      </c>
      <c r="B35735" s="2">
        <v>-59.414908291189931</v>
      </c>
    </row>
    <row r="35736" spans="1:2" x14ac:dyDescent="0.25">
      <c r="A35736" s="1">
        <v>42880.81527777778</v>
      </c>
      <c r="B35736" s="2">
        <v>-54.241446832604318</v>
      </c>
    </row>
    <row r="35737" spans="1:2" x14ac:dyDescent="0.25">
      <c r="A35737" s="1">
        <v>42880.815972222219</v>
      </c>
      <c r="B35737" s="2">
        <v>-64.557500322143696</v>
      </c>
    </row>
    <row r="35738" spans="1:2" x14ac:dyDescent="0.25">
      <c r="A35738" s="1">
        <v>42880.816666666666</v>
      </c>
      <c r="B35738" s="2">
        <v>-62.30547680265348</v>
      </c>
    </row>
    <row r="35739" spans="1:2" x14ac:dyDescent="0.25">
      <c r="A35739" s="1">
        <v>42880.817361111112</v>
      </c>
      <c r="B35739" s="2">
        <v>-64.710276667211048</v>
      </c>
    </row>
    <row r="35740" spans="1:2" x14ac:dyDescent="0.25">
      <c r="A35740" s="1">
        <v>42880.818055555559</v>
      </c>
      <c r="B35740" s="2">
        <v>-59.745404959116904</v>
      </c>
    </row>
    <row r="35741" spans="1:2" x14ac:dyDescent="0.25">
      <c r="A35741" s="1">
        <v>42880.818749999999</v>
      </c>
      <c r="B35741" s="2">
        <v>-50.779956817245207</v>
      </c>
    </row>
    <row r="35742" spans="1:2" x14ac:dyDescent="0.25">
      <c r="A35742" s="1">
        <v>42880.819444444445</v>
      </c>
      <c r="B35742" s="2">
        <v>-37.031396097611285</v>
      </c>
    </row>
    <row r="35743" spans="1:2" x14ac:dyDescent="0.25">
      <c r="A35743" s="1">
        <v>42880.820138888892</v>
      </c>
      <c r="B35743" s="2">
        <v>-80.277634955698161</v>
      </c>
    </row>
    <row r="35744" spans="1:2" x14ac:dyDescent="0.25">
      <c r="A35744" s="1">
        <v>42880.820833333331</v>
      </c>
      <c r="B35744" s="2">
        <v>-98.940215453953712</v>
      </c>
    </row>
    <row r="35745" spans="1:2" x14ac:dyDescent="0.25">
      <c r="A35745" s="1">
        <v>42880.821527777778</v>
      </c>
      <c r="B35745" s="2">
        <v>-102.74382052704654</v>
      </c>
    </row>
    <row r="35746" spans="1:2" x14ac:dyDescent="0.25">
      <c r="A35746" s="1">
        <v>42880.822222222225</v>
      </c>
      <c r="B35746" s="2">
        <v>-104.17268367308813</v>
      </c>
    </row>
    <row r="35747" spans="1:2" x14ac:dyDescent="0.25">
      <c r="A35747" s="1">
        <v>42880.822916666664</v>
      </c>
      <c r="B35747" s="2">
        <v>-108.63560147123644</v>
      </c>
    </row>
    <row r="35748" spans="1:2" x14ac:dyDescent="0.25">
      <c r="A35748" s="1">
        <v>42880.823611111111</v>
      </c>
      <c r="B35748" s="2">
        <v>-104.42914438613806</v>
      </c>
    </row>
    <row r="35749" spans="1:2" x14ac:dyDescent="0.25">
      <c r="A35749" s="1">
        <v>42880.824305555558</v>
      </c>
      <c r="B35749" s="2">
        <v>-92.885210156766703</v>
      </c>
    </row>
    <row r="35750" spans="1:2" x14ac:dyDescent="0.25">
      <c r="A35750" s="1">
        <v>42880.824999999997</v>
      </c>
      <c r="B35750" s="2">
        <v>-102.29844497729597</v>
      </c>
    </row>
    <row r="35751" spans="1:2" x14ac:dyDescent="0.25">
      <c r="A35751" s="1">
        <v>42880.825694444444</v>
      </c>
      <c r="B35751" s="2">
        <v>-105.77831664317249</v>
      </c>
    </row>
    <row r="35752" spans="1:2" x14ac:dyDescent="0.25">
      <c r="A35752" s="1">
        <v>42880.826388888891</v>
      </c>
      <c r="B35752" s="2">
        <v>-104.61039926483451</v>
      </c>
    </row>
    <row r="35753" spans="1:2" x14ac:dyDescent="0.25">
      <c r="A35753" s="1">
        <v>42880.82708333333</v>
      </c>
      <c r="B35753" s="2">
        <v>-87.745220395850865</v>
      </c>
    </row>
    <row r="35754" spans="1:2" x14ac:dyDescent="0.25">
      <c r="A35754" s="1">
        <v>42880.827777777777</v>
      </c>
      <c r="B35754" s="2">
        <v>-78.684564164835805</v>
      </c>
    </row>
    <row r="35755" spans="1:2" x14ac:dyDescent="0.25">
      <c r="A35755" s="1">
        <v>42880.828472222223</v>
      </c>
      <c r="B35755" s="2">
        <v>-80.280555481081436</v>
      </c>
    </row>
    <row r="35756" spans="1:2" x14ac:dyDescent="0.25">
      <c r="A35756" s="1">
        <v>42880.82916666667</v>
      </c>
      <c r="B35756" s="2">
        <v>-86.120628311110579</v>
      </c>
    </row>
    <row r="35757" spans="1:2" x14ac:dyDescent="0.25">
      <c r="A35757" s="1">
        <v>42880.829861111109</v>
      </c>
      <c r="B35757" s="2">
        <v>-72.474736685864627</v>
      </c>
    </row>
    <row r="35758" spans="1:2" x14ac:dyDescent="0.25">
      <c r="A35758" s="1">
        <v>42880.830555555556</v>
      </c>
      <c r="B35758" s="2">
        <v>-70.662946958028868</v>
      </c>
    </row>
    <row r="35759" spans="1:2" x14ac:dyDescent="0.25">
      <c r="A35759" s="1">
        <v>42880.831250000003</v>
      </c>
      <c r="B35759" s="2">
        <v>-67.372295858941897</v>
      </c>
    </row>
    <row r="35760" spans="1:2" x14ac:dyDescent="0.25">
      <c r="A35760" s="1">
        <v>42880.831944444442</v>
      </c>
      <c r="B35760" s="2">
        <v>-70.287300560328489</v>
      </c>
    </row>
    <row r="35761" spans="1:2" x14ac:dyDescent="0.25">
      <c r="A35761" s="1">
        <v>42880.832638888889</v>
      </c>
      <c r="B35761" s="2">
        <v>-32.992199528614101</v>
      </c>
    </row>
    <row r="35762" spans="1:2" x14ac:dyDescent="0.25">
      <c r="A35762" s="1">
        <v>42880.833333333336</v>
      </c>
      <c r="B35762" s="2">
        <v>-11.479889639045966</v>
      </c>
    </row>
    <row r="35763" spans="1:2" x14ac:dyDescent="0.25">
      <c r="A35763" s="1">
        <v>42880.834027777775</v>
      </c>
      <c r="B35763" s="2">
        <v>0.75997249101637865</v>
      </c>
    </row>
    <row r="35764" spans="1:2" x14ac:dyDescent="0.25">
      <c r="A35764" s="1">
        <v>42880.834722222222</v>
      </c>
      <c r="B35764" s="2">
        <v>11.747447171956688</v>
      </c>
    </row>
    <row r="35765" spans="1:2" x14ac:dyDescent="0.25">
      <c r="A35765" s="1">
        <v>42880.835416666669</v>
      </c>
      <c r="B35765" s="2">
        <v>8.0299844367507216</v>
      </c>
    </row>
    <row r="35766" spans="1:2" x14ac:dyDescent="0.25">
      <c r="A35766" s="1">
        <v>42880.836111111108</v>
      </c>
      <c r="B35766" s="2">
        <v>-3.6178297705201357</v>
      </c>
    </row>
    <row r="35767" spans="1:2" x14ac:dyDescent="0.25">
      <c r="A35767" s="1">
        <v>42880.836805555555</v>
      </c>
      <c r="B35767" s="2">
        <v>-8.4087720133257484</v>
      </c>
    </row>
    <row r="35768" spans="1:2" x14ac:dyDescent="0.25">
      <c r="A35768" s="1">
        <v>42880.837500000001</v>
      </c>
      <c r="B35768" s="2">
        <v>-16.059815678439918</v>
      </c>
    </row>
    <row r="35769" spans="1:2" x14ac:dyDescent="0.25">
      <c r="A35769" s="1">
        <v>42880.838194444441</v>
      </c>
      <c r="B35769" s="2">
        <v>-25.587425807388112</v>
      </c>
    </row>
    <row r="35770" spans="1:2" x14ac:dyDescent="0.25">
      <c r="A35770" s="1">
        <v>42880.838888888888</v>
      </c>
      <c r="B35770" s="2">
        <v>-17.984345883608331</v>
      </c>
    </row>
    <row r="35771" spans="1:2" x14ac:dyDescent="0.25">
      <c r="A35771" s="1">
        <v>42880.839583333334</v>
      </c>
      <c r="B35771" s="2">
        <v>2.7567003510223005</v>
      </c>
    </row>
    <row r="35772" spans="1:2" x14ac:dyDescent="0.25">
      <c r="A35772" s="1">
        <v>42880.840277777781</v>
      </c>
      <c r="B35772" s="2">
        <v>24.141970946946337</v>
      </c>
    </row>
    <row r="35773" spans="1:2" x14ac:dyDescent="0.25">
      <c r="A35773" s="1">
        <v>42880.84097222222</v>
      </c>
      <c r="B35773" s="2">
        <v>28.96689374469473</v>
      </c>
    </row>
    <row r="35774" spans="1:2" x14ac:dyDescent="0.25">
      <c r="A35774" s="1">
        <v>42880.841666666667</v>
      </c>
      <c r="B35774" s="2">
        <v>44.948355550005608</v>
      </c>
    </row>
    <row r="35775" spans="1:2" x14ac:dyDescent="0.25">
      <c r="A35775" s="1">
        <v>42880.842361111114</v>
      </c>
      <c r="B35775" s="2">
        <v>53.933127492464457</v>
      </c>
    </row>
    <row r="35776" spans="1:2" x14ac:dyDescent="0.25">
      <c r="A35776" s="1">
        <v>42880.843055555553</v>
      </c>
      <c r="B35776" s="2">
        <v>72.446961846771103</v>
      </c>
    </row>
    <row r="35777" spans="1:2" x14ac:dyDescent="0.25">
      <c r="A35777" s="1">
        <v>42880.84375</v>
      </c>
      <c r="B35777" s="2">
        <v>49.259764626483474</v>
      </c>
    </row>
    <row r="35778" spans="1:2" x14ac:dyDescent="0.25">
      <c r="A35778" s="1">
        <v>42880.844444444447</v>
      </c>
      <c r="B35778" s="2">
        <v>68.024080083717124</v>
      </c>
    </row>
    <row r="35779" spans="1:2" x14ac:dyDescent="0.25">
      <c r="A35779" s="1">
        <v>42880.845138888886</v>
      </c>
      <c r="B35779" s="2">
        <v>68.018263389406883</v>
      </c>
    </row>
    <row r="35780" spans="1:2" x14ac:dyDescent="0.25">
      <c r="A35780" s="1">
        <v>42880.845833333333</v>
      </c>
      <c r="B35780" s="2">
        <v>67.21150230750014</v>
      </c>
    </row>
    <row r="35781" spans="1:2" x14ac:dyDescent="0.25">
      <c r="A35781" s="1">
        <v>42880.84652777778</v>
      </c>
      <c r="B35781" s="2">
        <v>74.211838212093184</v>
      </c>
    </row>
    <row r="35782" spans="1:2" x14ac:dyDescent="0.25">
      <c r="A35782" s="1">
        <v>42880.847222222219</v>
      </c>
      <c r="B35782" s="2">
        <v>81.483947529294525</v>
      </c>
    </row>
    <row r="35783" spans="1:2" x14ac:dyDescent="0.25">
      <c r="A35783" s="1">
        <v>42880.847916666666</v>
      </c>
      <c r="B35783" s="2">
        <v>85.834799192686717</v>
      </c>
    </row>
    <row r="35784" spans="1:2" x14ac:dyDescent="0.25">
      <c r="A35784" s="1">
        <v>42880.848611111112</v>
      </c>
      <c r="B35784" s="2">
        <v>85.094117243498715</v>
      </c>
    </row>
    <row r="35785" spans="1:2" x14ac:dyDescent="0.25">
      <c r="A35785" s="1">
        <v>42880.849305555559</v>
      </c>
      <c r="B35785" s="2">
        <v>99.982381119656694</v>
      </c>
    </row>
    <row r="35786" spans="1:2" x14ac:dyDescent="0.25">
      <c r="A35786" s="1">
        <v>42880.85</v>
      </c>
      <c r="B35786" s="2">
        <v>90.590541227887542</v>
      </c>
    </row>
    <row r="35787" spans="1:2" x14ac:dyDescent="0.25">
      <c r="A35787" s="1">
        <v>42880.850694444445</v>
      </c>
      <c r="B35787" s="2">
        <v>90.873974144513099</v>
      </c>
    </row>
    <row r="35788" spans="1:2" x14ac:dyDescent="0.25">
      <c r="A35788" s="1">
        <v>42880.851388888892</v>
      </c>
      <c r="B35788" s="2">
        <v>83.969803320839617</v>
      </c>
    </row>
    <row r="35789" spans="1:2" x14ac:dyDescent="0.25">
      <c r="A35789" s="1">
        <v>42880.852083333331</v>
      </c>
      <c r="B35789" s="2">
        <v>83.268885374183682</v>
      </c>
    </row>
    <row r="35790" spans="1:2" x14ac:dyDescent="0.25">
      <c r="A35790" s="1">
        <v>42880.852777777778</v>
      </c>
      <c r="B35790" s="2">
        <v>71.930821806793872</v>
      </c>
    </row>
    <row r="35791" spans="1:2" x14ac:dyDescent="0.25">
      <c r="A35791" s="1">
        <v>42880.853472222225</v>
      </c>
      <c r="B35791" s="2">
        <v>69.584615015597464</v>
      </c>
    </row>
    <row r="35792" spans="1:2" x14ac:dyDescent="0.25">
      <c r="A35792" s="1">
        <v>42880.854166666664</v>
      </c>
      <c r="B35792" s="2">
        <v>75.94427186568501</v>
      </c>
    </row>
    <row r="35793" spans="1:2" x14ac:dyDescent="0.25">
      <c r="A35793" s="1">
        <v>42880.854861111111</v>
      </c>
      <c r="B35793" s="2">
        <v>71.430894328164868</v>
      </c>
    </row>
    <row r="35794" spans="1:2" x14ac:dyDescent="0.25">
      <c r="A35794" s="1">
        <v>42880.855555555558</v>
      </c>
      <c r="B35794" s="2">
        <v>54.013450456459154</v>
      </c>
    </row>
    <row r="35795" spans="1:2" x14ac:dyDescent="0.25">
      <c r="A35795" s="1">
        <v>42880.856249999997</v>
      </c>
      <c r="B35795" s="2">
        <v>34.536893379712517</v>
      </c>
    </row>
    <row r="35796" spans="1:2" x14ac:dyDescent="0.25">
      <c r="A35796" s="1">
        <v>42880.856944444444</v>
      </c>
      <c r="B35796" s="2">
        <v>12.108095736708492</v>
      </c>
    </row>
    <row r="35797" spans="1:2" x14ac:dyDescent="0.25">
      <c r="A35797" s="1">
        <v>42880.857638888891</v>
      </c>
      <c r="B35797" s="2">
        <v>-13.93762891435957</v>
      </c>
    </row>
    <row r="35798" spans="1:2" x14ac:dyDescent="0.25">
      <c r="A35798" s="1">
        <v>42880.85833333333</v>
      </c>
      <c r="B35798" s="2">
        <v>-24.373894618015523</v>
      </c>
    </row>
    <row r="35799" spans="1:2" x14ac:dyDescent="0.25">
      <c r="A35799" s="1">
        <v>42880.859027777777</v>
      </c>
      <c r="B35799" s="2">
        <v>-32.206588412297421</v>
      </c>
    </row>
    <row r="35800" spans="1:2" x14ac:dyDescent="0.25">
      <c r="A35800" s="1">
        <v>42880.859722222223</v>
      </c>
      <c r="B35800" s="2">
        <v>-24.464649919926888</v>
      </c>
    </row>
    <row r="35801" spans="1:2" x14ac:dyDescent="0.25">
      <c r="A35801" s="1">
        <v>42880.86041666667</v>
      </c>
      <c r="B35801" s="2">
        <v>-18.500242339307928</v>
      </c>
    </row>
    <row r="35802" spans="1:2" x14ac:dyDescent="0.25">
      <c r="A35802" s="1">
        <v>42880.861111111109</v>
      </c>
      <c r="B35802" s="2">
        <v>-30.651403350735684</v>
      </c>
    </row>
    <row r="35803" spans="1:2" x14ac:dyDescent="0.25">
      <c r="A35803" s="1">
        <v>42880.861805555556</v>
      </c>
      <c r="B35803" s="2">
        <v>-33.288262165873313</v>
      </c>
    </row>
    <row r="35804" spans="1:2" x14ac:dyDescent="0.25">
      <c r="A35804" s="1">
        <v>42880.862500000003</v>
      </c>
      <c r="B35804" s="2">
        <v>-20.986175012706372</v>
      </c>
    </row>
    <row r="35805" spans="1:2" x14ac:dyDescent="0.25">
      <c r="A35805" s="1">
        <v>42880.863194444442</v>
      </c>
      <c r="B35805" s="2">
        <v>-27.712454955181844</v>
      </c>
    </row>
    <row r="35806" spans="1:2" x14ac:dyDescent="0.25">
      <c r="A35806" s="1">
        <v>42880.863888888889</v>
      </c>
      <c r="B35806" s="2">
        <v>-34.546526529988235</v>
      </c>
    </row>
    <row r="35807" spans="1:2" x14ac:dyDescent="0.25">
      <c r="A35807" s="1">
        <v>42880.864583333336</v>
      </c>
      <c r="B35807" s="2">
        <v>-37.887797891766724</v>
      </c>
    </row>
    <row r="35808" spans="1:2" x14ac:dyDescent="0.25">
      <c r="A35808" s="1">
        <v>42880.865277777775</v>
      </c>
      <c r="B35808" s="2">
        <v>-41.422982127825769</v>
      </c>
    </row>
    <row r="35809" spans="1:2" x14ac:dyDescent="0.25">
      <c r="A35809" s="1">
        <v>42880.865972222222</v>
      </c>
      <c r="B35809" s="2">
        <v>-32.142587420151784</v>
      </c>
    </row>
    <row r="35810" spans="1:2" x14ac:dyDescent="0.25">
      <c r="A35810" s="1">
        <v>42880.866666666669</v>
      </c>
      <c r="B35810" s="2">
        <v>-25.642344941495686</v>
      </c>
    </row>
    <row r="35811" spans="1:2" x14ac:dyDescent="0.25">
      <c r="A35811" s="1">
        <v>42880.867361111108</v>
      </c>
      <c r="B35811" s="2">
        <v>-36.442381644459964</v>
      </c>
    </row>
    <row r="35812" spans="1:2" x14ac:dyDescent="0.25">
      <c r="A35812" s="1">
        <v>42880.868055555555</v>
      </c>
      <c r="B35812" s="2">
        <v>-25.83347147775979</v>
      </c>
    </row>
    <row r="35813" spans="1:2" x14ac:dyDescent="0.25">
      <c r="A35813" s="1">
        <v>42880.868750000001</v>
      </c>
      <c r="B35813" s="2">
        <v>-30.931435175030494</v>
      </c>
    </row>
    <row r="35814" spans="1:2" x14ac:dyDescent="0.25">
      <c r="A35814" s="1">
        <v>42880.869444444441</v>
      </c>
      <c r="B35814" s="2">
        <v>-39.566064373582293</v>
      </c>
    </row>
    <row r="35815" spans="1:2" x14ac:dyDescent="0.25">
      <c r="A35815" s="1">
        <v>42880.870138888888</v>
      </c>
      <c r="B35815" s="2">
        <v>-51.834516624432098</v>
      </c>
    </row>
    <row r="35816" spans="1:2" x14ac:dyDescent="0.25">
      <c r="A35816" s="1">
        <v>42880.870833333334</v>
      </c>
      <c r="B35816" s="2">
        <v>-51.916965071734737</v>
      </c>
    </row>
    <row r="35817" spans="1:2" x14ac:dyDescent="0.25">
      <c r="A35817" s="1">
        <v>42880.871527777781</v>
      </c>
      <c r="B35817" s="2">
        <v>-60.793387666356281</v>
      </c>
    </row>
    <row r="35818" spans="1:2" x14ac:dyDescent="0.25">
      <c r="A35818" s="1">
        <v>42880.87222222222</v>
      </c>
      <c r="B35818" s="2">
        <v>-85.443103483202862</v>
      </c>
    </row>
    <row r="35819" spans="1:2" x14ac:dyDescent="0.25">
      <c r="A35819" s="1">
        <v>42880.872916666667</v>
      </c>
      <c r="B35819" s="2">
        <v>-93.239919922803523</v>
      </c>
    </row>
    <row r="35820" spans="1:2" x14ac:dyDescent="0.25">
      <c r="A35820" s="1">
        <v>42880.873611111114</v>
      </c>
      <c r="B35820" s="2">
        <v>-106.00546375220486</v>
      </c>
    </row>
    <row r="35821" spans="1:2" x14ac:dyDescent="0.25">
      <c r="A35821" s="1">
        <v>42880.874305555553</v>
      </c>
      <c r="B35821" s="2">
        <v>-121.40892695620811</v>
      </c>
    </row>
    <row r="35822" spans="1:2" x14ac:dyDescent="0.25">
      <c r="A35822" s="1">
        <v>42880.875</v>
      </c>
      <c r="B35822" s="2">
        <v>-123.86071376399099</v>
      </c>
    </row>
    <row r="35823" spans="1:2" x14ac:dyDescent="0.25">
      <c r="A35823" s="1">
        <v>42880.875694444447</v>
      </c>
      <c r="B35823" s="2">
        <v>-131.08342477177891</v>
      </c>
    </row>
    <row r="35824" spans="1:2" x14ac:dyDescent="0.25">
      <c r="A35824" s="1">
        <v>42880.876388888886</v>
      </c>
      <c r="B35824" s="2">
        <v>-121.58273822057332</v>
      </c>
    </row>
    <row r="35825" spans="1:2" x14ac:dyDescent="0.25">
      <c r="A35825" s="1">
        <v>42880.877083333333</v>
      </c>
      <c r="B35825" s="2">
        <v>-111.0077465853421</v>
      </c>
    </row>
    <row r="35826" spans="1:2" x14ac:dyDescent="0.25">
      <c r="A35826" s="1">
        <v>42880.87777777778</v>
      </c>
      <c r="B35826" s="2">
        <v>-109.09594801925317</v>
      </c>
    </row>
    <row r="35827" spans="1:2" x14ac:dyDescent="0.25">
      <c r="A35827" s="1">
        <v>42880.878472222219</v>
      </c>
      <c r="B35827" s="2">
        <v>-96.410093134309861</v>
      </c>
    </row>
    <row r="35828" spans="1:2" x14ac:dyDescent="0.25">
      <c r="A35828" s="1">
        <v>42880.879166666666</v>
      </c>
      <c r="B35828" s="2">
        <v>-92.548263448337096</v>
      </c>
    </row>
    <row r="35829" spans="1:2" x14ac:dyDescent="0.25">
      <c r="A35829" s="1">
        <v>42880.879861111112</v>
      </c>
      <c r="B35829" s="2">
        <v>-80.964817865353936</v>
      </c>
    </row>
    <row r="35830" spans="1:2" x14ac:dyDescent="0.25">
      <c r="A35830" s="1">
        <v>42880.880555555559</v>
      </c>
      <c r="B35830" s="2">
        <v>-85.50328515027455</v>
      </c>
    </row>
    <row r="35831" spans="1:2" x14ac:dyDescent="0.25">
      <c r="A35831" s="1">
        <v>42880.881249999999</v>
      </c>
      <c r="B35831" s="2">
        <v>-77.260201788171742</v>
      </c>
    </row>
    <row r="35832" spans="1:2" x14ac:dyDescent="0.25">
      <c r="A35832" s="1">
        <v>42880.881944444445</v>
      </c>
      <c r="B35832" s="2">
        <v>-76.396557033781818</v>
      </c>
    </row>
    <row r="35833" spans="1:2" x14ac:dyDescent="0.25">
      <c r="A35833" s="1">
        <v>42880.882638888892</v>
      </c>
      <c r="B35833" s="2">
        <v>-74.819604365863299</v>
      </c>
    </row>
    <row r="35834" spans="1:2" x14ac:dyDescent="0.25">
      <c r="A35834" s="1">
        <v>42880.883333333331</v>
      </c>
      <c r="B35834" s="2">
        <v>-81.908989468542856</v>
      </c>
    </row>
    <row r="35835" spans="1:2" x14ac:dyDescent="0.25">
      <c r="A35835" s="1">
        <v>42880.884027777778</v>
      </c>
      <c r="B35835" s="2">
        <v>-81.793984733102846</v>
      </c>
    </row>
    <row r="35836" spans="1:2" x14ac:dyDescent="0.25">
      <c r="A35836" s="1">
        <v>42880.884722222225</v>
      </c>
      <c r="B35836" s="2">
        <v>-81.042164455963459</v>
      </c>
    </row>
    <row r="35837" spans="1:2" x14ac:dyDescent="0.25">
      <c r="A35837" s="1">
        <v>42880.885416666664</v>
      </c>
      <c r="B35837" s="2">
        <v>-85.603749897610399</v>
      </c>
    </row>
    <row r="35838" spans="1:2" x14ac:dyDescent="0.25">
      <c r="A35838" s="1">
        <v>42880.886111111111</v>
      </c>
      <c r="B35838" s="2">
        <v>-85.311764088987061</v>
      </c>
    </row>
    <row r="35839" spans="1:2" x14ac:dyDescent="0.25">
      <c r="A35839" s="1">
        <v>42880.886805555558</v>
      </c>
      <c r="B35839" s="2">
        <v>-89.653285207882675</v>
      </c>
    </row>
    <row r="35840" spans="1:2" x14ac:dyDescent="0.25">
      <c r="A35840" s="1">
        <v>42880.887499999997</v>
      </c>
      <c r="B35840" s="2">
        <v>-91.80571833398038</v>
      </c>
    </row>
    <row r="35841" spans="1:2" x14ac:dyDescent="0.25">
      <c r="A35841" s="1">
        <v>42880.888194444444</v>
      </c>
      <c r="B35841" s="2">
        <v>-97.215291218459612</v>
      </c>
    </row>
    <row r="35842" spans="1:2" x14ac:dyDescent="0.25">
      <c r="A35842" s="1">
        <v>42880.888888888891</v>
      </c>
      <c r="B35842" s="2">
        <v>-99.5869574991831</v>
      </c>
    </row>
    <row r="35843" spans="1:2" x14ac:dyDescent="0.25">
      <c r="A35843" s="1">
        <v>42880.88958333333</v>
      </c>
      <c r="B35843" s="2">
        <v>-50.453103350391999</v>
      </c>
    </row>
    <row r="35844" spans="1:2" x14ac:dyDescent="0.25">
      <c r="A35844" s="1">
        <v>42880.890277777777</v>
      </c>
      <c r="B35844" s="2">
        <v>-30.268406752173906</v>
      </c>
    </row>
    <row r="35845" spans="1:2" x14ac:dyDescent="0.25">
      <c r="A35845" s="1">
        <v>42880.890972222223</v>
      </c>
      <c r="B35845" s="2">
        <v>-17.743104001532387</v>
      </c>
    </row>
    <row r="35846" spans="1:2" x14ac:dyDescent="0.25">
      <c r="A35846" s="1">
        <v>42880.89166666667</v>
      </c>
      <c r="B35846" s="2">
        <v>-6.9579923907527697</v>
      </c>
    </row>
    <row r="35847" spans="1:2" x14ac:dyDescent="0.25">
      <c r="A35847" s="1">
        <v>42880.892361111109</v>
      </c>
      <c r="B35847" s="2">
        <v>-6.6800967982218333</v>
      </c>
    </row>
    <row r="35848" spans="1:2" x14ac:dyDescent="0.25">
      <c r="A35848" s="1">
        <v>42880.893055555556</v>
      </c>
      <c r="B35848" s="2">
        <v>1.8206229004038808</v>
      </c>
    </row>
    <row r="35849" spans="1:2" x14ac:dyDescent="0.25">
      <c r="A35849" s="1">
        <v>42880.893750000003</v>
      </c>
      <c r="B35849" s="2">
        <v>-5.4315681522324057</v>
      </c>
    </row>
    <row r="35850" spans="1:2" x14ac:dyDescent="0.25">
      <c r="A35850" s="1">
        <v>42880.894444444442</v>
      </c>
      <c r="B35850" s="2">
        <v>-8.2500880487738559</v>
      </c>
    </row>
    <row r="35851" spans="1:2" x14ac:dyDescent="0.25">
      <c r="A35851" s="1">
        <v>42880.895138888889</v>
      </c>
      <c r="B35851" s="2">
        <v>-14.982711571724698</v>
      </c>
    </row>
    <row r="35852" spans="1:2" x14ac:dyDescent="0.25">
      <c r="A35852" s="1">
        <v>42880.895833333336</v>
      </c>
      <c r="B35852" s="2">
        <v>-16.836472979763251</v>
      </c>
    </row>
    <row r="35853" spans="1:2" x14ac:dyDescent="0.25">
      <c r="A35853" s="1">
        <v>42880.896527777775</v>
      </c>
      <c r="B35853" s="2">
        <v>-49.801362607270129</v>
      </c>
    </row>
    <row r="35854" spans="1:2" x14ac:dyDescent="0.25">
      <c r="A35854" s="1">
        <v>42880.897222222222</v>
      </c>
      <c r="B35854" s="2">
        <v>-45.758950873987246</v>
      </c>
    </row>
    <row r="35855" spans="1:2" x14ac:dyDescent="0.25">
      <c r="A35855" s="1">
        <v>42880.897916666669</v>
      </c>
      <c r="B35855" s="2">
        <v>-32.055040580509619</v>
      </c>
    </row>
    <row r="35856" spans="1:2" x14ac:dyDescent="0.25">
      <c r="A35856" s="1">
        <v>42880.898611111108</v>
      </c>
      <c r="B35856" s="2">
        <v>-33.467419052434465</v>
      </c>
    </row>
    <row r="35857" spans="1:2" x14ac:dyDescent="0.25">
      <c r="A35857" s="1">
        <v>42880.899305555555</v>
      </c>
      <c r="B35857" s="2">
        <v>-28.963198445201851</v>
      </c>
    </row>
    <row r="35858" spans="1:2" x14ac:dyDescent="0.25">
      <c r="A35858" s="1">
        <v>42880.9</v>
      </c>
      <c r="B35858" s="2">
        <v>-28.068586034975304</v>
      </c>
    </row>
    <row r="35859" spans="1:2" x14ac:dyDescent="0.25">
      <c r="A35859" s="1">
        <v>42880.900694444441</v>
      </c>
      <c r="B35859" s="2">
        <v>-14.784954851544899</v>
      </c>
    </row>
    <row r="35860" spans="1:2" x14ac:dyDescent="0.25">
      <c r="A35860" s="1">
        <v>42880.901388888888</v>
      </c>
      <c r="B35860" s="2">
        <v>-16.490800529600527</v>
      </c>
    </row>
    <row r="35861" spans="1:2" x14ac:dyDescent="0.25">
      <c r="A35861" s="1">
        <v>42880.902083333334</v>
      </c>
      <c r="B35861" s="2">
        <v>-10.51628959489317</v>
      </c>
    </row>
    <row r="35862" spans="1:2" x14ac:dyDescent="0.25">
      <c r="A35862" s="1">
        <v>42880.902777777781</v>
      </c>
      <c r="B35862" s="2">
        <v>-17.44664699040101</v>
      </c>
    </row>
    <row r="35863" spans="1:2" x14ac:dyDescent="0.25">
      <c r="A35863" s="1">
        <v>42880.90347222222</v>
      </c>
      <c r="B35863" s="2">
        <v>-21.773665870122688</v>
      </c>
    </row>
    <row r="35864" spans="1:2" x14ac:dyDescent="0.25">
      <c r="A35864" s="1">
        <v>42880.904166666667</v>
      </c>
      <c r="B35864" s="2">
        <v>-28.558321788404523</v>
      </c>
    </row>
    <row r="35865" spans="1:2" x14ac:dyDescent="0.25">
      <c r="A35865" s="1">
        <v>42880.904861111114</v>
      </c>
      <c r="B35865" s="2">
        <v>-27.96605769690553</v>
      </c>
    </row>
    <row r="35866" spans="1:2" x14ac:dyDescent="0.25">
      <c r="A35866" s="1">
        <v>42880.905555555553</v>
      </c>
      <c r="B35866" s="2">
        <v>-23.671579828987401</v>
      </c>
    </row>
    <row r="35867" spans="1:2" x14ac:dyDescent="0.25">
      <c r="A35867" s="1">
        <v>42880.90625</v>
      </c>
      <c r="B35867" s="2">
        <v>-20.372102440290231</v>
      </c>
    </row>
    <row r="35868" spans="1:2" x14ac:dyDescent="0.25">
      <c r="A35868" s="1">
        <v>42880.906944444447</v>
      </c>
      <c r="B35868" s="2">
        <v>-25.885268792683199</v>
      </c>
    </row>
    <row r="35869" spans="1:2" x14ac:dyDescent="0.25">
      <c r="A35869" s="1">
        <v>42880.907638888886</v>
      </c>
      <c r="B35869" s="2">
        <v>-31.502285287562213</v>
      </c>
    </row>
    <row r="35870" spans="1:2" x14ac:dyDescent="0.25">
      <c r="A35870" s="1">
        <v>42880.908333333333</v>
      </c>
      <c r="B35870" s="2">
        <v>-43.428511052957035</v>
      </c>
    </row>
    <row r="35871" spans="1:2" x14ac:dyDescent="0.25">
      <c r="A35871" s="1">
        <v>42880.90902777778</v>
      </c>
      <c r="B35871" s="2">
        <v>-42.565432280499955</v>
      </c>
    </row>
    <row r="35872" spans="1:2" x14ac:dyDescent="0.25">
      <c r="A35872" s="1">
        <v>42880.909722222219</v>
      </c>
      <c r="B35872" s="2">
        <v>-29.623519497596622</v>
      </c>
    </row>
    <row r="35873" spans="1:2" x14ac:dyDescent="0.25">
      <c r="A35873" s="1">
        <v>42880.910416666666</v>
      </c>
      <c r="B35873" s="2">
        <v>-38.913849051276337</v>
      </c>
    </row>
    <row r="35874" spans="1:2" x14ac:dyDescent="0.25">
      <c r="A35874" s="1">
        <v>42880.911111111112</v>
      </c>
      <c r="B35874" s="2">
        <v>-19.599990384436872</v>
      </c>
    </row>
    <row r="35875" spans="1:2" x14ac:dyDescent="0.25">
      <c r="A35875" s="1">
        <v>42880.911805555559</v>
      </c>
      <c r="B35875" s="2">
        <v>-21.918388564010094</v>
      </c>
    </row>
    <row r="35876" spans="1:2" x14ac:dyDescent="0.25">
      <c r="A35876" s="1">
        <v>42880.912499999999</v>
      </c>
      <c r="B35876" s="2">
        <v>-27.654921975743004</v>
      </c>
    </row>
    <row r="35877" spans="1:2" x14ac:dyDescent="0.25">
      <c r="A35877" s="1">
        <v>42880.913194444445</v>
      </c>
      <c r="B35877" s="2">
        <v>-32.375626834318972</v>
      </c>
    </row>
    <row r="35878" spans="1:2" x14ac:dyDescent="0.25">
      <c r="A35878" s="1">
        <v>42880.913888888892</v>
      </c>
      <c r="B35878" s="2">
        <v>-39.799338507878325</v>
      </c>
    </row>
    <row r="35879" spans="1:2" x14ac:dyDescent="0.25">
      <c r="A35879" s="1">
        <v>42880.914583333331</v>
      </c>
      <c r="B35879" s="2">
        <v>-55.099740119061124</v>
      </c>
    </row>
    <row r="35880" spans="1:2" x14ac:dyDescent="0.25">
      <c r="A35880" s="1">
        <v>42880.915277777778</v>
      </c>
      <c r="B35880" s="2">
        <v>-47.869041584965693</v>
      </c>
    </row>
    <row r="35881" spans="1:2" x14ac:dyDescent="0.25">
      <c r="A35881" s="1">
        <v>42880.915972222225</v>
      </c>
      <c r="B35881" s="2">
        <v>-43.951909029962067</v>
      </c>
    </row>
    <row r="35882" spans="1:2" x14ac:dyDescent="0.25">
      <c r="A35882" s="1">
        <v>42880.916666666664</v>
      </c>
      <c r="B35882" s="2">
        <v>-46.149682757392291</v>
      </c>
    </row>
    <row r="35883" spans="1:2" x14ac:dyDescent="0.25">
      <c r="A35883" s="1">
        <v>42880.917361111111</v>
      </c>
      <c r="B35883" s="2">
        <v>-4.5307383680551236</v>
      </c>
    </row>
    <row r="35884" spans="1:2" x14ac:dyDescent="0.25">
      <c r="A35884" s="1">
        <v>42880.918055555558</v>
      </c>
      <c r="B35884" s="2">
        <v>12.665954000509617</v>
      </c>
    </row>
    <row r="35885" spans="1:2" x14ac:dyDescent="0.25">
      <c r="A35885" s="1">
        <v>42880.918749999997</v>
      </c>
      <c r="B35885" s="2">
        <v>12.055230880502496</v>
      </c>
    </row>
    <row r="35886" spans="1:2" x14ac:dyDescent="0.25">
      <c r="A35886" s="1">
        <v>42880.919444444444</v>
      </c>
      <c r="B35886" s="2">
        <v>21.718636846655379</v>
      </c>
    </row>
    <row r="35887" spans="1:2" x14ac:dyDescent="0.25">
      <c r="A35887" s="1">
        <v>42880.920138888891</v>
      </c>
      <c r="B35887" s="2">
        <v>10.7835150709075</v>
      </c>
    </row>
    <row r="35888" spans="1:2" x14ac:dyDescent="0.25">
      <c r="A35888" s="1">
        <v>42880.92083333333</v>
      </c>
      <c r="B35888" s="2">
        <v>9.2432497596382746</v>
      </c>
    </row>
    <row r="35889" spans="1:2" x14ac:dyDescent="0.25">
      <c r="A35889" s="1">
        <v>42880.921527777777</v>
      </c>
      <c r="B35889" s="2">
        <v>7.4222930346319727</v>
      </c>
    </row>
    <row r="35890" spans="1:2" x14ac:dyDescent="0.25">
      <c r="A35890" s="1">
        <v>42880.922222222223</v>
      </c>
      <c r="B35890" s="2">
        <v>-15.240633405192057</v>
      </c>
    </row>
    <row r="35891" spans="1:2" x14ac:dyDescent="0.25">
      <c r="A35891" s="1">
        <v>42880.92291666667</v>
      </c>
      <c r="B35891" s="2">
        <v>-47.299392412119779</v>
      </c>
    </row>
    <row r="35892" spans="1:2" x14ac:dyDescent="0.25">
      <c r="A35892" s="1">
        <v>42880.923611111109</v>
      </c>
      <c r="B35892" s="2">
        <v>-84.930210047005673</v>
      </c>
    </row>
    <row r="35893" spans="1:2" x14ac:dyDescent="0.25">
      <c r="A35893" s="1">
        <v>42880.924305555556</v>
      </c>
      <c r="B35893" s="2">
        <v>-134.87119830674104</v>
      </c>
    </row>
    <row r="35894" spans="1:2" x14ac:dyDescent="0.25">
      <c r="A35894" s="1">
        <v>42880.925000000003</v>
      </c>
      <c r="B35894" s="2">
        <v>-199.17512657849196</v>
      </c>
    </row>
    <row r="35895" spans="1:2" x14ac:dyDescent="0.25">
      <c r="A35895" s="1">
        <v>42880.925694444442</v>
      </c>
      <c r="B35895" s="2">
        <v>-201.31021184018269</v>
      </c>
    </row>
    <row r="35896" spans="1:2" x14ac:dyDescent="0.25">
      <c r="A35896" s="1">
        <v>42880.926388888889</v>
      </c>
      <c r="B35896" s="2">
        <v>-200.81879915924509</v>
      </c>
    </row>
    <row r="35897" spans="1:2" x14ac:dyDescent="0.25">
      <c r="A35897" s="1">
        <v>42880.927083333336</v>
      </c>
      <c r="B35897" s="2">
        <v>-201.53469812043477</v>
      </c>
    </row>
    <row r="35898" spans="1:2" x14ac:dyDescent="0.25">
      <c r="A35898" s="1">
        <v>42880.927777777775</v>
      </c>
      <c r="B35898" s="2">
        <v>-196.10670408875836</v>
      </c>
    </row>
    <row r="35899" spans="1:2" x14ac:dyDescent="0.25">
      <c r="A35899" s="1">
        <v>42880.928472222222</v>
      </c>
      <c r="B35899" s="2">
        <v>-189.36903628260674</v>
      </c>
    </row>
    <row r="35900" spans="1:2" x14ac:dyDescent="0.25">
      <c r="A35900" s="1">
        <v>42880.929166666669</v>
      </c>
      <c r="B35900" s="2">
        <v>-171.57115916356756</v>
      </c>
    </row>
    <row r="35901" spans="1:2" x14ac:dyDescent="0.25">
      <c r="A35901" s="1">
        <v>42880.929861111108</v>
      </c>
      <c r="B35901" s="2">
        <v>-151.42119298519876</v>
      </c>
    </row>
    <row r="35902" spans="1:2" x14ac:dyDescent="0.25">
      <c r="A35902" s="1">
        <v>42880.930555555555</v>
      </c>
      <c r="B35902" s="2">
        <v>-136.14708404156846</v>
      </c>
    </row>
    <row r="35903" spans="1:2" x14ac:dyDescent="0.25">
      <c r="A35903" s="1">
        <v>42880.931250000001</v>
      </c>
      <c r="B35903" s="2">
        <v>-121.38997959534171</v>
      </c>
    </row>
    <row r="35904" spans="1:2" x14ac:dyDescent="0.25">
      <c r="A35904" s="1">
        <v>42880.931944444441</v>
      </c>
      <c r="B35904" s="2">
        <v>-94.989721178443872</v>
      </c>
    </row>
    <row r="35905" spans="1:2" x14ac:dyDescent="0.25">
      <c r="A35905" s="1">
        <v>42880.932638888888</v>
      </c>
      <c r="B35905" s="2">
        <v>-34.55256301952177</v>
      </c>
    </row>
    <row r="35906" spans="1:2" x14ac:dyDescent="0.25">
      <c r="A35906" s="1">
        <v>42880.933333333334</v>
      </c>
      <c r="B35906" s="2">
        <v>-6.6363505356663763</v>
      </c>
    </row>
    <row r="35907" spans="1:2" x14ac:dyDescent="0.25">
      <c r="A35907" s="1">
        <v>42880.934027777781</v>
      </c>
      <c r="B35907" s="2">
        <v>21.664625723582866</v>
      </c>
    </row>
    <row r="35908" spans="1:2" x14ac:dyDescent="0.25">
      <c r="A35908" s="1">
        <v>42880.93472222222</v>
      </c>
      <c r="B35908" s="2">
        <v>44.660490911149829</v>
      </c>
    </row>
    <row r="35909" spans="1:2" x14ac:dyDescent="0.25">
      <c r="A35909" s="1">
        <v>42880.935416666667</v>
      </c>
      <c r="B35909" s="2">
        <v>58.333248092102195</v>
      </c>
    </row>
    <row r="35910" spans="1:2" x14ac:dyDescent="0.25">
      <c r="A35910" s="1">
        <v>42880.936111111114</v>
      </c>
      <c r="B35910" s="2">
        <v>82.944165797876977</v>
      </c>
    </row>
    <row r="35911" spans="1:2" x14ac:dyDescent="0.25">
      <c r="A35911" s="1">
        <v>42880.936805555553</v>
      </c>
      <c r="B35911" s="2">
        <v>73.731733094019972</v>
      </c>
    </row>
    <row r="35912" spans="1:2" x14ac:dyDescent="0.25">
      <c r="A35912" s="1">
        <v>42880.9375</v>
      </c>
      <c r="B35912" s="2">
        <v>79.71667709523075</v>
      </c>
    </row>
    <row r="35913" spans="1:2" x14ac:dyDescent="0.25">
      <c r="A35913" s="1">
        <v>42880.938194444447</v>
      </c>
      <c r="B35913" s="2">
        <v>80.982822409879489</v>
      </c>
    </row>
    <row r="35914" spans="1:2" x14ac:dyDescent="0.25">
      <c r="A35914" s="1">
        <v>42880.938888888886</v>
      </c>
      <c r="B35914" s="2">
        <v>90.498538173426638</v>
      </c>
    </row>
    <row r="35915" spans="1:2" x14ac:dyDescent="0.25">
      <c r="A35915" s="1">
        <v>42880.939583333333</v>
      </c>
      <c r="B35915" s="2">
        <v>105.74120144824653</v>
      </c>
    </row>
    <row r="35916" spans="1:2" x14ac:dyDescent="0.25">
      <c r="A35916" s="1">
        <v>42880.94027777778</v>
      </c>
      <c r="B35916" s="2">
        <v>112.57311387472049</v>
      </c>
    </row>
    <row r="35917" spans="1:2" x14ac:dyDescent="0.25">
      <c r="A35917" s="1">
        <v>42880.940972222219</v>
      </c>
      <c r="B35917" s="2">
        <v>125.63687258350934</v>
      </c>
    </row>
    <row r="35918" spans="1:2" x14ac:dyDescent="0.25">
      <c r="A35918" s="1">
        <v>42880.941666666666</v>
      </c>
      <c r="B35918" s="2">
        <v>122.67953425634769</v>
      </c>
    </row>
    <row r="35919" spans="1:2" x14ac:dyDescent="0.25">
      <c r="A35919" s="1">
        <v>42880.942361111112</v>
      </c>
      <c r="B35919" s="2">
        <v>131.99508427980666</v>
      </c>
    </row>
    <row r="35920" spans="1:2" x14ac:dyDescent="0.25">
      <c r="A35920" s="1">
        <v>42880.943055555559</v>
      </c>
      <c r="B35920" s="2">
        <v>113.71945220086491</v>
      </c>
    </row>
    <row r="35921" spans="1:2" x14ac:dyDescent="0.25">
      <c r="A35921" s="1">
        <v>42880.943749999999</v>
      </c>
      <c r="B35921" s="2">
        <v>104.82128916200212</v>
      </c>
    </row>
    <row r="35922" spans="1:2" x14ac:dyDescent="0.25">
      <c r="A35922" s="1">
        <v>42880.944444444445</v>
      </c>
      <c r="B35922" s="2">
        <v>95.037135923807128</v>
      </c>
    </row>
    <row r="35923" spans="1:2" x14ac:dyDescent="0.25">
      <c r="A35923" s="1">
        <v>42880.945138888892</v>
      </c>
      <c r="B35923" s="2">
        <v>96.772977569753621</v>
      </c>
    </row>
    <row r="35924" spans="1:2" x14ac:dyDescent="0.25">
      <c r="A35924" s="1">
        <v>42880.945833333331</v>
      </c>
      <c r="B35924" s="2">
        <v>100.93056797762401</v>
      </c>
    </row>
    <row r="35925" spans="1:2" x14ac:dyDescent="0.25">
      <c r="A35925" s="1">
        <v>42880.946527777778</v>
      </c>
      <c r="B35925" s="2">
        <v>102.45037724666182</v>
      </c>
    </row>
    <row r="35926" spans="1:2" x14ac:dyDescent="0.25">
      <c r="A35926" s="1">
        <v>42880.947222222225</v>
      </c>
      <c r="B35926" s="2">
        <v>109.99849705386053</v>
      </c>
    </row>
    <row r="35927" spans="1:2" x14ac:dyDescent="0.25">
      <c r="A35927" s="1">
        <v>42880.947916666664</v>
      </c>
      <c r="B35927" s="2">
        <v>126.50168233182242</v>
      </c>
    </row>
    <row r="35928" spans="1:2" x14ac:dyDescent="0.25">
      <c r="A35928" s="1">
        <v>42880.948611111111</v>
      </c>
      <c r="B35928" s="2">
        <v>144.6785280218154</v>
      </c>
    </row>
    <row r="35929" spans="1:2" x14ac:dyDescent="0.25">
      <c r="A35929" s="1">
        <v>42880.949305555558</v>
      </c>
      <c r="B35929" s="2">
        <v>166.83348096164409</v>
      </c>
    </row>
    <row r="35930" spans="1:2" x14ac:dyDescent="0.25">
      <c r="A35930" s="1">
        <v>42880.95</v>
      </c>
      <c r="B35930" s="2">
        <v>178.64150149816027</v>
      </c>
    </row>
    <row r="35931" spans="1:2" x14ac:dyDescent="0.25">
      <c r="A35931" s="1">
        <v>42880.950694444444</v>
      </c>
      <c r="B35931" s="2">
        <v>191.68291237121059</v>
      </c>
    </row>
    <row r="35932" spans="1:2" x14ac:dyDescent="0.25">
      <c r="A35932" s="1">
        <v>42880.951388888891</v>
      </c>
      <c r="B35932" s="2">
        <v>199.70941590794052</v>
      </c>
    </row>
    <row r="35933" spans="1:2" x14ac:dyDescent="0.25">
      <c r="A35933" s="1">
        <v>42880.95208333333</v>
      </c>
      <c r="B35933" s="2">
        <v>190.5960265068027</v>
      </c>
    </row>
    <row r="35934" spans="1:2" x14ac:dyDescent="0.25">
      <c r="A35934" s="1">
        <v>42880.952777777777</v>
      </c>
      <c r="B35934" s="2">
        <v>167.39690027589288</v>
      </c>
    </row>
    <row r="35935" spans="1:2" x14ac:dyDescent="0.25">
      <c r="A35935" s="1">
        <v>42880.953472222223</v>
      </c>
      <c r="B35935" s="2">
        <v>149.29586424046042</v>
      </c>
    </row>
    <row r="35936" spans="1:2" x14ac:dyDescent="0.25">
      <c r="A35936" s="1">
        <v>42880.95416666667</v>
      </c>
      <c r="B35936" s="2">
        <v>134.26495783748493</v>
      </c>
    </row>
    <row r="35937" spans="1:2" x14ac:dyDescent="0.25">
      <c r="A35937" s="1">
        <v>42880.954861111109</v>
      </c>
      <c r="B35937" s="2">
        <v>113.59759044764603</v>
      </c>
    </row>
    <row r="35938" spans="1:2" x14ac:dyDescent="0.25">
      <c r="A35938" s="1">
        <v>42880.955555555556</v>
      </c>
      <c r="B35938" s="2">
        <v>101.33617927203304</v>
      </c>
    </row>
    <row r="35939" spans="1:2" x14ac:dyDescent="0.25">
      <c r="A35939" s="1">
        <v>42880.956250000003</v>
      </c>
      <c r="B35939" s="2">
        <v>95.679295695066685</v>
      </c>
    </row>
    <row r="35940" spans="1:2" x14ac:dyDescent="0.25">
      <c r="A35940" s="1">
        <v>42880.956944444442</v>
      </c>
      <c r="B35940" s="2">
        <v>70.052287217299451</v>
      </c>
    </row>
    <row r="35941" spans="1:2" x14ac:dyDescent="0.25">
      <c r="A35941" s="1">
        <v>42880.957638888889</v>
      </c>
      <c r="B35941" s="2">
        <v>42.695608812061252</v>
      </c>
    </row>
    <row r="35942" spans="1:2" x14ac:dyDescent="0.25">
      <c r="A35942" s="1">
        <v>42880.958333333336</v>
      </c>
      <c r="B35942" s="2">
        <v>18.058476929710015</v>
      </c>
    </row>
    <row r="35943" spans="1:2" x14ac:dyDescent="0.25">
      <c r="A35943" s="1">
        <v>42880.959027777775</v>
      </c>
      <c r="B35943" s="2">
        <v>-3.9216654953158772</v>
      </c>
    </row>
    <row r="35944" spans="1:2" x14ac:dyDescent="0.25">
      <c r="A35944" s="1">
        <v>42880.959722222222</v>
      </c>
      <c r="B35944" s="2">
        <v>-17.379553596000186</v>
      </c>
    </row>
    <row r="35945" spans="1:2" x14ac:dyDescent="0.25">
      <c r="A35945" s="1">
        <v>42880.960416666669</v>
      </c>
      <c r="B35945" s="2">
        <v>-35.85433616239655</v>
      </c>
    </row>
    <row r="35946" spans="1:2" x14ac:dyDescent="0.25">
      <c r="A35946" s="1">
        <v>42880.961111111108</v>
      </c>
      <c r="B35946" s="2">
        <v>-44.645237533314017</v>
      </c>
    </row>
    <row r="35947" spans="1:2" x14ac:dyDescent="0.25">
      <c r="A35947" s="1">
        <v>42880.961805555555</v>
      </c>
      <c r="B35947" s="2">
        <v>-57.868478944643478</v>
      </c>
    </row>
    <row r="35948" spans="1:2" x14ac:dyDescent="0.25">
      <c r="A35948" s="1">
        <v>42880.962500000001</v>
      </c>
      <c r="B35948" s="2">
        <v>-67.990912106900936</v>
      </c>
    </row>
    <row r="35949" spans="1:2" x14ac:dyDescent="0.25">
      <c r="A35949" s="1">
        <v>42880.963194444441</v>
      </c>
      <c r="B35949" s="2">
        <v>-86.071436337575634</v>
      </c>
    </row>
    <row r="35950" spans="1:2" x14ac:dyDescent="0.25">
      <c r="A35950" s="1">
        <v>42880.963888888888</v>
      </c>
      <c r="B35950" s="2">
        <v>-95.4526998862857</v>
      </c>
    </row>
    <row r="35951" spans="1:2" x14ac:dyDescent="0.25">
      <c r="A35951" s="1">
        <v>42880.964583333334</v>
      </c>
      <c r="B35951" s="2">
        <v>-95.496808255343538</v>
      </c>
    </row>
    <row r="35952" spans="1:2" x14ac:dyDescent="0.25">
      <c r="A35952" s="1">
        <v>42880.965277777781</v>
      </c>
      <c r="B35952" s="2">
        <v>-95.119091948622369</v>
      </c>
    </row>
    <row r="35953" spans="1:2" x14ac:dyDescent="0.25">
      <c r="A35953" s="1">
        <v>42880.96597222222</v>
      </c>
      <c r="B35953" s="2">
        <v>-107.10719062483986</v>
      </c>
    </row>
    <row r="35954" spans="1:2" x14ac:dyDescent="0.25">
      <c r="A35954" s="1">
        <v>42880.966666666667</v>
      </c>
      <c r="B35954" s="2">
        <v>-98.706840073959512</v>
      </c>
    </row>
    <row r="35955" spans="1:2" x14ac:dyDescent="0.25">
      <c r="A35955" s="1">
        <v>42880.967361111114</v>
      </c>
      <c r="B35955" s="2">
        <v>-98.817679682911447</v>
      </c>
    </row>
    <row r="35956" spans="1:2" x14ac:dyDescent="0.25">
      <c r="A35956" s="1">
        <v>42880.968055555553</v>
      </c>
      <c r="B35956" s="2">
        <v>-90.296560638917924</v>
      </c>
    </row>
    <row r="35957" spans="1:2" x14ac:dyDescent="0.25">
      <c r="A35957" s="1">
        <v>42880.96875</v>
      </c>
      <c r="B35957" s="2">
        <v>-84.05525657202233</v>
      </c>
    </row>
    <row r="35958" spans="1:2" x14ac:dyDescent="0.25">
      <c r="A35958" s="1">
        <v>42880.969444444447</v>
      </c>
      <c r="B35958" s="2">
        <v>-71.28964618005169</v>
      </c>
    </row>
    <row r="35959" spans="1:2" x14ac:dyDescent="0.25">
      <c r="A35959" s="1">
        <v>42880.970138888886</v>
      </c>
      <c r="B35959" s="2">
        <v>-85.564601136967156</v>
      </c>
    </row>
    <row r="35960" spans="1:2" x14ac:dyDescent="0.25">
      <c r="A35960" s="1">
        <v>42880.970833333333</v>
      </c>
      <c r="B35960" s="2">
        <v>-89.549817249081869</v>
      </c>
    </row>
    <row r="35961" spans="1:2" x14ac:dyDescent="0.25">
      <c r="A35961" s="1">
        <v>42880.97152777778</v>
      </c>
      <c r="B35961" s="2">
        <v>-92.652837413514504</v>
      </c>
    </row>
    <row r="35962" spans="1:2" x14ac:dyDescent="0.25">
      <c r="A35962" s="1">
        <v>42880.972222222219</v>
      </c>
      <c r="B35962" s="2">
        <v>-101.46420202018926</v>
      </c>
    </row>
    <row r="35963" spans="1:2" x14ac:dyDescent="0.25">
      <c r="A35963" s="1">
        <v>42880.972916666666</v>
      </c>
      <c r="B35963" s="2">
        <v>-98.314703500472632</v>
      </c>
    </row>
    <row r="35964" spans="1:2" x14ac:dyDescent="0.25">
      <c r="A35964" s="1">
        <v>42880.973611111112</v>
      </c>
      <c r="B35964" s="2">
        <v>-100.43641032458399</v>
      </c>
    </row>
    <row r="35965" spans="1:2" x14ac:dyDescent="0.25">
      <c r="A35965" s="1">
        <v>42880.974305555559</v>
      </c>
      <c r="B35965" s="2">
        <v>-85.302462661957051</v>
      </c>
    </row>
    <row r="35966" spans="1:2" x14ac:dyDescent="0.25">
      <c r="A35966" s="1">
        <v>42880.974999999999</v>
      </c>
      <c r="B35966" s="2">
        <v>-75.247795746780085</v>
      </c>
    </row>
    <row r="35967" spans="1:2" x14ac:dyDescent="0.25">
      <c r="A35967" s="1">
        <v>42880.975694444445</v>
      </c>
      <c r="B35967" s="2">
        <v>-66.701990119220383</v>
      </c>
    </row>
    <row r="35968" spans="1:2" x14ac:dyDescent="0.25">
      <c r="A35968" s="1">
        <v>42880.976388888892</v>
      </c>
      <c r="B35968" s="2">
        <v>-50.905578768412425</v>
      </c>
    </row>
    <row r="35969" spans="1:2" x14ac:dyDescent="0.25">
      <c r="A35969" s="1">
        <v>42880.977083333331</v>
      </c>
      <c r="B35969" s="2">
        <v>-47.761902196047593</v>
      </c>
    </row>
    <row r="35970" spans="1:2" x14ac:dyDescent="0.25">
      <c r="A35970" s="1">
        <v>42880.977777777778</v>
      </c>
      <c r="B35970" s="2">
        <v>-48.146789814386281</v>
      </c>
    </row>
    <row r="35971" spans="1:2" x14ac:dyDescent="0.25">
      <c r="A35971" s="1">
        <v>42880.978472222225</v>
      </c>
      <c r="B35971" s="2">
        <v>-52.111114336301881</v>
      </c>
    </row>
    <row r="35972" spans="1:2" x14ac:dyDescent="0.25">
      <c r="A35972" s="1">
        <v>42880.979166666664</v>
      </c>
      <c r="B35972" s="2">
        <v>-51.740591988524343</v>
      </c>
    </row>
    <row r="35973" spans="1:2" x14ac:dyDescent="0.25">
      <c r="A35973" s="1">
        <v>42880.979861111111</v>
      </c>
      <c r="B35973" s="2">
        <v>-55.813478172003911</v>
      </c>
    </row>
    <row r="35974" spans="1:2" x14ac:dyDescent="0.25">
      <c r="A35974" s="1">
        <v>42880.980555555558</v>
      </c>
      <c r="B35974" s="2">
        <v>-53.664290865400105</v>
      </c>
    </row>
    <row r="35975" spans="1:2" x14ac:dyDescent="0.25">
      <c r="A35975" s="1">
        <v>42880.981249999997</v>
      </c>
      <c r="B35975" s="2">
        <v>-41.361209538338393</v>
      </c>
    </row>
    <row r="35976" spans="1:2" x14ac:dyDescent="0.25">
      <c r="A35976" s="1">
        <v>42880.981944444444</v>
      </c>
      <c r="B35976" s="2">
        <v>-31.607764974422754</v>
      </c>
    </row>
    <row r="35977" spans="1:2" x14ac:dyDescent="0.25">
      <c r="A35977" s="1">
        <v>42880.982638888891</v>
      </c>
      <c r="B35977" s="2">
        <v>-9.6740669388944909</v>
      </c>
    </row>
    <row r="35978" spans="1:2" x14ac:dyDescent="0.25">
      <c r="A35978" s="1">
        <v>42880.98333333333</v>
      </c>
      <c r="B35978" s="2">
        <v>17.673091709699172</v>
      </c>
    </row>
    <row r="35979" spans="1:2" x14ac:dyDescent="0.25">
      <c r="A35979" s="1">
        <v>42880.984027777777</v>
      </c>
      <c r="B35979" s="2">
        <v>39.39528916242319</v>
      </c>
    </row>
    <row r="35980" spans="1:2" x14ac:dyDescent="0.25">
      <c r="A35980" s="1">
        <v>42880.984722222223</v>
      </c>
      <c r="B35980" s="2">
        <v>45.059214661829174</v>
      </c>
    </row>
    <row r="35981" spans="1:2" x14ac:dyDescent="0.25">
      <c r="A35981" s="1">
        <v>42880.98541666667</v>
      </c>
      <c r="B35981" s="2">
        <v>51.185324814671183</v>
      </c>
    </row>
    <row r="35982" spans="1:2" x14ac:dyDescent="0.25">
      <c r="A35982" s="1">
        <v>42880.986111111109</v>
      </c>
      <c r="B35982" s="2">
        <v>66.424018899743288</v>
      </c>
    </row>
    <row r="35983" spans="1:2" x14ac:dyDescent="0.25">
      <c r="A35983" s="1">
        <v>42880.986805555556</v>
      </c>
      <c r="B35983" s="2">
        <v>77.556970465691606</v>
      </c>
    </row>
    <row r="35984" spans="1:2" x14ac:dyDescent="0.25">
      <c r="A35984" s="1">
        <v>42880.987500000003</v>
      </c>
      <c r="B35984" s="2">
        <v>82.518669210950605</v>
      </c>
    </row>
    <row r="35985" spans="1:2" x14ac:dyDescent="0.25">
      <c r="A35985" s="1">
        <v>42880.988194444442</v>
      </c>
      <c r="B35985" s="2">
        <v>84.494210865026488</v>
      </c>
    </row>
    <row r="35986" spans="1:2" x14ac:dyDescent="0.25">
      <c r="A35986" s="1">
        <v>42880.988888888889</v>
      </c>
      <c r="B35986" s="2">
        <v>86.704024547412217</v>
      </c>
    </row>
    <row r="35987" spans="1:2" x14ac:dyDescent="0.25">
      <c r="A35987" s="1">
        <v>42880.989583333336</v>
      </c>
      <c r="B35987" s="2">
        <v>84.652753717952876</v>
      </c>
    </row>
    <row r="35988" spans="1:2" x14ac:dyDescent="0.25">
      <c r="A35988" s="1">
        <v>42880.990277777775</v>
      </c>
      <c r="B35988" s="2">
        <v>87.282949650720312</v>
      </c>
    </row>
    <row r="35989" spans="1:2" x14ac:dyDescent="0.25">
      <c r="A35989" s="1">
        <v>42880.990972222222</v>
      </c>
      <c r="B35989" s="2">
        <v>97.333808219223286</v>
      </c>
    </row>
    <row r="35990" spans="1:2" x14ac:dyDescent="0.25">
      <c r="A35990" s="1">
        <v>42880.991666666669</v>
      </c>
      <c r="B35990" s="2">
        <v>96.752751585394918</v>
      </c>
    </row>
    <row r="35991" spans="1:2" x14ac:dyDescent="0.25">
      <c r="A35991" s="1">
        <v>42880.992361111108</v>
      </c>
      <c r="B35991" s="2">
        <v>102.20186360145259</v>
      </c>
    </row>
    <row r="35992" spans="1:2" x14ac:dyDescent="0.25">
      <c r="A35992" s="1">
        <v>42880.993055555555</v>
      </c>
      <c r="B35992" s="2">
        <v>100.29126440648687</v>
      </c>
    </row>
    <row r="35993" spans="1:2" x14ac:dyDescent="0.25">
      <c r="A35993" s="1">
        <v>42880.993750000001</v>
      </c>
      <c r="B35993" s="2">
        <v>83.192094293566569</v>
      </c>
    </row>
    <row r="35994" spans="1:2" x14ac:dyDescent="0.25">
      <c r="A35994" s="1">
        <v>42880.994444444441</v>
      </c>
      <c r="B35994" s="2">
        <v>80.819299774952626</v>
      </c>
    </row>
    <row r="35995" spans="1:2" x14ac:dyDescent="0.25">
      <c r="A35995" s="1">
        <v>42880.995138888888</v>
      </c>
      <c r="B35995" s="2">
        <v>78.22405552549948</v>
      </c>
    </row>
    <row r="35996" spans="1:2" x14ac:dyDescent="0.25">
      <c r="A35996" s="1">
        <v>42880.995833333334</v>
      </c>
      <c r="B35996" s="2">
        <v>76.224962738872279</v>
      </c>
    </row>
    <row r="35997" spans="1:2" x14ac:dyDescent="0.25">
      <c r="A35997" s="1">
        <v>42880.996527777781</v>
      </c>
      <c r="B35997" s="2">
        <v>61.523624469351489</v>
      </c>
    </row>
    <row r="35998" spans="1:2" x14ac:dyDescent="0.25">
      <c r="A35998" s="1">
        <v>42880.99722222222</v>
      </c>
      <c r="B35998" s="2">
        <v>34.588175082575859</v>
      </c>
    </row>
    <row r="35999" spans="1:2" x14ac:dyDescent="0.25">
      <c r="A35999" s="1">
        <v>42880.997916666667</v>
      </c>
      <c r="B35999" s="2">
        <v>25.71720084635696</v>
      </c>
    </row>
    <row r="36000" spans="1:2" x14ac:dyDescent="0.25">
      <c r="A36000" s="1">
        <v>42880.998611111114</v>
      </c>
      <c r="B36000" s="2">
        <v>1.4121254093678242</v>
      </c>
    </row>
    <row r="36001" spans="1:2" x14ac:dyDescent="0.25">
      <c r="A36001" s="1">
        <v>42880.999305555553</v>
      </c>
      <c r="B36001" s="2">
        <v>3.210490568910124</v>
      </c>
    </row>
    <row r="36002" spans="1:2" x14ac:dyDescent="0.25">
      <c r="A36002" s="1">
        <v>42881</v>
      </c>
      <c r="B36002" s="2">
        <v>-3.7305683426947023</v>
      </c>
    </row>
    <row r="36003" spans="1:2" x14ac:dyDescent="0.25">
      <c r="A36003" s="1">
        <v>42881.000694444447</v>
      </c>
      <c r="B36003" s="2">
        <v>1.4142936586184078</v>
      </c>
    </row>
    <row r="36004" spans="1:2" x14ac:dyDescent="0.25">
      <c r="A36004" s="1">
        <v>42881.001388888886</v>
      </c>
      <c r="B36004" s="2">
        <v>1.7788297191325304</v>
      </c>
    </row>
    <row r="36005" spans="1:2" x14ac:dyDescent="0.25">
      <c r="A36005" s="1">
        <v>42881.002083333333</v>
      </c>
      <c r="B36005" s="2">
        <v>1.5391319237018857</v>
      </c>
    </row>
    <row r="36006" spans="1:2" x14ac:dyDescent="0.25">
      <c r="A36006" s="1">
        <v>42881.00277777778</v>
      </c>
      <c r="B36006" s="2">
        <v>0.90757333150007369</v>
      </c>
    </row>
    <row r="36007" spans="1:2" x14ac:dyDescent="0.25">
      <c r="A36007" s="1">
        <v>42881.003472222219</v>
      </c>
      <c r="B36007" s="2">
        <v>3.0451431246978853</v>
      </c>
    </row>
    <row r="36008" spans="1:2" x14ac:dyDescent="0.25">
      <c r="A36008" s="1">
        <v>42881.004166666666</v>
      </c>
      <c r="B36008" s="2">
        <v>7.2779792062656874</v>
      </c>
    </row>
    <row r="36009" spans="1:2" x14ac:dyDescent="0.25">
      <c r="A36009" s="1">
        <v>42881.004861111112</v>
      </c>
      <c r="B36009" s="2">
        <v>7.1038625277598237</v>
      </c>
    </row>
    <row r="36010" spans="1:2" x14ac:dyDescent="0.25">
      <c r="A36010" s="1">
        <v>42881.005555555559</v>
      </c>
      <c r="B36010" s="2">
        <v>11.989999663441752</v>
      </c>
    </row>
    <row r="36011" spans="1:2" x14ac:dyDescent="0.25">
      <c r="A36011" s="1">
        <v>42881.006249999999</v>
      </c>
      <c r="B36011" s="2">
        <v>28.397793605743693</v>
      </c>
    </row>
    <row r="36012" spans="1:2" x14ac:dyDescent="0.25">
      <c r="A36012" s="1">
        <v>42881.006944444445</v>
      </c>
      <c r="B36012" s="2">
        <v>36.081574898731198</v>
      </c>
    </row>
    <row r="36013" spans="1:2" x14ac:dyDescent="0.25">
      <c r="A36013" s="1">
        <v>42881.007638888892</v>
      </c>
      <c r="B36013" s="2">
        <v>62.537069421261549</v>
      </c>
    </row>
    <row r="36014" spans="1:2" x14ac:dyDescent="0.25">
      <c r="A36014" s="1">
        <v>42881.008333333331</v>
      </c>
      <c r="B36014" s="2">
        <v>67.86379524453659</v>
      </c>
    </row>
    <row r="36015" spans="1:2" x14ac:dyDescent="0.25">
      <c r="A36015" s="1">
        <v>42881.009027777778</v>
      </c>
      <c r="B36015" s="2">
        <v>83.435140573431269</v>
      </c>
    </row>
    <row r="36016" spans="1:2" x14ac:dyDescent="0.25">
      <c r="A36016" s="1">
        <v>42881.009722222225</v>
      </c>
      <c r="B36016" s="2">
        <v>83.171645497619949</v>
      </c>
    </row>
    <row r="36017" spans="1:2" x14ac:dyDescent="0.25">
      <c r="A36017" s="1">
        <v>42881.010416666664</v>
      </c>
      <c r="B36017" s="2">
        <v>87.276640729412122</v>
      </c>
    </row>
    <row r="36018" spans="1:2" x14ac:dyDescent="0.25">
      <c r="A36018" s="1">
        <v>42881.011111111111</v>
      </c>
      <c r="B36018" s="2">
        <v>97.647764866698225</v>
      </c>
    </row>
    <row r="36019" spans="1:2" x14ac:dyDescent="0.25">
      <c r="A36019" s="1">
        <v>42881.011805555558</v>
      </c>
      <c r="B36019" s="2">
        <v>105.40433265475245</v>
      </c>
    </row>
    <row r="36020" spans="1:2" x14ac:dyDescent="0.25">
      <c r="A36020" s="1">
        <v>42881.012499999997</v>
      </c>
      <c r="B36020" s="2">
        <v>92.19487733727243</v>
      </c>
    </row>
    <row r="36021" spans="1:2" x14ac:dyDescent="0.25">
      <c r="A36021" s="1">
        <v>42881.013194444444</v>
      </c>
      <c r="B36021" s="2">
        <v>79.96720710728745</v>
      </c>
    </row>
    <row r="36022" spans="1:2" x14ac:dyDescent="0.25">
      <c r="A36022" s="1">
        <v>42881.013888888891</v>
      </c>
      <c r="B36022" s="2">
        <v>66.663560289295859</v>
      </c>
    </row>
    <row r="36023" spans="1:2" x14ac:dyDescent="0.25">
      <c r="A36023" s="1">
        <v>42881.01458333333</v>
      </c>
      <c r="B36023" s="2">
        <v>54.956062240582348</v>
      </c>
    </row>
    <row r="36024" spans="1:2" x14ac:dyDescent="0.25">
      <c r="A36024" s="1">
        <v>42881.015277777777</v>
      </c>
      <c r="B36024" s="2">
        <v>61.84111685871612</v>
      </c>
    </row>
    <row r="36025" spans="1:2" x14ac:dyDescent="0.25">
      <c r="A36025" s="1">
        <v>42881.015972222223</v>
      </c>
      <c r="B36025" s="2">
        <v>45.511853747154234</v>
      </c>
    </row>
    <row r="36026" spans="1:2" x14ac:dyDescent="0.25">
      <c r="A36026" s="1">
        <v>42881.01666666667</v>
      </c>
      <c r="B36026" s="2">
        <v>59.355766290565953</v>
      </c>
    </row>
    <row r="36027" spans="1:2" x14ac:dyDescent="0.25">
      <c r="A36027" s="1">
        <v>42881.017361111109</v>
      </c>
      <c r="B36027" s="2">
        <v>68.154436925796716</v>
      </c>
    </row>
    <row r="36028" spans="1:2" x14ac:dyDescent="0.25">
      <c r="A36028" s="1">
        <v>42881.018055555556</v>
      </c>
      <c r="B36028" s="2">
        <v>75.345764547797927</v>
      </c>
    </row>
    <row r="36029" spans="1:2" x14ac:dyDescent="0.25">
      <c r="A36029" s="1">
        <v>42881.018750000003</v>
      </c>
      <c r="B36029" s="2">
        <v>77.535315685878359</v>
      </c>
    </row>
    <row r="36030" spans="1:2" x14ac:dyDescent="0.25">
      <c r="A36030" s="1">
        <v>42881.019444444442</v>
      </c>
      <c r="B36030" s="2">
        <v>106.30130125423118</v>
      </c>
    </row>
    <row r="36031" spans="1:2" x14ac:dyDescent="0.25">
      <c r="A36031" s="1">
        <v>42881.020138888889</v>
      </c>
      <c r="B36031" s="2">
        <v>122.44004357928642</v>
      </c>
    </row>
    <row r="36032" spans="1:2" x14ac:dyDescent="0.25">
      <c r="A36032" s="1">
        <v>42881.020833333336</v>
      </c>
      <c r="B36032" s="2">
        <v>131.83806558854025</v>
      </c>
    </row>
    <row r="36033" spans="1:2" x14ac:dyDescent="0.25">
      <c r="A36033" s="1">
        <v>42881.021527777775</v>
      </c>
      <c r="B36033" s="2">
        <v>146.2058860160061</v>
      </c>
    </row>
    <row r="36034" spans="1:2" x14ac:dyDescent="0.25">
      <c r="A36034" s="1">
        <v>42881.022222222222</v>
      </c>
      <c r="B36034" s="2">
        <v>150.98321265163833</v>
      </c>
    </row>
    <row r="36035" spans="1:2" x14ac:dyDescent="0.25">
      <c r="A36035" s="1">
        <v>42881.022916666669</v>
      </c>
      <c r="B36035" s="2">
        <v>162.35420637471447</v>
      </c>
    </row>
    <row r="36036" spans="1:2" x14ac:dyDescent="0.25">
      <c r="A36036" s="1">
        <v>42881.023611111108</v>
      </c>
      <c r="B36036" s="2">
        <v>152.06137684903806</v>
      </c>
    </row>
    <row r="36037" spans="1:2" x14ac:dyDescent="0.25">
      <c r="A36037" s="1">
        <v>42881.024305555555</v>
      </c>
      <c r="B36037" s="2">
        <v>149.45580341652192</v>
      </c>
    </row>
    <row r="36038" spans="1:2" x14ac:dyDescent="0.25">
      <c r="A36038" s="1">
        <v>42881.025000000001</v>
      </c>
      <c r="B36038" s="2">
        <v>142.33489417258727</v>
      </c>
    </row>
    <row r="36039" spans="1:2" x14ac:dyDescent="0.25">
      <c r="A36039" s="1">
        <v>42881.025694444441</v>
      </c>
      <c r="B36039" s="2">
        <v>143.18681723054033</v>
      </c>
    </row>
    <row r="36040" spans="1:2" x14ac:dyDescent="0.25">
      <c r="A36040" s="1">
        <v>42881.026388888888</v>
      </c>
      <c r="B36040" s="2">
        <v>142.19638877401789</v>
      </c>
    </row>
    <row r="36041" spans="1:2" x14ac:dyDescent="0.25">
      <c r="A36041" s="1">
        <v>42881.027083333334</v>
      </c>
      <c r="B36041" s="2">
        <v>135.63119477290118</v>
      </c>
    </row>
    <row r="36042" spans="1:2" x14ac:dyDescent="0.25">
      <c r="A36042" s="1">
        <v>42881.027777777781</v>
      </c>
      <c r="B36042" s="2">
        <v>139.23789935343277</v>
      </c>
    </row>
    <row r="36043" spans="1:2" x14ac:dyDescent="0.25">
      <c r="A36043" s="1">
        <v>42881.02847222222</v>
      </c>
      <c r="B36043" s="2">
        <v>131.48161969895398</v>
      </c>
    </row>
    <row r="36044" spans="1:2" x14ac:dyDescent="0.25">
      <c r="A36044" s="1">
        <v>42881.029166666667</v>
      </c>
      <c r="B36044" s="2">
        <v>132.9183612211491</v>
      </c>
    </row>
    <row r="36045" spans="1:2" x14ac:dyDescent="0.25">
      <c r="A36045" s="1">
        <v>42881.029861111114</v>
      </c>
      <c r="B36045" s="2">
        <v>141.80038471454753</v>
      </c>
    </row>
    <row r="36046" spans="1:2" x14ac:dyDescent="0.25">
      <c r="A36046" s="1">
        <v>42881.030555555553</v>
      </c>
      <c r="B36046" s="2">
        <v>146.73976578438112</v>
      </c>
    </row>
    <row r="36047" spans="1:2" x14ac:dyDescent="0.25">
      <c r="A36047" s="1">
        <v>42881.03125</v>
      </c>
      <c r="B36047" s="2">
        <v>141.58746329271622</v>
      </c>
    </row>
    <row r="36048" spans="1:2" x14ac:dyDescent="0.25">
      <c r="A36048" s="1">
        <v>42881.031944444447</v>
      </c>
      <c r="B36048" s="2">
        <v>155.264375970955</v>
      </c>
    </row>
    <row r="36049" spans="1:2" x14ac:dyDescent="0.25">
      <c r="A36049" s="1">
        <v>42881.032638888886</v>
      </c>
      <c r="B36049" s="2">
        <v>153.71351815497036</v>
      </c>
    </row>
    <row r="36050" spans="1:2" x14ac:dyDescent="0.25">
      <c r="A36050" s="1">
        <v>42881.033333333333</v>
      </c>
      <c r="B36050" s="2">
        <v>160.71295179454998</v>
      </c>
    </row>
    <row r="36051" spans="1:2" x14ac:dyDescent="0.25">
      <c r="A36051" s="1">
        <v>42881.03402777778</v>
      </c>
      <c r="B36051" s="2">
        <v>162.08385207720954</v>
      </c>
    </row>
    <row r="36052" spans="1:2" x14ac:dyDescent="0.25">
      <c r="A36052" s="1">
        <v>42881.034722222219</v>
      </c>
      <c r="B36052" s="2">
        <v>155.86928421349731</v>
      </c>
    </row>
    <row r="36053" spans="1:2" x14ac:dyDescent="0.25">
      <c r="A36053" s="1">
        <v>42881.035416666666</v>
      </c>
      <c r="B36053" s="2">
        <v>126.50876399700064</v>
      </c>
    </row>
    <row r="36054" spans="1:2" x14ac:dyDescent="0.25">
      <c r="A36054" s="1">
        <v>42881.036111111112</v>
      </c>
      <c r="B36054" s="2">
        <v>114.57915383482663</v>
      </c>
    </row>
    <row r="36055" spans="1:2" x14ac:dyDescent="0.25">
      <c r="A36055" s="1">
        <v>42881.036805555559</v>
      </c>
      <c r="B36055" s="2">
        <v>98.392367479115876</v>
      </c>
    </row>
    <row r="36056" spans="1:2" x14ac:dyDescent="0.25">
      <c r="A36056" s="1">
        <v>42881.037499999999</v>
      </c>
      <c r="B36056" s="2">
        <v>89.685420845227782</v>
      </c>
    </row>
    <row r="36057" spans="1:2" x14ac:dyDescent="0.25">
      <c r="A36057" s="1">
        <v>42881.038194444445</v>
      </c>
      <c r="B36057" s="2">
        <v>79.180407421426693</v>
      </c>
    </row>
    <row r="36058" spans="1:2" x14ac:dyDescent="0.25">
      <c r="A36058" s="1">
        <v>42881.038888888892</v>
      </c>
      <c r="B36058" s="2">
        <v>61.578015719441467</v>
      </c>
    </row>
    <row r="36059" spans="1:2" x14ac:dyDescent="0.25">
      <c r="A36059" s="1">
        <v>42881.039583333331</v>
      </c>
      <c r="B36059" s="2">
        <v>52.164497313258472</v>
      </c>
    </row>
    <row r="36060" spans="1:2" x14ac:dyDescent="0.25">
      <c r="A36060" s="1">
        <v>42881.040277777778</v>
      </c>
      <c r="B36060" s="2">
        <v>47.470057358544246</v>
      </c>
    </row>
    <row r="36061" spans="1:2" x14ac:dyDescent="0.25">
      <c r="A36061" s="1">
        <v>42881.040972222225</v>
      </c>
      <c r="B36061" s="2">
        <v>34.588546222854831</v>
      </c>
    </row>
    <row r="36062" spans="1:2" x14ac:dyDescent="0.25">
      <c r="A36062" s="1">
        <v>42881.041666666664</v>
      </c>
      <c r="B36062" s="2">
        <v>19.717600844278543</v>
      </c>
    </row>
    <row r="36063" spans="1:2" x14ac:dyDescent="0.25">
      <c r="A36063" s="1">
        <v>42881.042361111111</v>
      </c>
      <c r="B36063" s="2">
        <v>1.0691239272069653</v>
      </c>
    </row>
    <row r="36064" spans="1:2" x14ac:dyDescent="0.25">
      <c r="A36064" s="1">
        <v>42881.043055555558</v>
      </c>
      <c r="B36064" s="2">
        <v>8.7879675548911713</v>
      </c>
    </row>
    <row r="36065" spans="1:2" x14ac:dyDescent="0.25">
      <c r="A36065" s="1">
        <v>42881.043749999997</v>
      </c>
      <c r="B36065" s="2">
        <v>-4.1363259214888481</v>
      </c>
    </row>
    <row r="36066" spans="1:2" x14ac:dyDescent="0.25">
      <c r="A36066" s="1">
        <v>42881.044444444444</v>
      </c>
      <c r="B36066" s="2">
        <v>-14.974135402937343</v>
      </c>
    </row>
    <row r="36067" spans="1:2" x14ac:dyDescent="0.25">
      <c r="A36067" s="1">
        <v>42881.045138888891</v>
      </c>
      <c r="B36067" s="2">
        <v>-16.063911773166911</v>
      </c>
    </row>
    <row r="36068" spans="1:2" x14ac:dyDescent="0.25">
      <c r="A36068" s="1">
        <v>42881.04583333333</v>
      </c>
      <c r="B36068" s="2">
        <v>-16.264059996742677</v>
      </c>
    </row>
    <row r="36069" spans="1:2" x14ac:dyDescent="0.25">
      <c r="A36069" s="1">
        <v>42881.046527777777</v>
      </c>
      <c r="B36069" s="2">
        <v>-30.499681697672351</v>
      </c>
    </row>
    <row r="36070" spans="1:2" x14ac:dyDescent="0.25">
      <c r="A36070" s="1">
        <v>42881.047222222223</v>
      </c>
      <c r="B36070" s="2">
        <v>-31.422531653445429</v>
      </c>
    </row>
    <row r="36071" spans="1:2" x14ac:dyDescent="0.25">
      <c r="A36071" s="1">
        <v>42881.04791666667</v>
      </c>
      <c r="B36071" s="2">
        <v>-34.840665848065207</v>
      </c>
    </row>
    <row r="36072" spans="1:2" x14ac:dyDescent="0.25">
      <c r="A36072" s="1">
        <v>42881.048611111109</v>
      </c>
      <c r="B36072" s="2">
        <v>-17.670120354534689</v>
      </c>
    </row>
    <row r="36073" spans="1:2" x14ac:dyDescent="0.25">
      <c r="A36073" s="1">
        <v>42881.049305555556</v>
      </c>
      <c r="B36073" s="2">
        <v>-16.883386726212727</v>
      </c>
    </row>
    <row r="36074" spans="1:2" x14ac:dyDescent="0.25">
      <c r="A36074" s="1">
        <v>42881.05</v>
      </c>
      <c r="B36074" s="2">
        <v>-3.7575476883153898</v>
      </c>
    </row>
    <row r="36075" spans="1:2" x14ac:dyDescent="0.25">
      <c r="A36075" s="1">
        <v>42881.050694444442</v>
      </c>
      <c r="B36075" s="2">
        <v>11.490977995708818</v>
      </c>
    </row>
    <row r="36076" spans="1:2" x14ac:dyDescent="0.25">
      <c r="A36076" s="1">
        <v>42881.051388888889</v>
      </c>
      <c r="B36076" s="2">
        <v>8.4141584115432728</v>
      </c>
    </row>
    <row r="36077" spans="1:2" x14ac:dyDescent="0.25">
      <c r="A36077" s="1">
        <v>42881.052083333336</v>
      </c>
      <c r="B36077" s="2">
        <v>12.460287485461837</v>
      </c>
    </row>
    <row r="36078" spans="1:2" x14ac:dyDescent="0.25">
      <c r="A36078" s="1">
        <v>42881.052777777775</v>
      </c>
      <c r="B36078" s="2">
        <v>8.7322476630079713</v>
      </c>
    </row>
    <row r="36079" spans="1:2" x14ac:dyDescent="0.25">
      <c r="A36079" s="1">
        <v>42881.053472222222</v>
      </c>
      <c r="B36079" s="2">
        <v>9.9794683691405233</v>
      </c>
    </row>
    <row r="36080" spans="1:2" x14ac:dyDescent="0.25">
      <c r="A36080" s="1">
        <v>42881.054166666669</v>
      </c>
      <c r="B36080" s="2">
        <v>-10.516657374124042</v>
      </c>
    </row>
    <row r="36081" spans="1:2" x14ac:dyDescent="0.25">
      <c r="A36081" s="1">
        <v>42881.054861111108</v>
      </c>
      <c r="B36081" s="2">
        <v>-1.848107028453766</v>
      </c>
    </row>
    <row r="36082" spans="1:2" x14ac:dyDescent="0.25">
      <c r="A36082" s="1">
        <v>42881.055555555555</v>
      </c>
      <c r="B36082" s="2">
        <v>-0.82620241570596897</v>
      </c>
    </row>
    <row r="36083" spans="1:2" x14ac:dyDescent="0.25">
      <c r="A36083" s="1">
        <v>42881.056250000001</v>
      </c>
      <c r="B36083" s="2">
        <v>5.2062211011788655</v>
      </c>
    </row>
    <row r="36084" spans="1:2" x14ac:dyDescent="0.25">
      <c r="A36084" s="1">
        <v>42881.056944444441</v>
      </c>
      <c r="B36084" s="2">
        <v>17.076924056315328</v>
      </c>
    </row>
    <row r="36085" spans="1:2" x14ac:dyDescent="0.25">
      <c r="A36085" s="1">
        <v>42881.057638888888</v>
      </c>
      <c r="B36085" s="2">
        <v>24.203395556491646</v>
      </c>
    </row>
    <row r="36086" spans="1:2" x14ac:dyDescent="0.25">
      <c r="A36086" s="1">
        <v>42881.058333333334</v>
      </c>
      <c r="B36086" s="2">
        <v>36.707970016634015</v>
      </c>
    </row>
    <row r="36087" spans="1:2" x14ac:dyDescent="0.25">
      <c r="A36087" s="1">
        <v>42881.059027777781</v>
      </c>
      <c r="B36087" s="2">
        <v>26.539996138103501</v>
      </c>
    </row>
    <row r="36088" spans="1:2" x14ac:dyDescent="0.25">
      <c r="A36088" s="1">
        <v>42881.05972222222</v>
      </c>
      <c r="B36088" s="2">
        <v>23.3970022888534</v>
      </c>
    </row>
    <row r="36089" spans="1:2" x14ac:dyDescent="0.25">
      <c r="A36089" s="1">
        <v>42881.060416666667</v>
      </c>
      <c r="B36089" s="2">
        <v>25.306833581509999</v>
      </c>
    </row>
    <row r="36090" spans="1:2" x14ac:dyDescent="0.25">
      <c r="A36090" s="1">
        <v>42881.061111111114</v>
      </c>
      <c r="B36090" s="2">
        <v>32.95006732545783</v>
      </c>
    </row>
    <row r="36091" spans="1:2" x14ac:dyDescent="0.25">
      <c r="A36091" s="1">
        <v>42881.061805555553</v>
      </c>
      <c r="B36091" s="2">
        <v>36.307088927616135</v>
      </c>
    </row>
    <row r="36092" spans="1:2" x14ac:dyDescent="0.25">
      <c r="A36092" s="1">
        <v>42881.0625</v>
      </c>
      <c r="B36092" s="2">
        <v>40.606368329445829</v>
      </c>
    </row>
    <row r="36093" spans="1:2" x14ac:dyDescent="0.25">
      <c r="A36093" s="1">
        <v>42881.063194444447</v>
      </c>
      <c r="B36093" s="2">
        <v>49.783766910880026</v>
      </c>
    </row>
    <row r="36094" spans="1:2" x14ac:dyDescent="0.25">
      <c r="A36094" s="1">
        <v>42881.063888888886</v>
      </c>
      <c r="B36094" s="2">
        <v>53.305691230333956</v>
      </c>
    </row>
    <row r="36095" spans="1:2" x14ac:dyDescent="0.25">
      <c r="A36095" s="1">
        <v>42881.064583333333</v>
      </c>
      <c r="B36095" s="2">
        <v>47.958643932308767</v>
      </c>
    </row>
    <row r="36096" spans="1:2" x14ac:dyDescent="0.25">
      <c r="A36096" s="1">
        <v>42881.06527777778</v>
      </c>
      <c r="B36096" s="2">
        <v>42.438294275034181</v>
      </c>
    </row>
    <row r="36097" spans="1:2" x14ac:dyDescent="0.25">
      <c r="A36097" s="1">
        <v>42881.065972222219</v>
      </c>
      <c r="B36097" s="2">
        <v>43.303136206936323</v>
      </c>
    </row>
    <row r="36098" spans="1:2" x14ac:dyDescent="0.25">
      <c r="A36098" s="1">
        <v>42881.066666666666</v>
      </c>
      <c r="B36098" s="2">
        <v>41.973314903191444</v>
      </c>
    </row>
    <row r="36099" spans="1:2" x14ac:dyDescent="0.25">
      <c r="A36099" s="1">
        <v>42881.067361111112</v>
      </c>
      <c r="B36099" s="2">
        <v>41.583889357266408</v>
      </c>
    </row>
    <row r="36100" spans="1:2" x14ac:dyDescent="0.25">
      <c r="A36100" s="1">
        <v>42881.068055555559</v>
      </c>
      <c r="B36100" s="2">
        <v>40.526368636777626</v>
      </c>
    </row>
    <row r="36101" spans="1:2" x14ac:dyDescent="0.25">
      <c r="A36101" s="1">
        <v>42881.068749999999</v>
      </c>
      <c r="B36101" s="2">
        <v>40.285937561293636</v>
      </c>
    </row>
    <row r="36102" spans="1:2" x14ac:dyDescent="0.25">
      <c r="A36102" s="1">
        <v>42881.069444444445</v>
      </c>
      <c r="B36102" s="2">
        <v>50.745926269019641</v>
      </c>
    </row>
    <row r="36103" spans="1:2" x14ac:dyDescent="0.25">
      <c r="A36103" s="1">
        <v>42881.070138888892</v>
      </c>
      <c r="B36103" s="2">
        <v>56.059277424744018</v>
      </c>
    </row>
    <row r="36104" spans="1:2" x14ac:dyDescent="0.25">
      <c r="A36104" s="1">
        <v>42881.070833333331</v>
      </c>
      <c r="B36104" s="2">
        <v>45.181687460793185</v>
      </c>
    </row>
    <row r="36105" spans="1:2" x14ac:dyDescent="0.25">
      <c r="A36105" s="1">
        <v>42881.071527777778</v>
      </c>
      <c r="B36105" s="2">
        <v>49.745402237794288</v>
      </c>
    </row>
    <row r="36106" spans="1:2" x14ac:dyDescent="0.25">
      <c r="A36106" s="1">
        <v>42881.072222222225</v>
      </c>
      <c r="B36106" s="2">
        <v>54.160481424063136</v>
      </c>
    </row>
    <row r="36107" spans="1:2" x14ac:dyDescent="0.25">
      <c r="A36107" s="1">
        <v>42881.072916666664</v>
      </c>
      <c r="B36107" s="2">
        <v>50.701064287223076</v>
      </c>
    </row>
    <row r="36108" spans="1:2" x14ac:dyDescent="0.25">
      <c r="A36108" s="1">
        <v>42881.073611111111</v>
      </c>
      <c r="B36108" s="2">
        <v>55.670124373026191</v>
      </c>
    </row>
    <row r="36109" spans="1:2" x14ac:dyDescent="0.25">
      <c r="A36109" s="1">
        <v>42881.074305555558</v>
      </c>
      <c r="B36109" s="2">
        <v>63.730880470905689</v>
      </c>
    </row>
    <row r="36110" spans="1:2" x14ac:dyDescent="0.25">
      <c r="A36110" s="1">
        <v>42881.074999999997</v>
      </c>
      <c r="B36110" s="2">
        <v>57.45870183914279</v>
      </c>
    </row>
    <row r="36111" spans="1:2" x14ac:dyDescent="0.25">
      <c r="A36111" s="1">
        <v>42881.075694444444</v>
      </c>
      <c r="B36111" s="2">
        <v>49.204185053880792</v>
      </c>
    </row>
    <row r="36112" spans="1:2" x14ac:dyDescent="0.25">
      <c r="A36112" s="1">
        <v>42881.076388888891</v>
      </c>
      <c r="B36112" s="2">
        <v>58.937675749832607</v>
      </c>
    </row>
    <row r="36113" spans="1:2" x14ac:dyDescent="0.25">
      <c r="A36113" s="1">
        <v>42881.07708333333</v>
      </c>
      <c r="B36113" s="2">
        <v>62.705408063552262</v>
      </c>
    </row>
    <row r="36114" spans="1:2" x14ac:dyDescent="0.25">
      <c r="A36114" s="1">
        <v>42881.077777777777</v>
      </c>
      <c r="B36114" s="2">
        <v>62.454127393368012</v>
      </c>
    </row>
    <row r="36115" spans="1:2" x14ac:dyDescent="0.25">
      <c r="A36115" s="1">
        <v>42881.078472222223</v>
      </c>
      <c r="B36115" s="2">
        <v>61.451174195023484</v>
      </c>
    </row>
    <row r="36116" spans="1:2" x14ac:dyDescent="0.25">
      <c r="A36116" s="1">
        <v>42881.07916666667</v>
      </c>
      <c r="B36116" s="2">
        <v>53.154202494463725</v>
      </c>
    </row>
    <row r="36117" spans="1:2" x14ac:dyDescent="0.25">
      <c r="A36117" s="1">
        <v>42881.079861111109</v>
      </c>
      <c r="B36117" s="2">
        <v>45.87668020675774</v>
      </c>
    </row>
    <row r="36118" spans="1:2" x14ac:dyDescent="0.25">
      <c r="A36118" s="1">
        <v>42881.080555555556</v>
      </c>
      <c r="B36118" s="2">
        <v>44.951137949114973</v>
      </c>
    </row>
    <row r="36119" spans="1:2" x14ac:dyDescent="0.25">
      <c r="A36119" s="1">
        <v>42881.081250000003</v>
      </c>
      <c r="B36119" s="2">
        <v>37.340353734590948</v>
      </c>
    </row>
    <row r="36120" spans="1:2" x14ac:dyDescent="0.25">
      <c r="A36120" s="1">
        <v>42881.081944444442</v>
      </c>
      <c r="B36120" s="2">
        <v>33.584778914780081</v>
      </c>
    </row>
    <row r="36121" spans="1:2" x14ac:dyDescent="0.25">
      <c r="A36121" s="1">
        <v>42881.082638888889</v>
      </c>
      <c r="B36121" s="2">
        <v>34.230558418624177</v>
      </c>
    </row>
    <row r="36122" spans="1:2" x14ac:dyDescent="0.25">
      <c r="A36122" s="1">
        <v>42881.083333333336</v>
      </c>
      <c r="B36122" s="2">
        <v>34.71717115580104</v>
      </c>
    </row>
    <row r="36123" spans="1:2" x14ac:dyDescent="0.25">
      <c r="A36123" s="1">
        <v>42881.084027777775</v>
      </c>
      <c r="B36123" s="2">
        <v>28.314949482938392</v>
      </c>
    </row>
    <row r="36124" spans="1:2" x14ac:dyDescent="0.25">
      <c r="A36124" s="1">
        <v>42881.084722222222</v>
      </c>
      <c r="B36124" s="2">
        <v>27.349250114339036</v>
      </c>
    </row>
    <row r="36125" spans="1:2" x14ac:dyDescent="0.25">
      <c r="A36125" s="1">
        <v>42881.085416666669</v>
      </c>
      <c r="B36125" s="2">
        <v>27.605289157644922</v>
      </c>
    </row>
    <row r="36126" spans="1:2" x14ac:dyDescent="0.25">
      <c r="A36126" s="1">
        <v>42881.086111111108</v>
      </c>
      <c r="B36126" s="2">
        <v>39.643862147338226</v>
      </c>
    </row>
    <row r="36127" spans="1:2" x14ac:dyDescent="0.25">
      <c r="A36127" s="1">
        <v>42881.086805555555</v>
      </c>
      <c r="B36127" s="2">
        <v>33.462782710380758</v>
      </c>
    </row>
    <row r="36128" spans="1:2" x14ac:dyDescent="0.25">
      <c r="A36128" s="1">
        <v>42881.087500000001</v>
      </c>
      <c r="B36128" s="2">
        <v>34.547636195278031</v>
      </c>
    </row>
    <row r="36129" spans="1:2" x14ac:dyDescent="0.25">
      <c r="A36129" s="1">
        <v>42881.088194444441</v>
      </c>
      <c r="B36129" s="2">
        <v>30.934716415963099</v>
      </c>
    </row>
    <row r="36130" spans="1:2" x14ac:dyDescent="0.25">
      <c r="A36130" s="1">
        <v>42881.088888888888</v>
      </c>
      <c r="B36130" s="2">
        <v>40.402337341728952</v>
      </c>
    </row>
    <row r="36131" spans="1:2" x14ac:dyDescent="0.25">
      <c r="A36131" s="1">
        <v>42881.089583333334</v>
      </c>
      <c r="B36131" s="2">
        <v>30.922317406311048</v>
      </c>
    </row>
    <row r="36132" spans="1:2" x14ac:dyDescent="0.25">
      <c r="A36132" s="1">
        <v>42881.090277777781</v>
      </c>
      <c r="B36132" s="2">
        <v>36.911389525496148</v>
      </c>
    </row>
    <row r="36133" spans="1:2" x14ac:dyDescent="0.25">
      <c r="A36133" s="1">
        <v>42881.09097222222</v>
      </c>
      <c r="B36133" s="2">
        <v>41.651130040997913</v>
      </c>
    </row>
    <row r="36134" spans="1:2" x14ac:dyDescent="0.25">
      <c r="A36134" s="1">
        <v>42881.091666666667</v>
      </c>
      <c r="B36134" s="2">
        <v>43.453076539423392</v>
      </c>
    </row>
    <row r="36135" spans="1:2" x14ac:dyDescent="0.25">
      <c r="A36135" s="1">
        <v>42881.092361111114</v>
      </c>
      <c r="B36135" s="2">
        <v>27.700282096891897</v>
      </c>
    </row>
    <row r="36136" spans="1:2" x14ac:dyDescent="0.25">
      <c r="A36136" s="1">
        <v>42881.093055555553</v>
      </c>
      <c r="B36136" s="2">
        <v>42.602007527930255</v>
      </c>
    </row>
    <row r="36137" spans="1:2" x14ac:dyDescent="0.25">
      <c r="A36137" s="1">
        <v>42881.09375</v>
      </c>
      <c r="B36137" s="2">
        <v>32.673002112564667</v>
      </c>
    </row>
    <row r="36138" spans="1:2" x14ac:dyDescent="0.25">
      <c r="A36138" s="1">
        <v>42881.094444444447</v>
      </c>
      <c r="B36138" s="2">
        <v>31.68583855037723</v>
      </c>
    </row>
    <row r="36139" spans="1:2" x14ac:dyDescent="0.25">
      <c r="A36139" s="1">
        <v>42881.095138888886</v>
      </c>
      <c r="B36139" s="2">
        <v>35.333970406959025</v>
      </c>
    </row>
    <row r="36140" spans="1:2" x14ac:dyDescent="0.25">
      <c r="A36140" s="1">
        <v>42881.095833333333</v>
      </c>
      <c r="B36140" s="2">
        <v>32.24011455288273</v>
      </c>
    </row>
    <row r="36141" spans="1:2" x14ac:dyDescent="0.25">
      <c r="A36141" s="1">
        <v>42881.09652777778</v>
      </c>
      <c r="B36141" s="2">
        <v>42.054711181652962</v>
      </c>
    </row>
    <row r="36142" spans="1:2" x14ac:dyDescent="0.25">
      <c r="A36142" s="1">
        <v>42881.097222222219</v>
      </c>
      <c r="B36142" s="2">
        <v>28.730220994273743</v>
      </c>
    </row>
    <row r="36143" spans="1:2" x14ac:dyDescent="0.25">
      <c r="A36143" s="1">
        <v>42881.097916666666</v>
      </c>
      <c r="B36143" s="2">
        <v>39.75262528376188</v>
      </c>
    </row>
    <row r="36144" spans="1:2" x14ac:dyDescent="0.25">
      <c r="A36144" s="1">
        <v>42881.098611111112</v>
      </c>
      <c r="B36144" s="2">
        <v>40.817890270328398</v>
      </c>
    </row>
    <row r="36145" spans="1:2" x14ac:dyDescent="0.25">
      <c r="A36145" s="1">
        <v>42881.099305555559</v>
      </c>
      <c r="B36145" s="2">
        <v>37.428208074397119</v>
      </c>
    </row>
    <row r="36146" spans="1:2" x14ac:dyDescent="0.25">
      <c r="A36146" s="1">
        <v>42881.1</v>
      </c>
      <c r="B36146" s="2">
        <v>43.683752519029078</v>
      </c>
    </row>
    <row r="36147" spans="1:2" x14ac:dyDescent="0.25">
      <c r="A36147" s="1">
        <v>42881.100694444445</v>
      </c>
      <c r="B36147" s="2">
        <v>41.904776516170628</v>
      </c>
    </row>
    <row r="36148" spans="1:2" x14ac:dyDescent="0.25">
      <c r="A36148" s="1">
        <v>42881.101388888892</v>
      </c>
      <c r="B36148" s="2">
        <v>44.537798814808291</v>
      </c>
    </row>
    <row r="36149" spans="1:2" x14ac:dyDescent="0.25">
      <c r="A36149" s="1">
        <v>42881.102083333331</v>
      </c>
      <c r="B36149" s="2">
        <v>46.092221478822466</v>
      </c>
    </row>
    <row r="36150" spans="1:2" x14ac:dyDescent="0.25">
      <c r="A36150" s="1">
        <v>42881.102777777778</v>
      </c>
      <c r="B36150" s="2">
        <v>40.715659742134932</v>
      </c>
    </row>
    <row r="36151" spans="1:2" x14ac:dyDescent="0.25">
      <c r="A36151" s="1">
        <v>42881.103472222225</v>
      </c>
      <c r="B36151" s="2">
        <v>51.183434907725314</v>
      </c>
    </row>
    <row r="36152" spans="1:2" x14ac:dyDescent="0.25">
      <c r="A36152" s="1">
        <v>42881.104166666664</v>
      </c>
      <c r="B36152" s="2">
        <v>47.697782096856585</v>
      </c>
    </row>
    <row r="36153" spans="1:2" x14ac:dyDescent="0.25">
      <c r="A36153" s="1">
        <v>42881.104861111111</v>
      </c>
      <c r="B36153" s="2">
        <v>55.456195474732276</v>
      </c>
    </row>
    <row r="36154" spans="1:2" x14ac:dyDescent="0.25">
      <c r="A36154" s="1">
        <v>42881.105555555558</v>
      </c>
      <c r="B36154" s="2">
        <v>64.27672708352911</v>
      </c>
    </row>
    <row r="36155" spans="1:2" x14ac:dyDescent="0.25">
      <c r="A36155" s="1">
        <v>42881.106249999997</v>
      </c>
      <c r="B36155" s="2">
        <v>65.43490694104888</v>
      </c>
    </row>
    <row r="36156" spans="1:2" x14ac:dyDescent="0.25">
      <c r="A36156" s="1">
        <v>42881.106944444444</v>
      </c>
      <c r="B36156" s="2">
        <v>52.675628624705134</v>
      </c>
    </row>
    <row r="36157" spans="1:2" x14ac:dyDescent="0.25">
      <c r="A36157" s="1">
        <v>42881.107638888891</v>
      </c>
      <c r="B36157" s="2">
        <v>56.386753455301125</v>
      </c>
    </row>
    <row r="36158" spans="1:2" x14ac:dyDescent="0.25">
      <c r="A36158" s="1">
        <v>42881.10833333333</v>
      </c>
      <c r="B36158" s="2">
        <v>57.286236284370531</v>
      </c>
    </row>
    <row r="36159" spans="1:2" x14ac:dyDescent="0.25">
      <c r="A36159" s="1">
        <v>42881.109027777777</v>
      </c>
      <c r="B36159" s="2">
        <v>61.063265565883675</v>
      </c>
    </row>
    <row r="36160" spans="1:2" x14ac:dyDescent="0.25">
      <c r="A36160" s="1">
        <v>42881.109722222223</v>
      </c>
      <c r="B36160" s="2">
        <v>59.65196109691945</v>
      </c>
    </row>
    <row r="36161" spans="1:2" x14ac:dyDescent="0.25">
      <c r="A36161" s="1">
        <v>42881.11041666667</v>
      </c>
      <c r="B36161" s="2">
        <v>55.341349620892046</v>
      </c>
    </row>
    <row r="36162" spans="1:2" x14ac:dyDescent="0.25">
      <c r="A36162" s="1">
        <v>42881.111111111109</v>
      </c>
      <c r="B36162" s="2">
        <v>58.872586228714013</v>
      </c>
    </row>
    <row r="36163" spans="1:2" x14ac:dyDescent="0.25">
      <c r="A36163" s="1">
        <v>42881.111805555556</v>
      </c>
      <c r="B36163" s="2">
        <v>65.847028100932945</v>
      </c>
    </row>
    <row r="36164" spans="1:2" x14ac:dyDescent="0.25">
      <c r="A36164" s="1">
        <v>42881.112500000003</v>
      </c>
      <c r="B36164" s="2">
        <v>62.190980127983494</v>
      </c>
    </row>
    <row r="36165" spans="1:2" x14ac:dyDescent="0.25">
      <c r="A36165" s="1">
        <v>42881.113194444442</v>
      </c>
      <c r="B36165" s="2">
        <v>58.239791463074894</v>
      </c>
    </row>
    <row r="36166" spans="1:2" x14ac:dyDescent="0.25">
      <c r="A36166" s="1">
        <v>42881.113888888889</v>
      </c>
      <c r="B36166" s="2">
        <v>52.603872135279623</v>
      </c>
    </row>
    <row r="36167" spans="1:2" x14ac:dyDescent="0.25">
      <c r="A36167" s="1">
        <v>42881.114583333336</v>
      </c>
      <c r="B36167" s="2">
        <v>58.659430855458289</v>
      </c>
    </row>
    <row r="36168" spans="1:2" x14ac:dyDescent="0.25">
      <c r="A36168" s="1">
        <v>42881.115277777775</v>
      </c>
      <c r="B36168" s="2">
        <v>55.585346123688701</v>
      </c>
    </row>
    <row r="36169" spans="1:2" x14ac:dyDescent="0.25">
      <c r="A36169" s="1">
        <v>42881.115972222222</v>
      </c>
      <c r="B36169" s="2">
        <v>58.782219453363602</v>
      </c>
    </row>
    <row r="36170" spans="1:2" x14ac:dyDescent="0.25">
      <c r="A36170" s="1">
        <v>42881.116666666669</v>
      </c>
      <c r="B36170" s="2">
        <v>64.305184359120901</v>
      </c>
    </row>
    <row r="36171" spans="1:2" x14ac:dyDescent="0.25">
      <c r="A36171" s="1">
        <v>42881.117361111108</v>
      </c>
      <c r="B36171" s="2">
        <v>60.165818390069759</v>
      </c>
    </row>
    <row r="36172" spans="1:2" x14ac:dyDescent="0.25">
      <c r="A36172" s="1">
        <v>42881.118055555555</v>
      </c>
      <c r="B36172" s="2">
        <v>61.899400348821658</v>
      </c>
    </row>
    <row r="36173" spans="1:2" x14ac:dyDescent="0.25">
      <c r="A36173" s="1">
        <v>42881.118750000001</v>
      </c>
      <c r="B36173" s="2">
        <v>61.127095479426984</v>
      </c>
    </row>
    <row r="36174" spans="1:2" x14ac:dyDescent="0.25">
      <c r="A36174" s="1">
        <v>42881.119444444441</v>
      </c>
      <c r="B36174" s="2">
        <v>60.270761386126587</v>
      </c>
    </row>
    <row r="36175" spans="1:2" x14ac:dyDescent="0.25">
      <c r="A36175" s="1">
        <v>42881.120138888888</v>
      </c>
      <c r="B36175" s="2">
        <v>61.457894782599759</v>
      </c>
    </row>
    <row r="36176" spans="1:2" x14ac:dyDescent="0.25">
      <c r="A36176" s="1">
        <v>42881.120833333334</v>
      </c>
      <c r="B36176" s="2">
        <v>61.499778778187462</v>
      </c>
    </row>
    <row r="36177" spans="1:2" x14ac:dyDescent="0.25">
      <c r="A36177" s="1">
        <v>42881.121527777781</v>
      </c>
      <c r="B36177" s="2">
        <v>56.325533558583508</v>
      </c>
    </row>
    <row r="36178" spans="1:2" x14ac:dyDescent="0.25">
      <c r="A36178" s="1">
        <v>42881.12222222222</v>
      </c>
      <c r="B36178" s="2">
        <v>61.708581224421508</v>
      </c>
    </row>
    <row r="36179" spans="1:2" x14ac:dyDescent="0.25">
      <c r="A36179" s="1">
        <v>42881.122916666667</v>
      </c>
      <c r="B36179" s="2">
        <v>55.647768098073236</v>
      </c>
    </row>
    <row r="36180" spans="1:2" x14ac:dyDescent="0.25">
      <c r="A36180" s="1">
        <v>42881.123611111114</v>
      </c>
      <c r="B36180" s="2">
        <v>51.916651796799854</v>
      </c>
    </row>
    <row r="36181" spans="1:2" x14ac:dyDescent="0.25">
      <c r="A36181" s="1">
        <v>42881.124305555553</v>
      </c>
      <c r="B36181" s="2">
        <v>58.471941214854205</v>
      </c>
    </row>
    <row r="36182" spans="1:2" x14ac:dyDescent="0.25">
      <c r="A36182" s="1">
        <v>42881.125</v>
      </c>
      <c r="B36182" s="2">
        <v>54.480548153549897</v>
      </c>
    </row>
    <row r="36183" spans="1:2" x14ac:dyDescent="0.25">
      <c r="A36183" s="1">
        <v>42881.125694444447</v>
      </c>
      <c r="B36183" s="2">
        <v>44.94847234786527</v>
      </c>
    </row>
    <row r="36184" spans="1:2" x14ac:dyDescent="0.25">
      <c r="A36184" s="1">
        <v>42881.126388888886</v>
      </c>
      <c r="B36184" s="2">
        <v>56.924631610233334</v>
      </c>
    </row>
    <row r="36185" spans="1:2" x14ac:dyDescent="0.25">
      <c r="A36185" s="1">
        <v>42881.127083333333</v>
      </c>
      <c r="B36185" s="2">
        <v>64.287318649029473</v>
      </c>
    </row>
    <row r="36186" spans="1:2" x14ac:dyDescent="0.25">
      <c r="A36186" s="1">
        <v>42881.12777777778</v>
      </c>
      <c r="B36186" s="2">
        <v>49.762092216283783</v>
      </c>
    </row>
    <row r="36187" spans="1:2" x14ac:dyDescent="0.25">
      <c r="A36187" s="1">
        <v>42881.128472222219</v>
      </c>
      <c r="B36187" s="2">
        <v>54.106664493736268</v>
      </c>
    </row>
    <row r="36188" spans="1:2" x14ac:dyDescent="0.25">
      <c r="A36188" s="1">
        <v>42881.129166666666</v>
      </c>
      <c r="B36188" s="2">
        <v>55.350983443782511</v>
      </c>
    </row>
    <row r="36189" spans="1:2" x14ac:dyDescent="0.25">
      <c r="A36189" s="1">
        <v>42881.129861111112</v>
      </c>
      <c r="B36189" s="2">
        <v>48.669171075961394</v>
      </c>
    </row>
    <row r="36190" spans="1:2" x14ac:dyDescent="0.25">
      <c r="A36190" s="1">
        <v>42881.130555555559</v>
      </c>
      <c r="B36190" s="2">
        <v>51.398438938571296</v>
      </c>
    </row>
    <row r="36191" spans="1:2" x14ac:dyDescent="0.25">
      <c r="A36191" s="1">
        <v>42881.131249999999</v>
      </c>
      <c r="B36191" s="2">
        <v>52.506925304592976</v>
      </c>
    </row>
    <row r="36192" spans="1:2" x14ac:dyDescent="0.25">
      <c r="A36192" s="1">
        <v>42881.131944444445</v>
      </c>
      <c r="B36192" s="2">
        <v>49.365155998310847</v>
      </c>
    </row>
    <row r="36193" spans="1:2" x14ac:dyDescent="0.25">
      <c r="A36193" s="1">
        <v>42881.132638888892</v>
      </c>
      <c r="B36193" s="2">
        <v>56.79224196241703</v>
      </c>
    </row>
    <row r="36194" spans="1:2" x14ac:dyDescent="0.25">
      <c r="A36194" s="1">
        <v>42881.133333333331</v>
      </c>
      <c r="B36194" s="2">
        <v>51.032371242253184</v>
      </c>
    </row>
    <row r="36195" spans="1:2" x14ac:dyDescent="0.25">
      <c r="A36195" s="1">
        <v>42881.134027777778</v>
      </c>
      <c r="B36195" s="2">
        <v>51.961771675610606</v>
      </c>
    </row>
    <row r="36196" spans="1:2" x14ac:dyDescent="0.25">
      <c r="A36196" s="1">
        <v>42881.134722222225</v>
      </c>
      <c r="B36196" s="2">
        <v>46.045368645988248</v>
      </c>
    </row>
    <row r="36197" spans="1:2" x14ac:dyDescent="0.25">
      <c r="A36197" s="1">
        <v>42881.135416666664</v>
      </c>
      <c r="B36197" s="2">
        <v>55.061742942601754</v>
      </c>
    </row>
    <row r="36198" spans="1:2" x14ac:dyDescent="0.25">
      <c r="A36198" s="1">
        <v>42881.136111111111</v>
      </c>
      <c r="B36198" s="2">
        <v>55.19927820484348</v>
      </c>
    </row>
    <row r="36199" spans="1:2" x14ac:dyDescent="0.25">
      <c r="A36199" s="1">
        <v>42881.136805555558</v>
      </c>
      <c r="B36199" s="2">
        <v>56.120166062590819</v>
      </c>
    </row>
    <row r="36200" spans="1:2" x14ac:dyDescent="0.25">
      <c r="A36200" s="1">
        <v>42881.137499999997</v>
      </c>
      <c r="B36200" s="2">
        <v>64.198128164955421</v>
      </c>
    </row>
    <row r="36201" spans="1:2" x14ac:dyDescent="0.25">
      <c r="A36201" s="1">
        <v>42881.138194444444</v>
      </c>
      <c r="B36201" s="2">
        <v>55.84230488104707</v>
      </c>
    </row>
    <row r="36202" spans="1:2" x14ac:dyDescent="0.25">
      <c r="A36202" s="1">
        <v>42881.138888888891</v>
      </c>
      <c r="B36202" s="2">
        <v>57.672293341105494</v>
      </c>
    </row>
    <row r="36203" spans="1:2" x14ac:dyDescent="0.25">
      <c r="A36203" s="1">
        <v>42881.13958333333</v>
      </c>
      <c r="B36203" s="2">
        <v>62.807119335272972</v>
      </c>
    </row>
    <row r="36204" spans="1:2" x14ac:dyDescent="0.25">
      <c r="A36204" s="1">
        <v>42881.140277777777</v>
      </c>
      <c r="B36204" s="2">
        <v>66.30871895678186</v>
      </c>
    </row>
    <row r="36205" spans="1:2" x14ac:dyDescent="0.25">
      <c r="A36205" s="1">
        <v>42881.140972222223</v>
      </c>
      <c r="B36205" s="2">
        <v>57.618934993969745</v>
      </c>
    </row>
    <row r="36206" spans="1:2" x14ac:dyDescent="0.25">
      <c r="A36206" s="1">
        <v>42881.14166666667</v>
      </c>
      <c r="B36206" s="2">
        <v>58.383976939516529</v>
      </c>
    </row>
    <row r="36207" spans="1:2" x14ac:dyDescent="0.25">
      <c r="A36207" s="1">
        <v>42881.142361111109</v>
      </c>
      <c r="B36207" s="2">
        <v>62.236140933291367</v>
      </c>
    </row>
    <row r="36208" spans="1:2" x14ac:dyDescent="0.25">
      <c r="A36208" s="1">
        <v>42881.143055555556</v>
      </c>
      <c r="B36208" s="2">
        <v>59.441537200054157</v>
      </c>
    </row>
    <row r="36209" spans="1:2" x14ac:dyDescent="0.25">
      <c r="A36209" s="1">
        <v>42881.143750000003</v>
      </c>
      <c r="B36209" s="2">
        <v>65.578938744321931</v>
      </c>
    </row>
    <row r="36210" spans="1:2" x14ac:dyDescent="0.25">
      <c r="A36210" s="1">
        <v>42881.144444444442</v>
      </c>
      <c r="B36210" s="2">
        <v>57.971901206072651</v>
      </c>
    </row>
    <row r="36211" spans="1:2" x14ac:dyDescent="0.25">
      <c r="A36211" s="1">
        <v>42881.145138888889</v>
      </c>
      <c r="B36211" s="2">
        <v>59.416887856664836</v>
      </c>
    </row>
    <row r="36212" spans="1:2" x14ac:dyDescent="0.25">
      <c r="A36212" s="1">
        <v>42881.145833333336</v>
      </c>
      <c r="B36212" s="2">
        <v>59.463720316855081</v>
      </c>
    </row>
    <row r="36213" spans="1:2" x14ac:dyDescent="0.25">
      <c r="A36213" s="1">
        <v>42881.146527777775</v>
      </c>
      <c r="B36213" s="2">
        <v>61.53541697560577</v>
      </c>
    </row>
    <row r="36214" spans="1:2" x14ac:dyDescent="0.25">
      <c r="A36214" s="1">
        <v>42881.147222222222</v>
      </c>
      <c r="B36214" s="2">
        <v>61.722713246076211</v>
      </c>
    </row>
    <row r="36215" spans="1:2" x14ac:dyDescent="0.25">
      <c r="A36215" s="1">
        <v>42881.147916666669</v>
      </c>
      <c r="B36215" s="2">
        <v>59.05083381658963</v>
      </c>
    </row>
    <row r="36216" spans="1:2" x14ac:dyDescent="0.25">
      <c r="A36216" s="1">
        <v>42881.148611111108</v>
      </c>
      <c r="B36216" s="2">
        <v>60.247212655982004</v>
      </c>
    </row>
    <row r="36217" spans="1:2" x14ac:dyDescent="0.25">
      <c r="A36217" s="1">
        <v>42881.149305555555</v>
      </c>
      <c r="B36217" s="2">
        <v>61.327434181338567</v>
      </c>
    </row>
    <row r="36218" spans="1:2" x14ac:dyDescent="0.25">
      <c r="A36218" s="1">
        <v>42881.15</v>
      </c>
      <c r="B36218" s="2">
        <v>66.078939710650587</v>
      </c>
    </row>
    <row r="36219" spans="1:2" x14ac:dyDescent="0.25">
      <c r="A36219" s="1">
        <v>42881.150694444441</v>
      </c>
      <c r="B36219" s="2">
        <v>59.28341007978112</v>
      </c>
    </row>
    <row r="36220" spans="1:2" x14ac:dyDescent="0.25">
      <c r="A36220" s="1">
        <v>42881.151388888888</v>
      </c>
      <c r="B36220" s="2">
        <v>58.736213596692927</v>
      </c>
    </row>
    <row r="36221" spans="1:2" x14ac:dyDescent="0.25">
      <c r="A36221" s="1">
        <v>42881.152083333334</v>
      </c>
      <c r="B36221" s="2">
        <v>57.445926636410874</v>
      </c>
    </row>
    <row r="36222" spans="1:2" x14ac:dyDescent="0.25">
      <c r="A36222" s="1">
        <v>42881.152777777781</v>
      </c>
      <c r="B36222" s="2">
        <v>67.862302447818607</v>
      </c>
    </row>
    <row r="36223" spans="1:2" x14ac:dyDescent="0.25">
      <c r="A36223" s="1">
        <v>42881.15347222222</v>
      </c>
      <c r="B36223" s="2">
        <v>66.102395075416041</v>
      </c>
    </row>
    <row r="36224" spans="1:2" x14ac:dyDescent="0.25">
      <c r="A36224" s="1">
        <v>42881.154166666667</v>
      </c>
      <c r="B36224" s="2">
        <v>71.428237419424107</v>
      </c>
    </row>
    <row r="36225" spans="1:2" x14ac:dyDescent="0.25">
      <c r="A36225" s="1">
        <v>42881.154861111114</v>
      </c>
      <c r="B36225" s="2">
        <v>58.032065927718456</v>
      </c>
    </row>
    <row r="36226" spans="1:2" x14ac:dyDescent="0.25">
      <c r="A36226" s="1">
        <v>42881.155555555553</v>
      </c>
      <c r="B36226" s="2">
        <v>66.794981742473709</v>
      </c>
    </row>
    <row r="36227" spans="1:2" x14ac:dyDescent="0.25">
      <c r="A36227" s="1">
        <v>42881.15625</v>
      </c>
      <c r="B36227" s="2">
        <v>62.859252447326433</v>
      </c>
    </row>
    <row r="36228" spans="1:2" x14ac:dyDescent="0.25">
      <c r="A36228" s="1">
        <v>42881.156944444447</v>
      </c>
      <c r="B36228" s="2">
        <v>62.83901691490707</v>
      </c>
    </row>
    <row r="36229" spans="1:2" x14ac:dyDescent="0.25">
      <c r="A36229" s="1">
        <v>42881.157638888886</v>
      </c>
      <c r="B36229" s="2">
        <v>62.540819885185918</v>
      </c>
    </row>
    <row r="36230" spans="1:2" x14ac:dyDescent="0.25">
      <c r="A36230" s="1">
        <v>42881.158333333333</v>
      </c>
      <c r="B36230" s="2">
        <v>63.227658919419625</v>
      </c>
    </row>
    <row r="36231" spans="1:2" x14ac:dyDescent="0.25">
      <c r="A36231" s="1">
        <v>42881.15902777778</v>
      </c>
      <c r="B36231" s="2">
        <v>58.422859178673633</v>
      </c>
    </row>
    <row r="36232" spans="1:2" x14ac:dyDescent="0.25">
      <c r="A36232" s="1">
        <v>42881.159722222219</v>
      </c>
      <c r="B36232" s="2">
        <v>47.595195048298528</v>
      </c>
    </row>
    <row r="36233" spans="1:2" x14ac:dyDescent="0.25">
      <c r="A36233" s="1">
        <v>42881.160416666666</v>
      </c>
      <c r="B36233" s="2">
        <v>61.639017095459472</v>
      </c>
    </row>
    <row r="36234" spans="1:2" x14ac:dyDescent="0.25">
      <c r="A36234" s="1">
        <v>42881.161111111112</v>
      </c>
      <c r="B36234" s="2">
        <v>65.020144522135766</v>
      </c>
    </row>
    <row r="36235" spans="1:2" x14ac:dyDescent="0.25">
      <c r="A36235" s="1">
        <v>42881.161805555559</v>
      </c>
      <c r="B36235" s="2">
        <v>68.037267872223552</v>
      </c>
    </row>
    <row r="36236" spans="1:2" x14ac:dyDescent="0.25">
      <c r="A36236" s="1">
        <v>42881.162499999999</v>
      </c>
      <c r="B36236" s="2">
        <v>70.492739755747607</v>
      </c>
    </row>
    <row r="36237" spans="1:2" x14ac:dyDescent="0.25">
      <c r="A36237" s="1">
        <v>42881.163194444445</v>
      </c>
      <c r="B36237" s="2">
        <v>71.645130525915491</v>
      </c>
    </row>
    <row r="36238" spans="1:2" x14ac:dyDescent="0.25">
      <c r="A36238" s="1">
        <v>42881.163888888892</v>
      </c>
      <c r="B36238" s="2">
        <v>64.897273064274728</v>
      </c>
    </row>
    <row r="36239" spans="1:2" x14ac:dyDescent="0.25">
      <c r="A36239" s="1">
        <v>42881.164583333331</v>
      </c>
      <c r="B36239" s="2">
        <v>66.927363162922362</v>
      </c>
    </row>
    <row r="36240" spans="1:2" x14ac:dyDescent="0.25">
      <c r="A36240" s="1">
        <v>42881.165277777778</v>
      </c>
      <c r="B36240" s="2">
        <v>56.27887603312459</v>
      </c>
    </row>
    <row r="36241" spans="1:2" x14ac:dyDescent="0.25">
      <c r="A36241" s="1">
        <v>42881.165972222225</v>
      </c>
      <c r="B36241" s="2">
        <v>54.667792431517348</v>
      </c>
    </row>
    <row r="36242" spans="1:2" x14ac:dyDescent="0.25">
      <c r="A36242" s="1">
        <v>42881.166666666664</v>
      </c>
      <c r="B36242" s="2">
        <v>48.892844489098451</v>
      </c>
    </row>
    <row r="36243" spans="1:2" x14ac:dyDescent="0.25">
      <c r="A36243" s="1">
        <v>42881.167361111111</v>
      </c>
      <c r="B36243" s="2">
        <v>46.37703249571981</v>
      </c>
    </row>
    <row r="36244" spans="1:2" x14ac:dyDescent="0.25">
      <c r="A36244" s="1">
        <v>42881.168055555558</v>
      </c>
      <c r="B36244" s="2">
        <v>45.083509458428793</v>
      </c>
    </row>
    <row r="36245" spans="1:2" x14ac:dyDescent="0.25">
      <c r="A36245" s="1">
        <v>42881.168749999997</v>
      </c>
      <c r="B36245" s="2">
        <v>45.379843333456662</v>
      </c>
    </row>
    <row r="36246" spans="1:2" x14ac:dyDescent="0.25">
      <c r="A36246" s="1">
        <v>42881.169444444444</v>
      </c>
      <c r="B36246" s="2">
        <v>38.12222496380079</v>
      </c>
    </row>
    <row r="36247" spans="1:2" x14ac:dyDescent="0.25">
      <c r="A36247" s="1">
        <v>42881.170138888891</v>
      </c>
      <c r="B36247" s="2">
        <v>37.897984109074848</v>
      </c>
    </row>
    <row r="36248" spans="1:2" x14ac:dyDescent="0.25">
      <c r="A36248" s="1">
        <v>42881.17083333333</v>
      </c>
      <c r="B36248" s="2">
        <v>39.162588220310376</v>
      </c>
    </row>
    <row r="36249" spans="1:2" x14ac:dyDescent="0.25">
      <c r="A36249" s="1">
        <v>42881.171527777777</v>
      </c>
      <c r="B36249" s="2">
        <v>38.610998964792813</v>
      </c>
    </row>
    <row r="36250" spans="1:2" x14ac:dyDescent="0.25">
      <c r="A36250" s="1">
        <v>42881.172222222223</v>
      </c>
      <c r="B36250" s="2">
        <v>42.944905873599538</v>
      </c>
    </row>
    <row r="36251" spans="1:2" x14ac:dyDescent="0.25">
      <c r="A36251" s="1">
        <v>42881.17291666667</v>
      </c>
      <c r="B36251" s="2">
        <v>53.766965074132898</v>
      </c>
    </row>
    <row r="36252" spans="1:2" x14ac:dyDescent="0.25">
      <c r="A36252" s="1">
        <v>42881.173611111109</v>
      </c>
      <c r="B36252" s="2">
        <v>61.500779311248337</v>
      </c>
    </row>
    <row r="36253" spans="1:2" x14ac:dyDescent="0.25">
      <c r="A36253" s="1">
        <v>42881.174305555556</v>
      </c>
      <c r="B36253" s="2">
        <v>62.121736359383796</v>
      </c>
    </row>
    <row r="36254" spans="1:2" x14ac:dyDescent="0.25">
      <c r="A36254" s="1">
        <v>42881.175000000003</v>
      </c>
      <c r="B36254" s="2">
        <v>46.744600419624959</v>
      </c>
    </row>
    <row r="36255" spans="1:2" x14ac:dyDescent="0.25">
      <c r="A36255" s="1">
        <v>42881.175694444442</v>
      </c>
      <c r="B36255" s="2">
        <v>53.437791256443596</v>
      </c>
    </row>
    <row r="36256" spans="1:2" x14ac:dyDescent="0.25">
      <c r="A36256" s="1">
        <v>42881.176388888889</v>
      </c>
      <c r="B36256" s="2">
        <v>54.323959731174789</v>
      </c>
    </row>
    <row r="36257" spans="1:2" x14ac:dyDescent="0.25">
      <c r="A36257" s="1">
        <v>42881.177083333336</v>
      </c>
      <c r="B36257" s="2">
        <v>60.291569259865597</v>
      </c>
    </row>
    <row r="36258" spans="1:2" x14ac:dyDescent="0.25">
      <c r="A36258" s="1">
        <v>42881.177777777775</v>
      </c>
      <c r="B36258" s="2">
        <v>60.2442100891436</v>
      </c>
    </row>
    <row r="36259" spans="1:2" x14ac:dyDescent="0.25">
      <c r="A36259" s="1">
        <v>42881.178472222222</v>
      </c>
      <c r="B36259" s="2">
        <v>57.43338634730123</v>
      </c>
    </row>
    <row r="36260" spans="1:2" x14ac:dyDescent="0.25">
      <c r="A36260" s="1">
        <v>42881.179166666669</v>
      </c>
      <c r="B36260" s="2">
        <v>59.305125355328592</v>
      </c>
    </row>
    <row r="36261" spans="1:2" x14ac:dyDescent="0.25">
      <c r="A36261" s="1">
        <v>42881.179861111108</v>
      </c>
      <c r="B36261" s="2">
        <v>58.675653289132363</v>
      </c>
    </row>
    <row r="36262" spans="1:2" x14ac:dyDescent="0.25">
      <c r="A36262" s="1">
        <v>42881.180555555555</v>
      </c>
      <c r="B36262" s="2">
        <v>67.830809841665911</v>
      </c>
    </row>
    <row r="36263" spans="1:2" x14ac:dyDescent="0.25">
      <c r="A36263" s="1">
        <v>42881.181250000001</v>
      </c>
      <c r="B36263" s="2">
        <v>55.914248143419776</v>
      </c>
    </row>
    <row r="36264" spans="1:2" x14ac:dyDescent="0.25">
      <c r="A36264" s="1">
        <v>42881.181944444441</v>
      </c>
      <c r="B36264" s="2">
        <v>55.357399904266153</v>
      </c>
    </row>
    <row r="36265" spans="1:2" x14ac:dyDescent="0.25">
      <c r="A36265" s="1">
        <v>42881.182638888888</v>
      </c>
      <c r="B36265" s="2">
        <v>55.285051782852193</v>
      </c>
    </row>
    <row r="36266" spans="1:2" x14ac:dyDescent="0.25">
      <c r="A36266" s="1">
        <v>42881.183333333334</v>
      </c>
      <c r="B36266" s="2">
        <v>56.246830070563981</v>
      </c>
    </row>
    <row r="36267" spans="1:2" x14ac:dyDescent="0.25">
      <c r="A36267" s="1">
        <v>42881.184027777781</v>
      </c>
      <c r="B36267" s="2">
        <v>55.626184237509733</v>
      </c>
    </row>
    <row r="36268" spans="1:2" x14ac:dyDescent="0.25">
      <c r="A36268" s="1">
        <v>42881.18472222222</v>
      </c>
      <c r="B36268" s="2">
        <v>61.158060148158498</v>
      </c>
    </row>
    <row r="36269" spans="1:2" x14ac:dyDescent="0.25">
      <c r="A36269" s="1">
        <v>42881.185416666667</v>
      </c>
      <c r="B36269" s="2">
        <v>58.72042591846354</v>
      </c>
    </row>
    <row r="36270" spans="1:2" x14ac:dyDescent="0.25">
      <c r="A36270" s="1">
        <v>42881.186111111114</v>
      </c>
      <c r="B36270" s="2">
        <v>58.412270354574623</v>
      </c>
    </row>
    <row r="36271" spans="1:2" x14ac:dyDescent="0.25">
      <c r="A36271" s="1">
        <v>42881.186805555553</v>
      </c>
      <c r="B36271" s="2">
        <v>56.611801165555761</v>
      </c>
    </row>
    <row r="36272" spans="1:2" x14ac:dyDescent="0.25">
      <c r="A36272" s="1">
        <v>42881.1875</v>
      </c>
      <c r="B36272" s="2">
        <v>65.644639981613722</v>
      </c>
    </row>
    <row r="36273" spans="1:2" x14ac:dyDescent="0.25">
      <c r="A36273" s="1">
        <v>42881.188194444447</v>
      </c>
      <c r="B36273" s="2">
        <v>61.560825134450958</v>
      </c>
    </row>
    <row r="36274" spans="1:2" x14ac:dyDescent="0.25">
      <c r="A36274" s="1">
        <v>42881.188888888886</v>
      </c>
      <c r="B36274" s="2">
        <v>51.896377773159962</v>
      </c>
    </row>
    <row r="36275" spans="1:2" x14ac:dyDescent="0.25">
      <c r="A36275" s="1">
        <v>42881.189583333333</v>
      </c>
      <c r="B36275" s="2">
        <v>60.625022404431363</v>
      </c>
    </row>
    <row r="36276" spans="1:2" x14ac:dyDescent="0.25">
      <c r="A36276" s="1">
        <v>42881.19027777778</v>
      </c>
      <c r="B36276" s="2">
        <v>58.41102447275771</v>
      </c>
    </row>
    <row r="36277" spans="1:2" x14ac:dyDescent="0.25">
      <c r="A36277" s="1">
        <v>42881.190972222219</v>
      </c>
      <c r="B36277" s="2">
        <v>60.199166426745556</v>
      </c>
    </row>
    <row r="36278" spans="1:2" x14ac:dyDescent="0.25">
      <c r="A36278" s="1">
        <v>42881.191666666666</v>
      </c>
      <c r="B36278" s="2">
        <v>51.829634084236268</v>
      </c>
    </row>
    <row r="36279" spans="1:2" x14ac:dyDescent="0.25">
      <c r="A36279" s="1">
        <v>42881.192361111112</v>
      </c>
      <c r="B36279" s="2">
        <v>40.770376952386869</v>
      </c>
    </row>
    <row r="36280" spans="1:2" x14ac:dyDescent="0.25">
      <c r="A36280" s="1">
        <v>42881.193055555559</v>
      </c>
      <c r="B36280" s="2">
        <v>55.369737493887079</v>
      </c>
    </row>
    <row r="36281" spans="1:2" x14ac:dyDescent="0.25">
      <c r="A36281" s="1">
        <v>42881.193749999999</v>
      </c>
      <c r="B36281" s="2">
        <v>64.422908353898677</v>
      </c>
    </row>
    <row r="36282" spans="1:2" x14ac:dyDescent="0.25">
      <c r="A36282" s="1">
        <v>42881.194444444445</v>
      </c>
      <c r="B36282" s="2">
        <v>65.304364518565123</v>
      </c>
    </row>
    <row r="36283" spans="1:2" x14ac:dyDescent="0.25">
      <c r="A36283" s="1">
        <v>42881.195138888892</v>
      </c>
      <c r="B36283" s="2">
        <v>57.897963440850923</v>
      </c>
    </row>
    <row r="36284" spans="1:2" x14ac:dyDescent="0.25">
      <c r="A36284" s="1">
        <v>42881.195833333331</v>
      </c>
      <c r="B36284" s="2">
        <v>58.393455530326655</v>
      </c>
    </row>
    <row r="36285" spans="1:2" x14ac:dyDescent="0.25">
      <c r="A36285" s="1">
        <v>42881.196527777778</v>
      </c>
      <c r="B36285" s="2">
        <v>49.779675852275496</v>
      </c>
    </row>
    <row r="36286" spans="1:2" x14ac:dyDescent="0.25">
      <c r="A36286" s="1">
        <v>42881.197222222225</v>
      </c>
      <c r="B36286" s="2">
        <v>44.717261275205722</v>
      </c>
    </row>
    <row r="36287" spans="1:2" x14ac:dyDescent="0.25">
      <c r="A36287" s="1">
        <v>42881.197916666664</v>
      </c>
      <c r="B36287" s="2">
        <v>42.50880769431096</v>
      </c>
    </row>
    <row r="36288" spans="1:2" x14ac:dyDescent="0.25">
      <c r="A36288" s="1">
        <v>42881.198611111111</v>
      </c>
      <c r="B36288" s="2">
        <v>27.819464087755478</v>
      </c>
    </row>
    <row r="36289" spans="1:2" x14ac:dyDescent="0.25">
      <c r="A36289" s="1">
        <v>42881.199305555558</v>
      </c>
      <c r="B36289" s="2">
        <v>25.957203485668774</v>
      </c>
    </row>
    <row r="36290" spans="1:2" x14ac:dyDescent="0.25">
      <c r="A36290" s="1">
        <v>42881.2</v>
      </c>
      <c r="B36290" s="2">
        <v>17.584208266723241</v>
      </c>
    </row>
    <row r="36291" spans="1:2" x14ac:dyDescent="0.25">
      <c r="A36291" s="1">
        <v>42881.200694444444</v>
      </c>
      <c r="B36291" s="2">
        <v>-8.3017593821956925</v>
      </c>
    </row>
    <row r="36292" spans="1:2" x14ac:dyDescent="0.25">
      <c r="A36292" s="1">
        <v>42881.201388888891</v>
      </c>
      <c r="B36292" s="2">
        <v>-18.582948579468454</v>
      </c>
    </row>
    <row r="36293" spans="1:2" x14ac:dyDescent="0.25">
      <c r="A36293" s="1">
        <v>42881.20208333333</v>
      </c>
      <c r="B36293" s="2">
        <v>-17.241324859147426</v>
      </c>
    </row>
    <row r="36294" spans="1:2" x14ac:dyDescent="0.25">
      <c r="A36294" s="1">
        <v>42881.202777777777</v>
      </c>
      <c r="B36294" s="2">
        <v>-5.5133985978182558</v>
      </c>
    </row>
    <row r="36295" spans="1:2" x14ac:dyDescent="0.25">
      <c r="A36295" s="1">
        <v>42881.203472222223</v>
      </c>
      <c r="B36295" s="2">
        <v>12.639331452018814</v>
      </c>
    </row>
    <row r="36296" spans="1:2" x14ac:dyDescent="0.25">
      <c r="A36296" s="1">
        <v>42881.20416666667</v>
      </c>
      <c r="B36296" s="2">
        <v>20.818041598835165</v>
      </c>
    </row>
    <row r="36297" spans="1:2" x14ac:dyDescent="0.25">
      <c r="A36297" s="1">
        <v>42881.204861111109</v>
      </c>
      <c r="B36297" s="2">
        <v>39.339549961572629</v>
      </c>
    </row>
    <row r="36298" spans="1:2" x14ac:dyDescent="0.25">
      <c r="A36298" s="1">
        <v>42881.205555555556</v>
      </c>
      <c r="B36298" s="2">
        <v>52.573641908541319</v>
      </c>
    </row>
    <row r="36299" spans="1:2" x14ac:dyDescent="0.25">
      <c r="A36299" s="1">
        <v>42881.206250000003</v>
      </c>
      <c r="B36299" s="2">
        <v>81.510871861258053</v>
      </c>
    </row>
    <row r="36300" spans="1:2" x14ac:dyDescent="0.25">
      <c r="A36300" s="1">
        <v>42881.206944444442</v>
      </c>
      <c r="B36300" s="2">
        <v>88.08702261617097</v>
      </c>
    </row>
    <row r="36301" spans="1:2" x14ac:dyDescent="0.25">
      <c r="A36301" s="1">
        <v>42881.207638888889</v>
      </c>
      <c r="B36301" s="2">
        <v>87.835064858314581</v>
      </c>
    </row>
    <row r="36302" spans="1:2" x14ac:dyDescent="0.25">
      <c r="A36302" s="1">
        <v>42881.208333333336</v>
      </c>
      <c r="B36302" s="2">
        <v>92.873799813154619</v>
      </c>
    </row>
    <row r="36303" spans="1:2" x14ac:dyDescent="0.25">
      <c r="A36303" s="1">
        <v>42881.209027777775</v>
      </c>
      <c r="B36303" s="2">
        <v>93.658784914332983</v>
      </c>
    </row>
    <row r="36304" spans="1:2" x14ac:dyDescent="0.25">
      <c r="A36304" s="1">
        <v>42881.209722222222</v>
      </c>
      <c r="B36304" s="2">
        <v>109.55335402834656</v>
      </c>
    </row>
    <row r="36305" spans="1:2" x14ac:dyDescent="0.25">
      <c r="A36305" s="1">
        <v>42881.210416666669</v>
      </c>
      <c r="B36305" s="2">
        <v>117.418723207588</v>
      </c>
    </row>
    <row r="36306" spans="1:2" x14ac:dyDescent="0.25">
      <c r="A36306" s="1">
        <v>42881.211111111108</v>
      </c>
      <c r="B36306" s="2">
        <v>121.51760171063167</v>
      </c>
    </row>
    <row r="36307" spans="1:2" x14ac:dyDescent="0.25">
      <c r="A36307" s="1">
        <v>42881.211805555555</v>
      </c>
      <c r="B36307" s="2">
        <v>125.55342775991691</v>
      </c>
    </row>
    <row r="36308" spans="1:2" x14ac:dyDescent="0.25">
      <c r="A36308" s="1">
        <v>42881.212500000001</v>
      </c>
      <c r="B36308" s="2">
        <v>134.83729522863092</v>
      </c>
    </row>
    <row r="36309" spans="1:2" x14ac:dyDescent="0.25">
      <c r="A36309" s="1">
        <v>42881.213194444441</v>
      </c>
      <c r="B36309" s="2">
        <v>143.13199085513673</v>
      </c>
    </row>
    <row r="36310" spans="1:2" x14ac:dyDescent="0.25">
      <c r="A36310" s="1">
        <v>42881.213888888888</v>
      </c>
      <c r="B36310" s="2">
        <v>139.48348437919825</v>
      </c>
    </row>
    <row r="36311" spans="1:2" x14ac:dyDescent="0.25">
      <c r="A36311" s="1">
        <v>42881.214583333334</v>
      </c>
      <c r="B36311" s="2">
        <v>147.78404603850794</v>
      </c>
    </row>
    <row r="36312" spans="1:2" x14ac:dyDescent="0.25">
      <c r="A36312" s="1">
        <v>42881.215277777781</v>
      </c>
      <c r="B36312" s="2">
        <v>146.87875913953951</v>
      </c>
    </row>
    <row r="36313" spans="1:2" x14ac:dyDescent="0.25">
      <c r="A36313" s="1">
        <v>42881.21597222222</v>
      </c>
      <c r="B36313" s="2">
        <v>140.91877080580451</v>
      </c>
    </row>
    <row r="36314" spans="1:2" x14ac:dyDescent="0.25">
      <c r="A36314" s="1">
        <v>42881.216666666667</v>
      </c>
      <c r="B36314" s="2">
        <v>124.92046178573703</v>
      </c>
    </row>
    <row r="36315" spans="1:2" x14ac:dyDescent="0.25">
      <c r="A36315" s="1">
        <v>42881.217361111114</v>
      </c>
      <c r="B36315" s="2">
        <v>134.45343924649447</v>
      </c>
    </row>
    <row r="36316" spans="1:2" x14ac:dyDescent="0.25">
      <c r="A36316" s="1">
        <v>42881.218055555553</v>
      </c>
      <c r="B36316" s="2">
        <v>126.46097659769778</v>
      </c>
    </row>
    <row r="36317" spans="1:2" x14ac:dyDescent="0.25">
      <c r="A36317" s="1">
        <v>42881.21875</v>
      </c>
      <c r="B36317" s="2">
        <v>134.58261018472257</v>
      </c>
    </row>
    <row r="36318" spans="1:2" x14ac:dyDescent="0.25">
      <c r="A36318" s="1">
        <v>42881.219444444447</v>
      </c>
      <c r="B36318" s="2">
        <v>138.57357500547079</v>
      </c>
    </row>
    <row r="36319" spans="1:2" x14ac:dyDescent="0.25">
      <c r="A36319" s="1">
        <v>42881.220138888886</v>
      </c>
      <c r="B36319" s="2">
        <v>133.26885904523078</v>
      </c>
    </row>
    <row r="36320" spans="1:2" x14ac:dyDescent="0.25">
      <c r="A36320" s="1">
        <v>42881.220833333333</v>
      </c>
      <c r="B36320" s="2">
        <v>123.20587718802271</v>
      </c>
    </row>
    <row r="36321" spans="1:2" x14ac:dyDescent="0.25">
      <c r="A36321" s="1">
        <v>42881.22152777778</v>
      </c>
      <c r="B36321" s="2">
        <v>72.339328367330992</v>
      </c>
    </row>
    <row r="36322" spans="1:2" x14ac:dyDescent="0.25">
      <c r="A36322" s="1">
        <v>42881.222222222219</v>
      </c>
      <c r="B36322" s="2">
        <v>51.392518056211216</v>
      </c>
    </row>
    <row r="36323" spans="1:2" x14ac:dyDescent="0.25">
      <c r="A36323" s="1">
        <v>42881.222916666666</v>
      </c>
      <c r="B36323" s="2">
        <v>56.929723747404445</v>
      </c>
    </row>
    <row r="36324" spans="1:2" x14ac:dyDescent="0.25">
      <c r="A36324" s="1">
        <v>42881.223611111112</v>
      </c>
      <c r="B36324" s="2">
        <v>54.075032802482021</v>
      </c>
    </row>
    <row r="36325" spans="1:2" x14ac:dyDescent="0.25">
      <c r="A36325" s="1">
        <v>42881.224305555559</v>
      </c>
      <c r="B36325" s="2">
        <v>49.352025125722868</v>
      </c>
    </row>
    <row r="36326" spans="1:2" x14ac:dyDescent="0.25">
      <c r="A36326" s="1">
        <v>42881.224999999999</v>
      </c>
      <c r="B36326" s="2">
        <v>47.024174277870529</v>
      </c>
    </row>
    <row r="36327" spans="1:2" x14ac:dyDescent="0.25">
      <c r="A36327" s="1">
        <v>42881.225694444445</v>
      </c>
      <c r="B36327" s="2">
        <v>58.402856820521023</v>
      </c>
    </row>
    <row r="36328" spans="1:2" x14ac:dyDescent="0.25">
      <c r="A36328" s="1">
        <v>42881.226388888892</v>
      </c>
      <c r="B36328" s="2">
        <v>59.134779734533126</v>
      </c>
    </row>
    <row r="36329" spans="1:2" x14ac:dyDescent="0.25">
      <c r="A36329" s="1">
        <v>42881.227083333331</v>
      </c>
      <c r="B36329" s="2">
        <v>82.777074935533648</v>
      </c>
    </row>
    <row r="36330" spans="1:2" x14ac:dyDescent="0.25">
      <c r="A36330" s="1">
        <v>42881.227777777778</v>
      </c>
      <c r="B36330" s="2">
        <v>81.034904188332931</v>
      </c>
    </row>
    <row r="36331" spans="1:2" x14ac:dyDescent="0.25">
      <c r="A36331" s="1">
        <v>42881.228472222225</v>
      </c>
      <c r="B36331" s="2">
        <v>73.923842423962199</v>
      </c>
    </row>
    <row r="36332" spans="1:2" x14ac:dyDescent="0.25">
      <c r="A36332" s="1">
        <v>42881.229166666664</v>
      </c>
      <c r="B36332" s="2">
        <v>75.195014857881077</v>
      </c>
    </row>
    <row r="36333" spans="1:2" x14ac:dyDescent="0.25">
      <c r="A36333" s="1">
        <v>42881.229861111111</v>
      </c>
      <c r="B36333" s="2">
        <v>82.707937825890255</v>
      </c>
    </row>
    <row r="36334" spans="1:2" x14ac:dyDescent="0.25">
      <c r="A36334" s="1">
        <v>42881.230555555558</v>
      </c>
      <c r="B36334" s="2">
        <v>92.936190162222672</v>
      </c>
    </row>
    <row r="36335" spans="1:2" x14ac:dyDescent="0.25">
      <c r="A36335" s="1">
        <v>42881.231249999997</v>
      </c>
      <c r="B36335" s="2">
        <v>86.760799810792861</v>
      </c>
    </row>
    <row r="36336" spans="1:2" x14ac:dyDescent="0.25">
      <c r="A36336" s="1">
        <v>42881.231944444444</v>
      </c>
      <c r="B36336" s="2">
        <v>98.642265232640781</v>
      </c>
    </row>
    <row r="36337" spans="1:2" x14ac:dyDescent="0.25">
      <c r="A36337" s="1">
        <v>42881.232638888891</v>
      </c>
      <c r="B36337" s="2">
        <v>101.25952810661789</v>
      </c>
    </row>
    <row r="36338" spans="1:2" x14ac:dyDescent="0.25">
      <c r="A36338" s="1">
        <v>42881.23333333333</v>
      </c>
      <c r="B36338" s="2">
        <v>112.37891637386444</v>
      </c>
    </row>
    <row r="36339" spans="1:2" x14ac:dyDescent="0.25">
      <c r="A36339" s="1">
        <v>42881.234027777777</v>
      </c>
      <c r="B36339" s="2">
        <v>111.54177192850038</v>
      </c>
    </row>
    <row r="36340" spans="1:2" x14ac:dyDescent="0.25">
      <c r="A36340" s="1">
        <v>42881.234722222223</v>
      </c>
      <c r="B36340" s="2">
        <v>116.32072269816223</v>
      </c>
    </row>
    <row r="36341" spans="1:2" x14ac:dyDescent="0.25">
      <c r="A36341" s="1">
        <v>42881.23541666667</v>
      </c>
      <c r="B36341" s="2">
        <v>118.73600934694404</v>
      </c>
    </row>
    <row r="36342" spans="1:2" x14ac:dyDescent="0.25">
      <c r="A36342" s="1">
        <v>42881.236111111109</v>
      </c>
      <c r="B36342" s="2">
        <v>118.84409557577844</v>
      </c>
    </row>
    <row r="36343" spans="1:2" x14ac:dyDescent="0.25">
      <c r="A36343" s="1">
        <v>42881.236805555556</v>
      </c>
      <c r="B36343" s="2">
        <v>119.60454436499471</v>
      </c>
    </row>
    <row r="36344" spans="1:2" x14ac:dyDescent="0.25">
      <c r="A36344" s="1">
        <v>42881.237500000003</v>
      </c>
      <c r="B36344" s="2">
        <v>119.68182543272464</v>
      </c>
    </row>
    <row r="36345" spans="1:2" x14ac:dyDescent="0.25">
      <c r="A36345" s="1">
        <v>42881.238194444442</v>
      </c>
      <c r="B36345" s="2">
        <v>116.69687915905767</v>
      </c>
    </row>
    <row r="36346" spans="1:2" x14ac:dyDescent="0.25">
      <c r="A36346" s="1">
        <v>42881.238888888889</v>
      </c>
      <c r="B36346" s="2">
        <v>107.34805060505944</v>
      </c>
    </row>
    <row r="36347" spans="1:2" x14ac:dyDescent="0.25">
      <c r="A36347" s="1">
        <v>42881.239583333336</v>
      </c>
      <c r="B36347" s="2">
        <v>106.18395470798131</v>
      </c>
    </row>
    <row r="36348" spans="1:2" x14ac:dyDescent="0.25">
      <c r="A36348" s="1">
        <v>42881.240277777775</v>
      </c>
      <c r="B36348" s="2">
        <v>92.746163102899061</v>
      </c>
    </row>
    <row r="36349" spans="1:2" x14ac:dyDescent="0.25">
      <c r="A36349" s="1">
        <v>42881.240972222222</v>
      </c>
      <c r="B36349" s="2">
        <v>71.441708432368856</v>
      </c>
    </row>
    <row r="36350" spans="1:2" x14ac:dyDescent="0.25">
      <c r="A36350" s="1">
        <v>42881.241666666669</v>
      </c>
      <c r="B36350" s="2">
        <v>58.696153325715571</v>
      </c>
    </row>
    <row r="36351" spans="1:2" x14ac:dyDescent="0.25">
      <c r="A36351" s="1">
        <v>42881.242361111108</v>
      </c>
      <c r="B36351" s="2">
        <v>44.067289997881744</v>
      </c>
    </row>
    <row r="36352" spans="1:2" x14ac:dyDescent="0.25">
      <c r="A36352" s="1">
        <v>42881.243055555555</v>
      </c>
      <c r="B36352" s="2">
        <v>31.673313911737932</v>
      </c>
    </row>
    <row r="36353" spans="1:2" x14ac:dyDescent="0.25">
      <c r="A36353" s="1">
        <v>42881.243750000001</v>
      </c>
      <c r="B36353" s="2">
        <v>31.310786171049404</v>
      </c>
    </row>
    <row r="36354" spans="1:2" x14ac:dyDescent="0.25">
      <c r="A36354" s="1">
        <v>42881.244444444441</v>
      </c>
      <c r="B36354" s="2">
        <v>27.815162949383375</v>
      </c>
    </row>
    <row r="36355" spans="1:2" x14ac:dyDescent="0.25">
      <c r="A36355" s="1">
        <v>42881.245138888888</v>
      </c>
      <c r="B36355" s="2">
        <v>45.649639430404932</v>
      </c>
    </row>
    <row r="36356" spans="1:2" x14ac:dyDescent="0.25">
      <c r="A36356" s="1">
        <v>42881.245833333334</v>
      </c>
      <c r="B36356" s="2">
        <v>64.451707499367572</v>
      </c>
    </row>
    <row r="36357" spans="1:2" x14ac:dyDescent="0.25">
      <c r="A36357" s="1">
        <v>42881.246527777781</v>
      </c>
      <c r="B36357" s="2">
        <v>83.827580967793864</v>
      </c>
    </row>
    <row r="36358" spans="1:2" x14ac:dyDescent="0.25">
      <c r="A36358" s="1">
        <v>42881.24722222222</v>
      </c>
      <c r="B36358" s="2">
        <v>96.984392683619319</v>
      </c>
    </row>
    <row r="36359" spans="1:2" x14ac:dyDescent="0.25">
      <c r="A36359" s="1">
        <v>42881.247916666667</v>
      </c>
      <c r="B36359" s="2">
        <v>112.63699010866112</v>
      </c>
    </row>
    <row r="36360" spans="1:2" x14ac:dyDescent="0.25">
      <c r="A36360" s="1">
        <v>42881.248611111114</v>
      </c>
      <c r="B36360" s="2">
        <v>103.97380730310688</v>
      </c>
    </row>
    <row r="36361" spans="1:2" x14ac:dyDescent="0.25">
      <c r="A36361" s="1">
        <v>42881.249305555553</v>
      </c>
      <c r="B36361" s="2">
        <v>86.931104660996553</v>
      </c>
    </row>
    <row r="36362" spans="1:2" x14ac:dyDescent="0.25">
      <c r="A36362" s="1">
        <v>42881.25</v>
      </c>
      <c r="B36362" s="2">
        <v>82.91728991266767</v>
      </c>
    </row>
    <row r="36363" spans="1:2" x14ac:dyDescent="0.25">
      <c r="A36363" s="1">
        <v>42881.250694444447</v>
      </c>
      <c r="B36363" s="2">
        <v>41.455484989358226</v>
      </c>
    </row>
    <row r="36364" spans="1:2" x14ac:dyDescent="0.25">
      <c r="A36364" s="1">
        <v>42881.251388888886</v>
      </c>
      <c r="B36364" s="2">
        <v>33.199976716640712</v>
      </c>
    </row>
    <row r="36365" spans="1:2" x14ac:dyDescent="0.25">
      <c r="A36365" s="1">
        <v>42881.252083333333</v>
      </c>
      <c r="B36365" s="2">
        <v>34.687873871044822</v>
      </c>
    </row>
    <row r="36366" spans="1:2" x14ac:dyDescent="0.25">
      <c r="A36366" s="1">
        <v>42881.25277777778</v>
      </c>
      <c r="B36366" s="2">
        <v>33.96717610651055</v>
      </c>
    </row>
    <row r="36367" spans="1:2" x14ac:dyDescent="0.25">
      <c r="A36367" s="1">
        <v>42881.253472222219</v>
      </c>
      <c r="B36367" s="2">
        <v>28.095998689335829</v>
      </c>
    </row>
    <row r="36368" spans="1:2" x14ac:dyDescent="0.25">
      <c r="A36368" s="1">
        <v>42881.254166666666</v>
      </c>
      <c r="B36368" s="2">
        <v>42.921367402797237</v>
      </c>
    </row>
    <row r="36369" spans="1:2" x14ac:dyDescent="0.25">
      <c r="A36369" s="1">
        <v>42881.254861111112</v>
      </c>
      <c r="B36369" s="2">
        <v>47.042389388544933</v>
      </c>
    </row>
    <row r="36370" spans="1:2" x14ac:dyDescent="0.25">
      <c r="A36370" s="1">
        <v>42881.255555555559</v>
      </c>
      <c r="B36370" s="2">
        <v>44.308756275494424</v>
      </c>
    </row>
    <row r="36371" spans="1:2" x14ac:dyDescent="0.25">
      <c r="A36371" s="1">
        <v>42881.256249999999</v>
      </c>
      <c r="B36371" s="2">
        <v>25.485171072869949</v>
      </c>
    </row>
    <row r="36372" spans="1:2" x14ac:dyDescent="0.25">
      <c r="A36372" s="1">
        <v>42881.256944444445</v>
      </c>
      <c r="B36372" s="2">
        <v>26.465178125730503</v>
      </c>
    </row>
    <row r="36373" spans="1:2" x14ac:dyDescent="0.25">
      <c r="A36373" s="1">
        <v>42881.257638888892</v>
      </c>
      <c r="B36373" s="2">
        <v>23.421628790431228</v>
      </c>
    </row>
    <row r="36374" spans="1:2" x14ac:dyDescent="0.25">
      <c r="A36374" s="1">
        <v>42881.258333333331</v>
      </c>
      <c r="B36374" s="2">
        <v>25.70711692238401</v>
      </c>
    </row>
    <row r="36375" spans="1:2" x14ac:dyDescent="0.25">
      <c r="A36375" s="1">
        <v>42881.259027777778</v>
      </c>
      <c r="B36375" s="2">
        <v>32.821044281782818</v>
      </c>
    </row>
    <row r="36376" spans="1:2" x14ac:dyDescent="0.25">
      <c r="A36376" s="1">
        <v>42881.259722222225</v>
      </c>
      <c r="B36376" s="2">
        <v>17.095838245279932</v>
      </c>
    </row>
    <row r="36377" spans="1:2" x14ac:dyDescent="0.25">
      <c r="A36377" s="1">
        <v>42881.260416666664</v>
      </c>
      <c r="B36377" s="2">
        <v>31.002829566643534</v>
      </c>
    </row>
    <row r="36378" spans="1:2" x14ac:dyDescent="0.25">
      <c r="A36378" s="1">
        <v>42881.261111111111</v>
      </c>
      <c r="B36378" s="2">
        <v>49.454949335078709</v>
      </c>
    </row>
    <row r="36379" spans="1:2" x14ac:dyDescent="0.25">
      <c r="A36379" s="1">
        <v>42881.261805555558</v>
      </c>
      <c r="B36379" s="2">
        <v>52.963384818673752</v>
      </c>
    </row>
    <row r="36380" spans="1:2" x14ac:dyDescent="0.25">
      <c r="A36380" s="1">
        <v>42881.262499999997</v>
      </c>
      <c r="B36380" s="2">
        <v>56.32365581354437</v>
      </c>
    </row>
    <row r="36381" spans="1:2" x14ac:dyDescent="0.25">
      <c r="A36381" s="1">
        <v>42881.263194444444</v>
      </c>
      <c r="B36381" s="2">
        <v>55.168031366351833</v>
      </c>
    </row>
    <row r="36382" spans="1:2" x14ac:dyDescent="0.25">
      <c r="A36382" s="1">
        <v>42881.263888888891</v>
      </c>
      <c r="B36382" s="2">
        <v>50.775406927425259</v>
      </c>
    </row>
    <row r="36383" spans="1:2" x14ac:dyDescent="0.25">
      <c r="A36383" s="1">
        <v>42881.26458333333</v>
      </c>
      <c r="B36383" s="2">
        <v>46.70095780866783</v>
      </c>
    </row>
    <row r="36384" spans="1:2" x14ac:dyDescent="0.25">
      <c r="A36384" s="1">
        <v>42881.265277777777</v>
      </c>
      <c r="B36384" s="2">
        <v>36.356773167900002</v>
      </c>
    </row>
    <row r="36385" spans="1:2" x14ac:dyDescent="0.25">
      <c r="A36385" s="1">
        <v>42881.265972222223</v>
      </c>
      <c r="B36385" s="2">
        <v>22.42621295876646</v>
      </c>
    </row>
    <row r="36386" spans="1:2" x14ac:dyDescent="0.25">
      <c r="A36386" s="1">
        <v>42881.26666666667</v>
      </c>
      <c r="B36386" s="2">
        <v>30.794732424169585</v>
      </c>
    </row>
    <row r="36387" spans="1:2" x14ac:dyDescent="0.25">
      <c r="A36387" s="1">
        <v>42881.267361111109</v>
      </c>
      <c r="B36387" s="2">
        <v>30.710863805694196</v>
      </c>
    </row>
    <row r="36388" spans="1:2" x14ac:dyDescent="0.25">
      <c r="A36388" s="1">
        <v>42881.268055555556</v>
      </c>
      <c r="B36388" s="2">
        <v>39.585883669659964</v>
      </c>
    </row>
    <row r="36389" spans="1:2" x14ac:dyDescent="0.25">
      <c r="A36389" s="1">
        <v>42881.268750000003</v>
      </c>
      <c r="B36389" s="2">
        <v>40.761548280898324</v>
      </c>
    </row>
    <row r="36390" spans="1:2" x14ac:dyDescent="0.25">
      <c r="A36390" s="1">
        <v>42881.269444444442</v>
      </c>
      <c r="B36390" s="2">
        <v>35.560667495348511</v>
      </c>
    </row>
    <row r="36391" spans="1:2" x14ac:dyDescent="0.25">
      <c r="A36391" s="1">
        <v>42881.270138888889</v>
      </c>
      <c r="B36391" s="2">
        <v>30.04629725743483</v>
      </c>
    </row>
    <row r="36392" spans="1:2" x14ac:dyDescent="0.25">
      <c r="A36392" s="1">
        <v>42881.270833333336</v>
      </c>
      <c r="B36392" s="2">
        <v>19.974409772575502</v>
      </c>
    </row>
    <row r="36393" spans="1:2" x14ac:dyDescent="0.25">
      <c r="A36393" s="1">
        <v>42881.271527777775</v>
      </c>
      <c r="B36393" s="2">
        <v>5.3374485475961899</v>
      </c>
    </row>
    <row r="36394" spans="1:2" x14ac:dyDescent="0.25">
      <c r="A36394" s="1">
        <v>42881.272222222222</v>
      </c>
      <c r="B36394" s="2">
        <v>4.4431055322696924</v>
      </c>
    </row>
    <row r="36395" spans="1:2" x14ac:dyDescent="0.25">
      <c r="A36395" s="1">
        <v>42881.272916666669</v>
      </c>
      <c r="B36395" s="2">
        <v>1.7819041838015741</v>
      </c>
    </row>
    <row r="36396" spans="1:2" x14ac:dyDescent="0.25">
      <c r="A36396" s="1">
        <v>42881.273611111108</v>
      </c>
      <c r="B36396" s="2">
        <v>11.754770598296696</v>
      </c>
    </row>
    <row r="36397" spans="1:2" x14ac:dyDescent="0.25">
      <c r="A36397" s="1">
        <v>42881.274305555555</v>
      </c>
      <c r="B36397" s="2">
        <v>11.43115891366033</v>
      </c>
    </row>
    <row r="36398" spans="1:2" x14ac:dyDescent="0.25">
      <c r="A36398" s="1">
        <v>42881.275000000001</v>
      </c>
      <c r="B36398" s="2">
        <v>10.291211793206942</v>
      </c>
    </row>
    <row r="36399" spans="1:2" x14ac:dyDescent="0.25">
      <c r="A36399" s="1">
        <v>42881.275694444441</v>
      </c>
      <c r="B36399" s="2">
        <v>17.76113089604187</v>
      </c>
    </row>
    <row r="36400" spans="1:2" x14ac:dyDescent="0.25">
      <c r="A36400" s="1">
        <v>42881.276388888888</v>
      </c>
      <c r="B36400" s="2">
        <v>8.1226619062343772</v>
      </c>
    </row>
    <row r="36401" spans="1:2" x14ac:dyDescent="0.25">
      <c r="A36401" s="1">
        <v>42881.277083333334</v>
      </c>
      <c r="B36401" s="2">
        <v>10.257183502403011</v>
      </c>
    </row>
    <row r="36402" spans="1:2" x14ac:dyDescent="0.25">
      <c r="A36402" s="1">
        <v>42881.277777777781</v>
      </c>
      <c r="B36402" s="2">
        <v>-4.9251032576255964</v>
      </c>
    </row>
    <row r="36403" spans="1:2" x14ac:dyDescent="0.25">
      <c r="A36403" s="1">
        <v>42881.27847222222</v>
      </c>
      <c r="B36403" s="2">
        <v>-13.873514104440497</v>
      </c>
    </row>
    <row r="36404" spans="1:2" x14ac:dyDescent="0.25">
      <c r="A36404" s="1">
        <v>42881.279166666667</v>
      </c>
      <c r="B36404" s="2">
        <v>-21.939710950006461</v>
      </c>
    </row>
    <row r="36405" spans="1:2" x14ac:dyDescent="0.25">
      <c r="A36405" s="1">
        <v>42881.279861111114</v>
      </c>
      <c r="B36405" s="2">
        <v>-35.675776962060873</v>
      </c>
    </row>
    <row r="36406" spans="1:2" x14ac:dyDescent="0.25">
      <c r="A36406" s="1">
        <v>42881.280555555553</v>
      </c>
      <c r="B36406" s="2">
        <v>-37.590946955386606</v>
      </c>
    </row>
    <row r="36407" spans="1:2" x14ac:dyDescent="0.25">
      <c r="A36407" s="1">
        <v>42881.28125</v>
      </c>
      <c r="B36407" s="2">
        <v>-54.89204455681805</v>
      </c>
    </row>
    <row r="36408" spans="1:2" x14ac:dyDescent="0.25">
      <c r="A36408" s="1">
        <v>42881.281944444447</v>
      </c>
      <c r="B36408" s="2">
        <v>-59.241253394736368</v>
      </c>
    </row>
    <row r="36409" spans="1:2" x14ac:dyDescent="0.25">
      <c r="A36409" s="1">
        <v>42881.282638888886</v>
      </c>
      <c r="B36409" s="2">
        <v>-56.268484958420352</v>
      </c>
    </row>
    <row r="36410" spans="1:2" x14ac:dyDescent="0.25">
      <c r="A36410" s="1">
        <v>42881.283333333333</v>
      </c>
      <c r="B36410" s="2">
        <v>-55.726233068613027</v>
      </c>
    </row>
    <row r="36411" spans="1:2" x14ac:dyDescent="0.25">
      <c r="A36411" s="1">
        <v>42881.28402777778</v>
      </c>
      <c r="B36411" s="2">
        <v>-53.365739970908422</v>
      </c>
    </row>
    <row r="36412" spans="1:2" x14ac:dyDescent="0.25">
      <c r="A36412" s="1">
        <v>42881.284722222219</v>
      </c>
      <c r="B36412" s="2">
        <v>-52.855180307865766</v>
      </c>
    </row>
    <row r="36413" spans="1:2" x14ac:dyDescent="0.25">
      <c r="A36413" s="1">
        <v>42881.285416666666</v>
      </c>
      <c r="B36413" s="2">
        <v>-40.194906479816808</v>
      </c>
    </row>
    <row r="36414" spans="1:2" x14ac:dyDescent="0.25">
      <c r="A36414" s="1">
        <v>42881.286111111112</v>
      </c>
      <c r="B36414" s="2">
        <v>-38.829683648099795</v>
      </c>
    </row>
    <row r="36415" spans="1:2" x14ac:dyDescent="0.25">
      <c r="A36415" s="1">
        <v>42881.286805555559</v>
      </c>
      <c r="B36415" s="2">
        <v>-42.370421820586486</v>
      </c>
    </row>
    <row r="36416" spans="1:2" x14ac:dyDescent="0.25">
      <c r="A36416" s="1">
        <v>42881.287499999999</v>
      </c>
      <c r="B36416" s="2">
        <v>-39.907214520409859</v>
      </c>
    </row>
    <row r="36417" spans="1:2" x14ac:dyDescent="0.25">
      <c r="A36417" s="1">
        <v>42881.288194444445</v>
      </c>
      <c r="B36417" s="2">
        <v>-38.507701142314666</v>
      </c>
    </row>
    <row r="36418" spans="1:2" x14ac:dyDescent="0.25">
      <c r="A36418" s="1">
        <v>42881.288888888892</v>
      </c>
      <c r="B36418" s="2">
        <v>-49.613080597802764</v>
      </c>
    </row>
    <row r="36419" spans="1:2" x14ac:dyDescent="0.25">
      <c r="A36419" s="1">
        <v>42881.289583333331</v>
      </c>
      <c r="B36419" s="2">
        <v>-51.974592798727102</v>
      </c>
    </row>
    <row r="36420" spans="1:2" x14ac:dyDescent="0.25">
      <c r="A36420" s="1">
        <v>42881.290277777778</v>
      </c>
      <c r="B36420" s="2">
        <v>-40.456921417500901</v>
      </c>
    </row>
    <row r="36421" spans="1:2" x14ac:dyDescent="0.25">
      <c r="A36421" s="1">
        <v>42881.290972222225</v>
      </c>
      <c r="B36421" s="2">
        <v>-23.046480915399055</v>
      </c>
    </row>
    <row r="36422" spans="1:2" x14ac:dyDescent="0.25">
      <c r="A36422" s="1">
        <v>42881.291666666664</v>
      </c>
      <c r="B36422" s="2">
        <v>-8.6977371069035136</v>
      </c>
    </row>
    <row r="36423" spans="1:2" x14ac:dyDescent="0.25">
      <c r="A36423" s="1">
        <v>42881.292361111111</v>
      </c>
      <c r="B36423" s="2">
        <v>0.54698390580403311</v>
      </c>
    </row>
    <row r="36424" spans="1:2" x14ac:dyDescent="0.25">
      <c r="A36424" s="1">
        <v>42881.293055555558</v>
      </c>
      <c r="B36424" s="2">
        <v>17.153361331721438</v>
      </c>
    </row>
    <row r="36425" spans="1:2" x14ac:dyDescent="0.25">
      <c r="A36425" s="1">
        <v>42881.293749999997</v>
      </c>
      <c r="B36425" s="2">
        <v>18.877286673544827</v>
      </c>
    </row>
    <row r="36426" spans="1:2" x14ac:dyDescent="0.25">
      <c r="A36426" s="1">
        <v>42881.294444444444</v>
      </c>
      <c r="B36426" s="2">
        <v>28.732974000983813</v>
      </c>
    </row>
    <row r="36427" spans="1:2" x14ac:dyDescent="0.25">
      <c r="A36427" s="1">
        <v>42881.295138888891</v>
      </c>
      <c r="B36427" s="2">
        <v>26.554488508270392</v>
      </c>
    </row>
    <row r="36428" spans="1:2" x14ac:dyDescent="0.25">
      <c r="A36428" s="1">
        <v>42881.29583333333</v>
      </c>
      <c r="B36428" s="2">
        <v>30.95950697905452</v>
      </c>
    </row>
    <row r="36429" spans="1:2" x14ac:dyDescent="0.25">
      <c r="A36429" s="1">
        <v>42881.296527777777</v>
      </c>
      <c r="B36429" s="2">
        <v>28.973094432216506</v>
      </c>
    </row>
    <row r="36430" spans="1:2" x14ac:dyDescent="0.25">
      <c r="A36430" s="1">
        <v>42881.297222222223</v>
      </c>
      <c r="B36430" s="2">
        <v>36.656168085967266</v>
      </c>
    </row>
    <row r="36431" spans="1:2" x14ac:dyDescent="0.25">
      <c r="A36431" s="1">
        <v>42881.29791666667</v>
      </c>
      <c r="B36431" s="2">
        <v>36.608294112107735</v>
      </c>
    </row>
    <row r="36432" spans="1:2" x14ac:dyDescent="0.25">
      <c r="A36432" s="1">
        <v>42881.298611111109</v>
      </c>
      <c r="B36432" s="2">
        <v>41.61850797306591</v>
      </c>
    </row>
    <row r="36433" spans="1:2" x14ac:dyDescent="0.25">
      <c r="A36433" s="1">
        <v>42881.299305555556</v>
      </c>
      <c r="B36433" s="2">
        <v>40.877865841269767</v>
      </c>
    </row>
    <row r="36434" spans="1:2" x14ac:dyDescent="0.25">
      <c r="A36434" s="1">
        <v>42881.3</v>
      </c>
      <c r="B36434" s="2">
        <v>55.492916951299414</v>
      </c>
    </row>
    <row r="36435" spans="1:2" x14ac:dyDescent="0.25">
      <c r="A36435" s="1">
        <v>42881.300694444442</v>
      </c>
      <c r="B36435" s="2">
        <v>54.026606821377449</v>
      </c>
    </row>
    <row r="36436" spans="1:2" x14ac:dyDescent="0.25">
      <c r="A36436" s="1">
        <v>42881.301388888889</v>
      </c>
      <c r="B36436" s="2">
        <v>55.48200428708806</v>
      </c>
    </row>
    <row r="36437" spans="1:2" x14ac:dyDescent="0.25">
      <c r="A36437" s="1">
        <v>42881.302083333336</v>
      </c>
      <c r="B36437" s="2">
        <v>52.522959993455636</v>
      </c>
    </row>
    <row r="36438" spans="1:2" x14ac:dyDescent="0.25">
      <c r="A36438" s="1">
        <v>42881.302777777775</v>
      </c>
      <c r="B36438" s="2">
        <v>51.174970394605772</v>
      </c>
    </row>
    <row r="36439" spans="1:2" x14ac:dyDescent="0.25">
      <c r="A36439" s="1">
        <v>42881.303472222222</v>
      </c>
      <c r="B36439" s="2">
        <v>58.320796390875088</v>
      </c>
    </row>
    <row r="36440" spans="1:2" x14ac:dyDescent="0.25">
      <c r="A36440" s="1">
        <v>42881.304166666669</v>
      </c>
      <c r="B36440" s="2">
        <v>62.644314573895343</v>
      </c>
    </row>
    <row r="36441" spans="1:2" x14ac:dyDescent="0.25">
      <c r="A36441" s="1">
        <v>42881.304861111108</v>
      </c>
      <c r="B36441" s="2">
        <v>53.252979497549433</v>
      </c>
    </row>
    <row r="36442" spans="1:2" x14ac:dyDescent="0.25">
      <c r="A36442" s="1">
        <v>42881.305555555555</v>
      </c>
      <c r="B36442" s="2">
        <v>60.907192419766218</v>
      </c>
    </row>
    <row r="36443" spans="1:2" x14ac:dyDescent="0.25">
      <c r="A36443" s="1">
        <v>42881.306250000001</v>
      </c>
      <c r="B36443" s="2">
        <v>53.329321350425019</v>
      </c>
    </row>
    <row r="36444" spans="1:2" x14ac:dyDescent="0.25">
      <c r="A36444" s="1">
        <v>42881.306944444441</v>
      </c>
      <c r="B36444" s="2">
        <v>60.806070615186279</v>
      </c>
    </row>
    <row r="36445" spans="1:2" x14ac:dyDescent="0.25">
      <c r="A36445" s="1">
        <v>42881.307638888888</v>
      </c>
      <c r="B36445" s="2">
        <v>63.296926922921557</v>
      </c>
    </row>
    <row r="36446" spans="1:2" x14ac:dyDescent="0.25">
      <c r="A36446" s="1">
        <v>42881.308333333334</v>
      </c>
      <c r="B36446" s="2">
        <v>93.783314693422284</v>
      </c>
    </row>
    <row r="36447" spans="1:2" x14ac:dyDescent="0.25">
      <c r="A36447" s="1">
        <v>42881.309027777781</v>
      </c>
      <c r="B36447" s="2">
        <v>90.670807917938021</v>
      </c>
    </row>
    <row r="36448" spans="1:2" x14ac:dyDescent="0.25">
      <c r="A36448" s="1">
        <v>42881.30972222222</v>
      </c>
      <c r="B36448" s="2">
        <v>78.14283250320392</v>
      </c>
    </row>
    <row r="36449" spans="1:2" x14ac:dyDescent="0.25">
      <c r="A36449" s="1">
        <v>42881.310416666667</v>
      </c>
      <c r="B36449" s="2">
        <v>73.083382281645513</v>
      </c>
    </row>
    <row r="36450" spans="1:2" x14ac:dyDescent="0.25">
      <c r="A36450" s="1">
        <v>42881.311111111114</v>
      </c>
      <c r="B36450" s="2">
        <v>68.503105765563674</v>
      </c>
    </row>
    <row r="36451" spans="1:2" x14ac:dyDescent="0.25">
      <c r="A36451" s="1">
        <v>42881.311805555553</v>
      </c>
      <c r="B36451" s="2">
        <v>70.147121148149012</v>
      </c>
    </row>
    <row r="36452" spans="1:2" x14ac:dyDescent="0.25">
      <c r="A36452" s="1">
        <v>42881.3125</v>
      </c>
      <c r="B36452" s="2">
        <v>56.407693401532015</v>
      </c>
    </row>
    <row r="36453" spans="1:2" x14ac:dyDescent="0.25">
      <c r="A36453" s="1">
        <v>42881.313194444447</v>
      </c>
      <c r="B36453" s="2">
        <v>55.25979821935568</v>
      </c>
    </row>
    <row r="36454" spans="1:2" x14ac:dyDescent="0.25">
      <c r="A36454" s="1">
        <v>42881.313888888886</v>
      </c>
      <c r="B36454" s="2">
        <v>50.991774283774433</v>
      </c>
    </row>
    <row r="36455" spans="1:2" x14ac:dyDescent="0.25">
      <c r="A36455" s="1">
        <v>42881.314583333333</v>
      </c>
      <c r="B36455" s="2">
        <v>57.975068267434835</v>
      </c>
    </row>
    <row r="36456" spans="1:2" x14ac:dyDescent="0.25">
      <c r="A36456" s="1">
        <v>42881.31527777778</v>
      </c>
      <c r="B36456" s="2">
        <v>64.602884179155808</v>
      </c>
    </row>
    <row r="36457" spans="1:2" x14ac:dyDescent="0.25">
      <c r="A36457" s="1">
        <v>42881.315972222219</v>
      </c>
      <c r="B36457" s="2">
        <v>70.987227630362995</v>
      </c>
    </row>
    <row r="36458" spans="1:2" x14ac:dyDescent="0.25">
      <c r="A36458" s="1">
        <v>42881.316666666666</v>
      </c>
      <c r="B36458" s="2">
        <v>76.11407542674182</v>
      </c>
    </row>
    <row r="36459" spans="1:2" x14ac:dyDescent="0.25">
      <c r="A36459" s="1">
        <v>42881.317361111112</v>
      </c>
      <c r="B36459" s="2">
        <v>82.41674492271656</v>
      </c>
    </row>
    <row r="36460" spans="1:2" x14ac:dyDescent="0.25">
      <c r="A36460" s="1">
        <v>42881.318055555559</v>
      </c>
      <c r="B36460" s="2">
        <v>77.071151891905657</v>
      </c>
    </row>
    <row r="36461" spans="1:2" x14ac:dyDescent="0.25">
      <c r="A36461" s="1">
        <v>42881.318749999999</v>
      </c>
      <c r="B36461" s="2">
        <v>81.566461622552012</v>
      </c>
    </row>
    <row r="36462" spans="1:2" x14ac:dyDescent="0.25">
      <c r="A36462" s="1">
        <v>42881.319444444445</v>
      </c>
      <c r="B36462" s="2">
        <v>78.188081458158564</v>
      </c>
    </row>
    <row r="36463" spans="1:2" x14ac:dyDescent="0.25">
      <c r="A36463" s="1">
        <v>42881.320138888892</v>
      </c>
      <c r="B36463" s="2">
        <v>65.48838922108601</v>
      </c>
    </row>
    <row r="36464" spans="1:2" x14ac:dyDescent="0.25">
      <c r="A36464" s="1">
        <v>42881.320833333331</v>
      </c>
      <c r="B36464" s="2">
        <v>64.60151822077556</v>
      </c>
    </row>
    <row r="36465" spans="1:2" x14ac:dyDescent="0.25">
      <c r="A36465" s="1">
        <v>42881.321527777778</v>
      </c>
      <c r="B36465" s="2">
        <v>88.182098698563635</v>
      </c>
    </row>
    <row r="36466" spans="1:2" x14ac:dyDescent="0.25">
      <c r="A36466" s="1">
        <v>42881.322222222225</v>
      </c>
      <c r="B36466" s="2">
        <v>87.914819906372571</v>
      </c>
    </row>
    <row r="36467" spans="1:2" x14ac:dyDescent="0.25">
      <c r="A36467" s="1">
        <v>42881.322916666664</v>
      </c>
      <c r="B36467" s="2">
        <v>97.737448398276072</v>
      </c>
    </row>
    <row r="36468" spans="1:2" x14ac:dyDescent="0.25">
      <c r="A36468" s="1">
        <v>42881.323611111111</v>
      </c>
      <c r="B36468" s="2">
        <v>88.593372183019525</v>
      </c>
    </row>
    <row r="36469" spans="1:2" x14ac:dyDescent="0.25">
      <c r="A36469" s="1">
        <v>42881.324305555558</v>
      </c>
      <c r="B36469" s="2">
        <v>67.952938869285092</v>
      </c>
    </row>
    <row r="36470" spans="1:2" x14ac:dyDescent="0.25">
      <c r="A36470" s="1">
        <v>42881.324999999997</v>
      </c>
      <c r="B36470" s="2">
        <v>74.074815954296113</v>
      </c>
    </row>
    <row r="36471" spans="1:2" x14ac:dyDescent="0.25">
      <c r="A36471" s="1">
        <v>42881.325694444444</v>
      </c>
      <c r="B36471" s="2">
        <v>70.39382866839199</v>
      </c>
    </row>
    <row r="36472" spans="1:2" x14ac:dyDescent="0.25">
      <c r="A36472" s="1">
        <v>42881.326388888891</v>
      </c>
      <c r="B36472" s="2">
        <v>69.624120948050404</v>
      </c>
    </row>
    <row r="36473" spans="1:2" x14ac:dyDescent="0.25">
      <c r="A36473" s="1">
        <v>42881.32708333333</v>
      </c>
      <c r="B36473" s="2">
        <v>65.100675603180818</v>
      </c>
    </row>
    <row r="36474" spans="1:2" x14ac:dyDescent="0.25">
      <c r="A36474" s="1">
        <v>42881.327777777777</v>
      </c>
      <c r="B36474" s="2">
        <v>73.967278413323214</v>
      </c>
    </row>
    <row r="36475" spans="1:2" x14ac:dyDescent="0.25">
      <c r="A36475" s="1">
        <v>42881.328472222223</v>
      </c>
      <c r="B36475" s="2">
        <v>56.402097894131053</v>
      </c>
    </row>
    <row r="36476" spans="1:2" x14ac:dyDescent="0.25">
      <c r="A36476" s="1">
        <v>42881.32916666667</v>
      </c>
      <c r="B36476" s="2">
        <v>38.298900529828579</v>
      </c>
    </row>
    <row r="36477" spans="1:2" x14ac:dyDescent="0.25">
      <c r="A36477" s="1">
        <v>42881.329861111109</v>
      </c>
      <c r="B36477" s="2">
        <v>19.770158298370855</v>
      </c>
    </row>
    <row r="36478" spans="1:2" x14ac:dyDescent="0.25">
      <c r="A36478" s="1">
        <v>42881.330555555556</v>
      </c>
      <c r="B36478" s="2">
        <v>17.126511392094834</v>
      </c>
    </row>
    <row r="36479" spans="1:2" x14ac:dyDescent="0.25">
      <c r="A36479" s="1">
        <v>42881.331250000003</v>
      </c>
      <c r="B36479" s="2">
        <v>27.958874973790564</v>
      </c>
    </row>
    <row r="36480" spans="1:2" x14ac:dyDescent="0.25">
      <c r="A36480" s="1">
        <v>42881.331944444442</v>
      </c>
      <c r="B36480" s="2">
        <v>24.819644984462261</v>
      </c>
    </row>
    <row r="36481" spans="1:2" x14ac:dyDescent="0.25">
      <c r="A36481" s="1">
        <v>42881.332638888889</v>
      </c>
      <c r="B36481" s="2">
        <v>28.095157717223142</v>
      </c>
    </row>
    <row r="36482" spans="1:2" x14ac:dyDescent="0.25">
      <c r="A36482" s="1">
        <v>42881.333333333336</v>
      </c>
      <c r="B36482" s="2">
        <v>48.948446739012915</v>
      </c>
    </row>
    <row r="36483" spans="1:2" x14ac:dyDescent="0.25">
      <c r="A36483" s="1">
        <v>42881.334027777775</v>
      </c>
      <c r="B36483" s="2">
        <v>73.828512984774235</v>
      </c>
    </row>
    <row r="36484" spans="1:2" x14ac:dyDescent="0.25">
      <c r="A36484" s="1">
        <v>42881.334722222222</v>
      </c>
      <c r="B36484" s="2">
        <v>85.54675461254277</v>
      </c>
    </row>
    <row r="36485" spans="1:2" x14ac:dyDescent="0.25">
      <c r="A36485" s="1">
        <v>42881.335416666669</v>
      </c>
      <c r="B36485" s="2">
        <v>89.070862265517164</v>
      </c>
    </row>
    <row r="36486" spans="1:2" x14ac:dyDescent="0.25">
      <c r="A36486" s="1">
        <v>42881.336111111108</v>
      </c>
      <c r="B36486" s="2">
        <v>96.06841457891278</v>
      </c>
    </row>
    <row r="36487" spans="1:2" x14ac:dyDescent="0.25">
      <c r="A36487" s="1">
        <v>42881.336805555555</v>
      </c>
      <c r="B36487" s="2">
        <v>82.276735641454195</v>
      </c>
    </row>
    <row r="36488" spans="1:2" x14ac:dyDescent="0.25">
      <c r="A36488" s="1">
        <v>42881.337500000001</v>
      </c>
      <c r="B36488" s="2">
        <v>82.685580125670342</v>
      </c>
    </row>
    <row r="36489" spans="1:2" x14ac:dyDescent="0.25">
      <c r="A36489" s="1">
        <v>42881.338194444441</v>
      </c>
      <c r="B36489" s="2">
        <v>67.574476391837621</v>
      </c>
    </row>
    <row r="36490" spans="1:2" x14ac:dyDescent="0.25">
      <c r="A36490" s="1">
        <v>42881.338888888888</v>
      </c>
      <c r="B36490" s="2">
        <v>65.850171431580875</v>
      </c>
    </row>
    <row r="36491" spans="1:2" x14ac:dyDescent="0.25">
      <c r="A36491" s="1">
        <v>42881.339583333334</v>
      </c>
      <c r="B36491" s="2">
        <v>53.83036955468706</v>
      </c>
    </row>
    <row r="36492" spans="1:2" x14ac:dyDescent="0.25">
      <c r="A36492" s="1">
        <v>42881.340277777781</v>
      </c>
      <c r="B36492" s="2">
        <v>53.370681318541756</v>
      </c>
    </row>
    <row r="36493" spans="1:2" x14ac:dyDescent="0.25">
      <c r="A36493" s="1">
        <v>42881.34097222222</v>
      </c>
      <c r="B36493" s="2">
        <v>32.623802657650955</v>
      </c>
    </row>
    <row r="36494" spans="1:2" x14ac:dyDescent="0.25">
      <c r="A36494" s="1">
        <v>42881.341666666667</v>
      </c>
      <c r="B36494" s="2">
        <v>15.407856399932644</v>
      </c>
    </row>
    <row r="36495" spans="1:2" x14ac:dyDescent="0.25">
      <c r="A36495" s="1">
        <v>42881.342361111114</v>
      </c>
      <c r="B36495" s="2">
        <v>12.482016166462563</v>
      </c>
    </row>
    <row r="36496" spans="1:2" x14ac:dyDescent="0.25">
      <c r="A36496" s="1">
        <v>42881.343055555553</v>
      </c>
      <c r="B36496" s="2">
        <v>27.62112308338207</v>
      </c>
    </row>
    <row r="36497" spans="1:2" x14ac:dyDescent="0.25">
      <c r="A36497" s="1">
        <v>42881.34375</v>
      </c>
      <c r="B36497" s="2">
        <v>27.019155134661801</v>
      </c>
    </row>
    <row r="36498" spans="1:2" x14ac:dyDescent="0.25">
      <c r="A36498" s="1">
        <v>42881.344444444447</v>
      </c>
      <c r="B36498" s="2">
        <v>30.655924080861343</v>
      </c>
    </row>
    <row r="36499" spans="1:2" x14ac:dyDescent="0.25">
      <c r="A36499" s="1">
        <v>42881.345138888886</v>
      </c>
      <c r="B36499" s="2">
        <v>30.113504257166642</v>
      </c>
    </row>
    <row r="36500" spans="1:2" x14ac:dyDescent="0.25">
      <c r="A36500" s="1">
        <v>42881.345833333333</v>
      </c>
      <c r="B36500" s="2">
        <v>31.438378808650306</v>
      </c>
    </row>
    <row r="36501" spans="1:2" x14ac:dyDescent="0.25">
      <c r="A36501" s="1">
        <v>42881.34652777778</v>
      </c>
      <c r="B36501" s="2">
        <v>27.540695723156873</v>
      </c>
    </row>
    <row r="36502" spans="1:2" x14ac:dyDescent="0.25">
      <c r="A36502" s="1">
        <v>42881.347222222219</v>
      </c>
      <c r="B36502" s="2">
        <v>25.323940344329458</v>
      </c>
    </row>
    <row r="36503" spans="1:2" x14ac:dyDescent="0.25">
      <c r="A36503" s="1">
        <v>42881.347916666666</v>
      </c>
      <c r="B36503" s="2">
        <v>29.503930970682994</v>
      </c>
    </row>
    <row r="36504" spans="1:2" x14ac:dyDescent="0.25">
      <c r="A36504" s="1">
        <v>42881.348611111112</v>
      </c>
      <c r="B36504" s="2">
        <v>64.518574340410609</v>
      </c>
    </row>
    <row r="36505" spans="1:2" x14ac:dyDescent="0.25">
      <c r="A36505" s="1">
        <v>42881.349305555559</v>
      </c>
      <c r="B36505" s="2">
        <v>63.137291896789492</v>
      </c>
    </row>
    <row r="36506" spans="1:2" x14ac:dyDescent="0.25">
      <c r="A36506" s="1">
        <v>42881.35</v>
      </c>
      <c r="B36506" s="2">
        <v>63.155099139618684</v>
      </c>
    </row>
    <row r="36507" spans="1:2" x14ac:dyDescent="0.25">
      <c r="A36507" s="1">
        <v>42881.350694444445</v>
      </c>
      <c r="B36507" s="2">
        <v>64.657157109062737</v>
      </c>
    </row>
    <row r="36508" spans="1:2" x14ac:dyDescent="0.25">
      <c r="A36508" s="1">
        <v>42881.351388888892</v>
      </c>
      <c r="B36508" s="2">
        <v>63.602313913356433</v>
      </c>
    </row>
    <row r="36509" spans="1:2" x14ac:dyDescent="0.25">
      <c r="A36509" s="1">
        <v>42881.352083333331</v>
      </c>
      <c r="B36509" s="2">
        <v>65.347763798655549</v>
      </c>
    </row>
    <row r="36510" spans="1:2" x14ac:dyDescent="0.25">
      <c r="A36510" s="1">
        <v>42881.352777777778</v>
      </c>
      <c r="B36510" s="2">
        <v>69.421586459605408</v>
      </c>
    </row>
    <row r="36511" spans="1:2" x14ac:dyDescent="0.25">
      <c r="A36511" s="1">
        <v>42881.353472222225</v>
      </c>
      <c r="B36511" s="2">
        <v>62.829295029871474</v>
      </c>
    </row>
    <row r="36512" spans="1:2" x14ac:dyDescent="0.25">
      <c r="A36512" s="1">
        <v>42881.354166666664</v>
      </c>
      <c r="B36512" s="2">
        <v>63.733410144509982</v>
      </c>
    </row>
    <row r="36513" spans="1:2" x14ac:dyDescent="0.25">
      <c r="A36513" s="1">
        <v>42881.354861111111</v>
      </c>
      <c r="B36513" s="2">
        <v>61.938988326176577</v>
      </c>
    </row>
    <row r="36514" spans="1:2" x14ac:dyDescent="0.25">
      <c r="A36514" s="1">
        <v>42881.355555555558</v>
      </c>
      <c r="B36514" s="2">
        <v>60.513895127361565</v>
      </c>
    </row>
    <row r="36515" spans="1:2" x14ac:dyDescent="0.25">
      <c r="A36515" s="1">
        <v>42881.356249999997</v>
      </c>
      <c r="B36515" s="2">
        <v>53.227581495547199</v>
      </c>
    </row>
    <row r="36516" spans="1:2" x14ac:dyDescent="0.25">
      <c r="A36516" s="1">
        <v>42881.356944444444</v>
      </c>
      <c r="B36516" s="2">
        <v>50.548322024456382</v>
      </c>
    </row>
    <row r="36517" spans="1:2" x14ac:dyDescent="0.25">
      <c r="A36517" s="1">
        <v>42881.357638888891</v>
      </c>
      <c r="B36517" s="2">
        <v>40.105079492242176</v>
      </c>
    </row>
    <row r="36518" spans="1:2" x14ac:dyDescent="0.25">
      <c r="A36518" s="1">
        <v>42881.35833333333</v>
      </c>
      <c r="B36518" s="2">
        <v>39.145792082868866</v>
      </c>
    </row>
    <row r="36519" spans="1:2" x14ac:dyDescent="0.25">
      <c r="A36519" s="1">
        <v>42881.359027777777</v>
      </c>
      <c r="B36519" s="2">
        <v>24.12254077218628</v>
      </c>
    </row>
    <row r="36520" spans="1:2" x14ac:dyDescent="0.25">
      <c r="A36520" s="1">
        <v>42881.359722222223</v>
      </c>
      <c r="B36520" s="2">
        <v>26.333978878441847</v>
      </c>
    </row>
    <row r="36521" spans="1:2" x14ac:dyDescent="0.25">
      <c r="A36521" s="1">
        <v>42881.36041666667</v>
      </c>
      <c r="B36521" s="2">
        <v>17.098865110495051</v>
      </c>
    </row>
    <row r="36522" spans="1:2" x14ac:dyDescent="0.25">
      <c r="A36522" s="1">
        <v>42881.361111111109</v>
      </c>
      <c r="B36522" s="2">
        <v>8.3945473249264371</v>
      </c>
    </row>
    <row r="36523" spans="1:2" x14ac:dyDescent="0.25">
      <c r="A36523" s="1">
        <v>42881.361805555556</v>
      </c>
      <c r="B36523" s="2">
        <v>6.2602334262279324</v>
      </c>
    </row>
    <row r="36524" spans="1:2" x14ac:dyDescent="0.25">
      <c r="A36524" s="1">
        <v>42881.362500000003</v>
      </c>
      <c r="B36524" s="2">
        <v>15.752392127194131</v>
      </c>
    </row>
    <row r="36525" spans="1:2" x14ac:dyDescent="0.25">
      <c r="A36525" s="1">
        <v>42881.363194444442</v>
      </c>
      <c r="B36525" s="2">
        <v>21.351748610534319</v>
      </c>
    </row>
    <row r="36526" spans="1:2" x14ac:dyDescent="0.25">
      <c r="A36526" s="1">
        <v>42881.363888888889</v>
      </c>
      <c r="B36526" s="2">
        <v>28.791705630486831</v>
      </c>
    </row>
    <row r="36527" spans="1:2" x14ac:dyDescent="0.25">
      <c r="A36527" s="1">
        <v>42881.364583333336</v>
      </c>
      <c r="B36527" s="2">
        <v>39.943296372465554</v>
      </c>
    </row>
    <row r="36528" spans="1:2" x14ac:dyDescent="0.25">
      <c r="A36528" s="1">
        <v>42881.365277777775</v>
      </c>
      <c r="B36528" s="2">
        <v>52.17202675662508</v>
      </c>
    </row>
    <row r="36529" spans="1:2" x14ac:dyDescent="0.25">
      <c r="A36529" s="1">
        <v>42881.365972222222</v>
      </c>
      <c r="B36529" s="2">
        <v>61.642411333056707</v>
      </c>
    </row>
    <row r="36530" spans="1:2" x14ac:dyDescent="0.25">
      <c r="A36530" s="1">
        <v>42881.366666666669</v>
      </c>
      <c r="B36530" s="2">
        <v>70.555814966920295</v>
      </c>
    </row>
    <row r="36531" spans="1:2" x14ac:dyDescent="0.25">
      <c r="A36531" s="1">
        <v>42881.367361111108</v>
      </c>
      <c r="B36531" s="2">
        <v>71.863313564685328</v>
      </c>
    </row>
    <row r="36532" spans="1:2" x14ac:dyDescent="0.25">
      <c r="A36532" s="1">
        <v>42881.368055555555</v>
      </c>
      <c r="B36532" s="2">
        <v>58.502043773451199</v>
      </c>
    </row>
    <row r="36533" spans="1:2" x14ac:dyDescent="0.25">
      <c r="A36533" s="1">
        <v>42881.368750000001</v>
      </c>
      <c r="B36533" s="2">
        <v>37.729537001952608</v>
      </c>
    </row>
    <row r="36534" spans="1:2" x14ac:dyDescent="0.25">
      <c r="A36534" s="1">
        <v>42881.369444444441</v>
      </c>
      <c r="B36534" s="2">
        <v>22.844808410294355</v>
      </c>
    </row>
    <row r="36535" spans="1:2" x14ac:dyDescent="0.25">
      <c r="A36535" s="1">
        <v>42881.370138888888</v>
      </c>
      <c r="B36535" s="2">
        <v>13.62810064688092</v>
      </c>
    </row>
    <row r="36536" spans="1:2" x14ac:dyDescent="0.25">
      <c r="A36536" s="1">
        <v>42881.370833333334</v>
      </c>
      <c r="B36536" s="2">
        <v>1.2305041305119326</v>
      </c>
    </row>
    <row r="36537" spans="1:2" x14ac:dyDescent="0.25">
      <c r="A36537" s="1">
        <v>42881.371527777781</v>
      </c>
      <c r="B36537" s="2">
        <v>-13.306766258230589</v>
      </c>
    </row>
    <row r="36538" spans="1:2" x14ac:dyDescent="0.25">
      <c r="A36538" s="1">
        <v>42881.37222222222</v>
      </c>
      <c r="B36538" s="2">
        <v>-27.431180043522424</v>
      </c>
    </row>
    <row r="36539" spans="1:2" x14ac:dyDescent="0.25">
      <c r="A36539" s="1">
        <v>42881.372916666667</v>
      </c>
      <c r="B36539" s="2">
        <v>-32.491765803595385</v>
      </c>
    </row>
    <row r="36540" spans="1:2" x14ac:dyDescent="0.25">
      <c r="A36540" s="1">
        <v>42881.373611111114</v>
      </c>
      <c r="B36540" s="2">
        <v>-45.778865006750372</v>
      </c>
    </row>
    <row r="36541" spans="1:2" x14ac:dyDescent="0.25">
      <c r="A36541" s="1">
        <v>42881.374305555553</v>
      </c>
      <c r="B36541" s="2">
        <v>-53.644288952528342</v>
      </c>
    </row>
    <row r="36542" spans="1:2" x14ac:dyDescent="0.25">
      <c r="A36542" s="1">
        <v>42881.375</v>
      </c>
      <c r="B36542" s="2">
        <v>-65.090896464771745</v>
      </c>
    </row>
    <row r="36543" spans="1:2" x14ac:dyDescent="0.25">
      <c r="A36543" s="1">
        <v>42881.375694444447</v>
      </c>
      <c r="B36543" s="2">
        <v>-81.772118079792321</v>
      </c>
    </row>
    <row r="36544" spans="1:2" x14ac:dyDescent="0.25">
      <c r="A36544" s="1">
        <v>42881.376388888886</v>
      </c>
      <c r="B36544" s="2">
        <v>-90.912631243453745</v>
      </c>
    </row>
    <row r="36545" spans="1:2" x14ac:dyDescent="0.25">
      <c r="A36545" s="1">
        <v>42881.377083333333</v>
      </c>
      <c r="B36545" s="2">
        <v>-95.574678571087617</v>
      </c>
    </row>
    <row r="36546" spans="1:2" x14ac:dyDescent="0.25">
      <c r="A36546" s="1">
        <v>42881.37777777778</v>
      </c>
      <c r="B36546" s="2">
        <v>-96.964342242386195</v>
      </c>
    </row>
    <row r="36547" spans="1:2" x14ac:dyDescent="0.25">
      <c r="A36547" s="1">
        <v>42881.378472222219</v>
      </c>
      <c r="B36547" s="2">
        <v>-98.476401754833446</v>
      </c>
    </row>
    <row r="36548" spans="1:2" x14ac:dyDescent="0.25">
      <c r="A36548" s="1">
        <v>42881.379166666666</v>
      </c>
      <c r="B36548" s="2">
        <v>-94.872781312836253</v>
      </c>
    </row>
    <row r="36549" spans="1:2" x14ac:dyDescent="0.25">
      <c r="A36549" s="1">
        <v>42881.379861111112</v>
      </c>
      <c r="B36549" s="2">
        <v>-97.948190105597803</v>
      </c>
    </row>
    <row r="36550" spans="1:2" x14ac:dyDescent="0.25">
      <c r="A36550" s="1">
        <v>42881.380555555559</v>
      </c>
      <c r="B36550" s="2">
        <v>-99.912680546308792</v>
      </c>
    </row>
    <row r="36551" spans="1:2" x14ac:dyDescent="0.25">
      <c r="A36551" s="1">
        <v>42881.381249999999</v>
      </c>
      <c r="B36551" s="2">
        <v>-113.18231472793074</v>
      </c>
    </row>
    <row r="36552" spans="1:2" x14ac:dyDescent="0.25">
      <c r="A36552" s="1">
        <v>42881.381944444445</v>
      </c>
      <c r="B36552" s="2">
        <v>-112.07353344705383</v>
      </c>
    </row>
    <row r="36553" spans="1:2" x14ac:dyDescent="0.25">
      <c r="A36553" s="1">
        <v>42881.382638888892</v>
      </c>
      <c r="B36553" s="2">
        <v>-113.30161139834867</v>
      </c>
    </row>
    <row r="36554" spans="1:2" x14ac:dyDescent="0.25">
      <c r="A36554" s="1">
        <v>42881.383333333331</v>
      </c>
      <c r="B36554" s="2">
        <v>-106.55924742996382</v>
      </c>
    </row>
    <row r="36555" spans="1:2" x14ac:dyDescent="0.25">
      <c r="A36555" s="1">
        <v>42881.384027777778</v>
      </c>
      <c r="B36555" s="2">
        <v>-110.62740340629438</v>
      </c>
    </row>
    <row r="36556" spans="1:2" x14ac:dyDescent="0.25">
      <c r="A36556" s="1">
        <v>42881.384722222225</v>
      </c>
      <c r="B36556" s="2">
        <v>-94.250084504892584</v>
      </c>
    </row>
    <row r="36557" spans="1:2" x14ac:dyDescent="0.25">
      <c r="A36557" s="1">
        <v>42881.385416666664</v>
      </c>
      <c r="B36557" s="2">
        <v>-75.633917682515076</v>
      </c>
    </row>
    <row r="36558" spans="1:2" x14ac:dyDescent="0.25">
      <c r="A36558" s="1">
        <v>42881.386111111111</v>
      </c>
      <c r="B36558" s="2">
        <v>-74.626449458498968</v>
      </c>
    </row>
    <row r="36559" spans="1:2" x14ac:dyDescent="0.25">
      <c r="A36559" s="1">
        <v>42881.386805555558</v>
      </c>
      <c r="B36559" s="2">
        <v>-57.165563083409019</v>
      </c>
    </row>
    <row r="36560" spans="1:2" x14ac:dyDescent="0.25">
      <c r="A36560" s="1">
        <v>42881.387499999997</v>
      </c>
      <c r="B36560" s="2">
        <v>-46.184760045201983</v>
      </c>
    </row>
    <row r="36561" spans="1:2" x14ac:dyDescent="0.25">
      <c r="A36561" s="1">
        <v>42881.388194444444</v>
      </c>
      <c r="B36561" s="2">
        <v>-37.672509640263158</v>
      </c>
    </row>
    <row r="36562" spans="1:2" x14ac:dyDescent="0.25">
      <c r="A36562" s="1">
        <v>42881.388888888891</v>
      </c>
      <c r="B36562" s="2">
        <v>-32.028336168720855</v>
      </c>
    </row>
    <row r="36563" spans="1:2" x14ac:dyDescent="0.25">
      <c r="A36563" s="1">
        <v>42881.38958333333</v>
      </c>
      <c r="B36563" s="2">
        <v>-23.609696601651862</v>
      </c>
    </row>
    <row r="36564" spans="1:2" x14ac:dyDescent="0.25">
      <c r="A36564" s="1">
        <v>42881.390277777777</v>
      </c>
      <c r="B36564" s="2">
        <v>-7.4826877395389602</v>
      </c>
    </row>
    <row r="36565" spans="1:2" x14ac:dyDescent="0.25">
      <c r="A36565" s="1">
        <v>42881.390972222223</v>
      </c>
      <c r="B36565" s="2">
        <v>-2.804375407305391</v>
      </c>
    </row>
    <row r="36566" spans="1:2" x14ac:dyDescent="0.25">
      <c r="A36566" s="1">
        <v>42881.39166666667</v>
      </c>
      <c r="B36566" s="2">
        <v>2.385367483026736</v>
      </c>
    </row>
    <row r="36567" spans="1:2" x14ac:dyDescent="0.25">
      <c r="A36567" s="1">
        <v>42881.392361111109</v>
      </c>
      <c r="B36567" s="2">
        <v>2.4307436546466001</v>
      </c>
    </row>
    <row r="36568" spans="1:2" x14ac:dyDescent="0.25">
      <c r="A36568" s="1">
        <v>42881.393055555556</v>
      </c>
      <c r="B36568" s="2">
        <v>4.8589047571411355</v>
      </c>
    </row>
    <row r="36569" spans="1:2" x14ac:dyDescent="0.25">
      <c r="A36569" s="1">
        <v>42881.393750000003</v>
      </c>
      <c r="B36569" s="2">
        <v>4.803917864019362</v>
      </c>
    </row>
    <row r="36570" spans="1:2" x14ac:dyDescent="0.25">
      <c r="A36570" s="1">
        <v>42881.394444444442</v>
      </c>
      <c r="B36570" s="2">
        <v>1.9465060129296035</v>
      </c>
    </row>
    <row r="36571" spans="1:2" x14ac:dyDescent="0.25">
      <c r="A36571" s="1">
        <v>42881.395138888889</v>
      </c>
      <c r="B36571" s="2">
        <v>-1.4734239616256672</v>
      </c>
    </row>
    <row r="36572" spans="1:2" x14ac:dyDescent="0.25">
      <c r="A36572" s="1">
        <v>42881.395833333336</v>
      </c>
      <c r="B36572" s="2">
        <v>-8.0772545175204868</v>
      </c>
    </row>
    <row r="36573" spans="1:2" x14ac:dyDescent="0.25">
      <c r="A36573" s="1">
        <v>42881.396527777775</v>
      </c>
      <c r="B36573" s="2">
        <v>1.051239778440989</v>
      </c>
    </row>
    <row r="36574" spans="1:2" x14ac:dyDescent="0.25">
      <c r="A36574" s="1">
        <v>42881.397222222222</v>
      </c>
      <c r="B36574" s="2">
        <v>-1.8192561304468351</v>
      </c>
    </row>
    <row r="36575" spans="1:2" x14ac:dyDescent="0.25">
      <c r="A36575" s="1">
        <v>42881.397916666669</v>
      </c>
      <c r="B36575" s="2">
        <v>1.3481671421439387</v>
      </c>
    </row>
    <row r="36576" spans="1:2" x14ac:dyDescent="0.25">
      <c r="A36576" s="1">
        <v>42881.398611111108</v>
      </c>
      <c r="B36576" s="2">
        <v>-7.4494141453974105</v>
      </c>
    </row>
    <row r="36577" spans="1:2" x14ac:dyDescent="0.25">
      <c r="A36577" s="1">
        <v>42881.399305555555</v>
      </c>
      <c r="B36577" s="2">
        <v>-8.5750761856965259</v>
      </c>
    </row>
    <row r="36578" spans="1:2" x14ac:dyDescent="0.25">
      <c r="A36578" s="1">
        <v>42881.4</v>
      </c>
      <c r="B36578" s="2">
        <v>-14.108104388885355</v>
      </c>
    </row>
    <row r="36579" spans="1:2" x14ac:dyDescent="0.25">
      <c r="A36579" s="1">
        <v>42881.400694444441</v>
      </c>
      <c r="B36579" s="2">
        <v>-8.8539986223001801</v>
      </c>
    </row>
    <row r="36580" spans="1:2" x14ac:dyDescent="0.25">
      <c r="A36580" s="1">
        <v>42881.401388888888</v>
      </c>
      <c r="B36580" s="2">
        <v>-7.8918464518501423</v>
      </c>
    </row>
    <row r="36581" spans="1:2" x14ac:dyDescent="0.25">
      <c r="A36581" s="1">
        <v>42881.402083333334</v>
      </c>
      <c r="B36581" s="2">
        <v>-10.841351609315218</v>
      </c>
    </row>
    <row r="36582" spans="1:2" x14ac:dyDescent="0.25">
      <c r="A36582" s="1">
        <v>42881.402777777781</v>
      </c>
      <c r="B36582" s="2">
        <v>-8.5491697947436478</v>
      </c>
    </row>
    <row r="36583" spans="1:2" x14ac:dyDescent="0.25">
      <c r="A36583" s="1">
        <v>42881.40347222222</v>
      </c>
      <c r="B36583" s="2">
        <v>-36.405367737537986</v>
      </c>
    </row>
    <row r="36584" spans="1:2" x14ac:dyDescent="0.25">
      <c r="A36584" s="1">
        <v>42881.404166666667</v>
      </c>
      <c r="B36584" s="2">
        <v>-30.317473142050343</v>
      </c>
    </row>
    <row r="36585" spans="1:2" x14ac:dyDescent="0.25">
      <c r="A36585" s="1">
        <v>42881.404861111114</v>
      </c>
      <c r="B36585" s="2">
        <v>-24.077457455592231</v>
      </c>
    </row>
    <row r="36586" spans="1:2" x14ac:dyDescent="0.25">
      <c r="A36586" s="1">
        <v>42881.405555555553</v>
      </c>
      <c r="B36586" s="2">
        <v>-14.577350742870475</v>
      </c>
    </row>
    <row r="36587" spans="1:2" x14ac:dyDescent="0.25">
      <c r="A36587" s="1">
        <v>42881.40625</v>
      </c>
      <c r="B36587" s="2">
        <v>-6.3804665616635852</v>
      </c>
    </row>
    <row r="36588" spans="1:2" x14ac:dyDescent="0.25">
      <c r="A36588" s="1">
        <v>42881.406944444447</v>
      </c>
      <c r="B36588" s="2">
        <v>7.5248852572093403</v>
      </c>
    </row>
    <row r="36589" spans="1:2" x14ac:dyDescent="0.25">
      <c r="A36589" s="1">
        <v>42881.407638888886</v>
      </c>
      <c r="B36589" s="2">
        <v>14.044305406709221</v>
      </c>
    </row>
    <row r="36590" spans="1:2" x14ac:dyDescent="0.25">
      <c r="A36590" s="1">
        <v>42881.408333333333</v>
      </c>
      <c r="B36590" s="2">
        <v>25.55664126289339</v>
      </c>
    </row>
    <row r="36591" spans="1:2" x14ac:dyDescent="0.25">
      <c r="A36591" s="1">
        <v>42881.40902777778</v>
      </c>
      <c r="B36591" s="2">
        <v>28.070949402359837</v>
      </c>
    </row>
    <row r="36592" spans="1:2" x14ac:dyDescent="0.25">
      <c r="A36592" s="1">
        <v>42881.409722222219</v>
      </c>
      <c r="B36592" s="2">
        <v>28.939718988322419</v>
      </c>
    </row>
    <row r="36593" spans="1:2" x14ac:dyDescent="0.25">
      <c r="A36593" s="1">
        <v>42881.410416666666</v>
      </c>
      <c r="B36593" s="2">
        <v>21.464564328890507</v>
      </c>
    </row>
    <row r="36594" spans="1:2" x14ac:dyDescent="0.25">
      <c r="A36594" s="1">
        <v>42881.411111111112</v>
      </c>
      <c r="B36594" s="2">
        <v>8.0126274191619213</v>
      </c>
    </row>
    <row r="36595" spans="1:2" x14ac:dyDescent="0.25">
      <c r="A36595" s="1">
        <v>42881.411805555559</v>
      </c>
      <c r="B36595" s="2">
        <v>6.1821465870772956</v>
      </c>
    </row>
    <row r="36596" spans="1:2" x14ac:dyDescent="0.25">
      <c r="A36596" s="1">
        <v>42881.412499999999</v>
      </c>
      <c r="B36596" s="2">
        <v>9.1486252677219451</v>
      </c>
    </row>
    <row r="36597" spans="1:2" x14ac:dyDescent="0.25">
      <c r="A36597" s="1">
        <v>42881.413194444445</v>
      </c>
      <c r="B36597" s="2">
        <v>10.399583256797632</v>
      </c>
    </row>
    <row r="36598" spans="1:2" x14ac:dyDescent="0.25">
      <c r="A36598" s="1">
        <v>42881.413888888892</v>
      </c>
      <c r="B36598" s="2">
        <v>14.202763051703611</v>
      </c>
    </row>
    <row r="36599" spans="1:2" x14ac:dyDescent="0.25">
      <c r="A36599" s="1">
        <v>42881.414583333331</v>
      </c>
      <c r="B36599" s="2">
        <v>27.406404240411938</v>
      </c>
    </row>
    <row r="36600" spans="1:2" x14ac:dyDescent="0.25">
      <c r="A36600" s="1">
        <v>42881.415277777778</v>
      </c>
      <c r="B36600" s="2">
        <v>16.394572010457825</v>
      </c>
    </row>
    <row r="36601" spans="1:2" x14ac:dyDescent="0.25">
      <c r="A36601" s="1">
        <v>42881.415972222225</v>
      </c>
      <c r="B36601" s="2">
        <v>9.0353532575769346</v>
      </c>
    </row>
    <row r="36602" spans="1:2" x14ac:dyDescent="0.25">
      <c r="A36602" s="1">
        <v>42881.416666666664</v>
      </c>
      <c r="B36602" s="2">
        <v>-11.239084610490439</v>
      </c>
    </row>
    <row r="36603" spans="1:2" x14ac:dyDescent="0.25">
      <c r="A36603" s="1">
        <v>42881.417361111111</v>
      </c>
      <c r="B36603" s="2">
        <v>-23.481138243872071</v>
      </c>
    </row>
    <row r="36604" spans="1:2" x14ac:dyDescent="0.25">
      <c r="A36604" s="1">
        <v>42881.418055555558</v>
      </c>
      <c r="B36604" s="2">
        <v>-37.721073742383545</v>
      </c>
    </row>
    <row r="36605" spans="1:2" x14ac:dyDescent="0.25">
      <c r="A36605" s="1">
        <v>42881.418749999997</v>
      </c>
      <c r="B36605" s="2">
        <v>-36.231714612179594</v>
      </c>
    </row>
    <row r="36606" spans="1:2" x14ac:dyDescent="0.25">
      <c r="A36606" s="1">
        <v>42881.419444444444</v>
      </c>
      <c r="B36606" s="2">
        <v>-25.837727249446228</v>
      </c>
    </row>
    <row r="36607" spans="1:2" x14ac:dyDescent="0.25">
      <c r="A36607" s="1">
        <v>42881.420138888891</v>
      </c>
      <c r="B36607" s="2">
        <v>-21.449336732820182</v>
      </c>
    </row>
    <row r="36608" spans="1:2" x14ac:dyDescent="0.25">
      <c r="A36608" s="1">
        <v>42881.42083333333</v>
      </c>
      <c r="B36608" s="2">
        <v>-23.124847344646696</v>
      </c>
    </row>
    <row r="36609" spans="1:2" x14ac:dyDescent="0.25">
      <c r="A36609" s="1">
        <v>42881.421527777777</v>
      </c>
      <c r="B36609" s="2">
        <v>-25.094885129314694</v>
      </c>
    </row>
    <row r="36610" spans="1:2" x14ac:dyDescent="0.25">
      <c r="A36610" s="1">
        <v>42881.422222222223</v>
      </c>
      <c r="B36610" s="2">
        <v>-37.382784471690925</v>
      </c>
    </row>
    <row r="36611" spans="1:2" x14ac:dyDescent="0.25">
      <c r="A36611" s="1">
        <v>42881.42291666667</v>
      </c>
      <c r="B36611" s="2">
        <v>-40.702584096659848</v>
      </c>
    </row>
    <row r="36612" spans="1:2" x14ac:dyDescent="0.25">
      <c r="A36612" s="1">
        <v>42881.423611111109</v>
      </c>
      <c r="B36612" s="2">
        <v>-44.986138871801089</v>
      </c>
    </row>
    <row r="36613" spans="1:2" x14ac:dyDescent="0.25">
      <c r="A36613" s="1">
        <v>42881.424305555556</v>
      </c>
      <c r="B36613" s="2">
        <v>-32.947780342883682</v>
      </c>
    </row>
    <row r="36614" spans="1:2" x14ac:dyDescent="0.25">
      <c r="A36614" s="1">
        <v>42881.425000000003</v>
      </c>
      <c r="B36614" s="2">
        <v>-19.098643000926433</v>
      </c>
    </row>
    <row r="36615" spans="1:2" x14ac:dyDescent="0.25">
      <c r="A36615" s="1">
        <v>42881.425694444442</v>
      </c>
      <c r="B36615" s="2">
        <v>-5.6774291104152024</v>
      </c>
    </row>
    <row r="36616" spans="1:2" x14ac:dyDescent="0.25">
      <c r="A36616" s="1">
        <v>42881.426388888889</v>
      </c>
      <c r="B36616" s="2">
        <v>2.2959814462442107</v>
      </c>
    </row>
    <row r="36617" spans="1:2" x14ac:dyDescent="0.25">
      <c r="A36617" s="1">
        <v>42881.427083333336</v>
      </c>
      <c r="B36617" s="2">
        <v>11.270860197707467</v>
      </c>
    </row>
    <row r="36618" spans="1:2" x14ac:dyDescent="0.25">
      <c r="A36618" s="1">
        <v>42881.427777777775</v>
      </c>
      <c r="B36618" s="2">
        <v>4.7297832677354261</v>
      </c>
    </row>
    <row r="36619" spans="1:2" x14ac:dyDescent="0.25">
      <c r="A36619" s="1">
        <v>42881.428472222222</v>
      </c>
      <c r="B36619" s="2">
        <v>7.0646556219842749</v>
      </c>
    </row>
    <row r="36620" spans="1:2" x14ac:dyDescent="0.25">
      <c r="A36620" s="1">
        <v>42881.429166666669</v>
      </c>
      <c r="B36620" s="2">
        <v>5.5587072367430661</v>
      </c>
    </row>
    <row r="36621" spans="1:2" x14ac:dyDescent="0.25">
      <c r="A36621" s="1">
        <v>42881.429861111108</v>
      </c>
      <c r="B36621" s="2">
        <v>-1.2647834974651535</v>
      </c>
    </row>
    <row r="36622" spans="1:2" x14ac:dyDescent="0.25">
      <c r="A36622" s="1">
        <v>42881.430555555555</v>
      </c>
      <c r="B36622" s="2">
        <v>11.945439827283069</v>
      </c>
    </row>
    <row r="36623" spans="1:2" x14ac:dyDescent="0.25">
      <c r="A36623" s="1">
        <v>42881.431250000001</v>
      </c>
      <c r="B36623" s="2">
        <v>47.539449600915155</v>
      </c>
    </row>
    <row r="36624" spans="1:2" x14ac:dyDescent="0.25">
      <c r="A36624" s="1">
        <v>42881.431944444441</v>
      </c>
      <c r="B36624" s="2">
        <v>75.084326910968713</v>
      </c>
    </row>
    <row r="36625" spans="1:2" x14ac:dyDescent="0.25">
      <c r="A36625" s="1">
        <v>42881.432638888888</v>
      </c>
      <c r="B36625" s="2">
        <v>81.604133871492621</v>
      </c>
    </row>
    <row r="36626" spans="1:2" x14ac:dyDescent="0.25">
      <c r="A36626" s="1">
        <v>42881.433333333334</v>
      </c>
      <c r="B36626" s="2">
        <v>93.443914048575479</v>
      </c>
    </row>
    <row r="36627" spans="1:2" x14ac:dyDescent="0.25">
      <c r="A36627" s="1">
        <v>42881.434027777781</v>
      </c>
      <c r="B36627" s="2">
        <v>114.43385335069421</v>
      </c>
    </row>
    <row r="36628" spans="1:2" x14ac:dyDescent="0.25">
      <c r="A36628" s="1">
        <v>42881.43472222222</v>
      </c>
      <c r="B36628" s="2">
        <v>118.17960113081499</v>
      </c>
    </row>
    <row r="36629" spans="1:2" x14ac:dyDescent="0.25">
      <c r="A36629" s="1">
        <v>42881.435416666667</v>
      </c>
      <c r="B36629" s="2">
        <v>116.2429363320892</v>
      </c>
    </row>
    <row r="36630" spans="1:2" x14ac:dyDescent="0.25">
      <c r="A36630" s="1">
        <v>42881.436111111114</v>
      </c>
      <c r="B36630" s="2">
        <v>117.12801811444224</v>
      </c>
    </row>
    <row r="36631" spans="1:2" x14ac:dyDescent="0.25">
      <c r="A36631" s="1">
        <v>42881.436805555553</v>
      </c>
      <c r="B36631" s="2">
        <v>113.30586305099811</v>
      </c>
    </row>
    <row r="36632" spans="1:2" x14ac:dyDescent="0.25">
      <c r="A36632" s="1">
        <v>42881.4375</v>
      </c>
      <c r="B36632" s="2">
        <v>137.66243816280038</v>
      </c>
    </row>
    <row r="36633" spans="1:2" x14ac:dyDescent="0.25">
      <c r="A36633" s="1">
        <v>42881.438194444447</v>
      </c>
      <c r="B36633" s="2">
        <v>137.7364977248304</v>
      </c>
    </row>
    <row r="36634" spans="1:2" x14ac:dyDescent="0.25">
      <c r="A36634" s="1">
        <v>42881.438888888886</v>
      </c>
      <c r="B36634" s="2">
        <v>141.50663543531749</v>
      </c>
    </row>
    <row r="36635" spans="1:2" x14ac:dyDescent="0.25">
      <c r="A36635" s="1">
        <v>42881.439583333333</v>
      </c>
      <c r="B36635" s="2">
        <v>136.31166546746002</v>
      </c>
    </row>
    <row r="36636" spans="1:2" x14ac:dyDescent="0.25">
      <c r="A36636" s="1">
        <v>42881.44027777778</v>
      </c>
      <c r="B36636" s="2">
        <v>130.97421761848187</v>
      </c>
    </row>
    <row r="36637" spans="1:2" x14ac:dyDescent="0.25">
      <c r="A36637" s="1">
        <v>42881.440972222219</v>
      </c>
      <c r="B36637" s="2">
        <v>111.03091763927175</v>
      </c>
    </row>
    <row r="36638" spans="1:2" x14ac:dyDescent="0.25">
      <c r="A36638" s="1">
        <v>42881.441666666666</v>
      </c>
      <c r="B36638" s="2">
        <v>101.76769027301538</v>
      </c>
    </row>
    <row r="36639" spans="1:2" x14ac:dyDescent="0.25">
      <c r="A36639" s="1">
        <v>42881.442361111112</v>
      </c>
      <c r="B36639" s="2">
        <v>72.356809791872124</v>
      </c>
    </row>
    <row r="36640" spans="1:2" x14ac:dyDescent="0.25">
      <c r="A36640" s="1">
        <v>42881.443055555559</v>
      </c>
      <c r="B36640" s="2">
        <v>38.12074264562834</v>
      </c>
    </row>
    <row r="36641" spans="1:2" x14ac:dyDescent="0.25">
      <c r="A36641" s="1">
        <v>42881.443749999999</v>
      </c>
      <c r="B36641" s="2">
        <v>37.204046170350921</v>
      </c>
    </row>
    <row r="36642" spans="1:2" x14ac:dyDescent="0.25">
      <c r="A36642" s="1">
        <v>42881.444444444445</v>
      </c>
      <c r="B36642" s="2">
        <v>35.69209985695003</v>
      </c>
    </row>
    <row r="36643" spans="1:2" x14ac:dyDescent="0.25">
      <c r="A36643" s="1">
        <v>42881.445138888892</v>
      </c>
      <c r="B36643" s="2">
        <v>19.563416114974341</v>
      </c>
    </row>
    <row r="36644" spans="1:2" x14ac:dyDescent="0.25">
      <c r="A36644" s="1">
        <v>42881.445833333331</v>
      </c>
      <c r="B36644" s="2">
        <v>27.269532100142289</v>
      </c>
    </row>
    <row r="36645" spans="1:2" x14ac:dyDescent="0.25">
      <c r="A36645" s="1">
        <v>42881.446527777778</v>
      </c>
      <c r="B36645" s="2">
        <v>25.106605794585388</v>
      </c>
    </row>
    <row r="36646" spans="1:2" x14ac:dyDescent="0.25">
      <c r="A36646" s="1">
        <v>42881.447222222225</v>
      </c>
      <c r="B36646" s="2">
        <v>11.578976385553444</v>
      </c>
    </row>
    <row r="36647" spans="1:2" x14ac:dyDescent="0.25">
      <c r="A36647" s="1">
        <v>42881.447916666664</v>
      </c>
      <c r="B36647" s="2">
        <v>1.9338973067623253</v>
      </c>
    </row>
    <row r="36648" spans="1:2" x14ac:dyDescent="0.25">
      <c r="A36648" s="1">
        <v>42881.448611111111</v>
      </c>
      <c r="B36648" s="2">
        <v>-8.3400136748251192</v>
      </c>
    </row>
    <row r="36649" spans="1:2" x14ac:dyDescent="0.25">
      <c r="A36649" s="1">
        <v>42881.449305555558</v>
      </c>
      <c r="B36649" s="2">
        <v>-12.670243187749293</v>
      </c>
    </row>
    <row r="36650" spans="1:2" x14ac:dyDescent="0.25">
      <c r="A36650" s="1">
        <v>42881.45</v>
      </c>
      <c r="B36650" s="2">
        <v>-2.9338574532962713</v>
      </c>
    </row>
    <row r="36651" spans="1:2" x14ac:dyDescent="0.25">
      <c r="A36651" s="1">
        <v>42881.450694444444</v>
      </c>
      <c r="B36651" s="2">
        <v>9.287173274929712</v>
      </c>
    </row>
    <row r="36652" spans="1:2" x14ac:dyDescent="0.25">
      <c r="A36652" s="1">
        <v>42881.451388888891</v>
      </c>
      <c r="B36652" s="2">
        <v>23.08241747551947</v>
      </c>
    </row>
    <row r="36653" spans="1:2" x14ac:dyDescent="0.25">
      <c r="A36653" s="1">
        <v>42881.45208333333</v>
      </c>
      <c r="B36653" s="2">
        <v>26.285419616029927</v>
      </c>
    </row>
    <row r="36654" spans="1:2" x14ac:dyDescent="0.25">
      <c r="A36654" s="1">
        <v>42881.452777777777</v>
      </c>
      <c r="B36654" s="2">
        <v>31.158785915938399</v>
      </c>
    </row>
    <row r="36655" spans="1:2" x14ac:dyDescent="0.25">
      <c r="A36655" s="1">
        <v>42881.453472222223</v>
      </c>
      <c r="B36655" s="2">
        <v>36.719043640513945</v>
      </c>
    </row>
    <row r="36656" spans="1:2" x14ac:dyDescent="0.25">
      <c r="A36656" s="1">
        <v>42881.45416666667</v>
      </c>
      <c r="B36656" s="2">
        <v>27.554597912827738</v>
      </c>
    </row>
    <row r="36657" spans="1:2" x14ac:dyDescent="0.25">
      <c r="A36657" s="1">
        <v>42881.454861111109</v>
      </c>
      <c r="B36657" s="2">
        <v>27.234990979554034</v>
      </c>
    </row>
    <row r="36658" spans="1:2" x14ac:dyDescent="0.25">
      <c r="A36658" s="1">
        <v>42881.455555555556</v>
      </c>
      <c r="B36658" s="2">
        <v>23.509301392735022</v>
      </c>
    </row>
    <row r="36659" spans="1:2" x14ac:dyDescent="0.25">
      <c r="A36659" s="1">
        <v>42881.456250000003</v>
      </c>
      <c r="B36659" s="2">
        <v>14.173420490892992</v>
      </c>
    </row>
    <row r="36660" spans="1:2" x14ac:dyDescent="0.25">
      <c r="A36660" s="1">
        <v>42881.456944444442</v>
      </c>
      <c r="B36660" s="2">
        <v>9.4362877027771894</v>
      </c>
    </row>
    <row r="36661" spans="1:2" x14ac:dyDescent="0.25">
      <c r="A36661" s="1">
        <v>42881.457638888889</v>
      </c>
      <c r="B36661" s="2">
        <v>1.9703911666583735</v>
      </c>
    </row>
    <row r="36662" spans="1:2" x14ac:dyDescent="0.25">
      <c r="A36662" s="1">
        <v>42881.458333333336</v>
      </c>
      <c r="B36662" s="2">
        <v>-2.0557023977045903</v>
      </c>
    </row>
    <row r="36663" spans="1:2" x14ac:dyDescent="0.25">
      <c r="A36663" s="1">
        <v>42881.459027777775</v>
      </c>
      <c r="B36663" s="2">
        <v>-13.208800539019284</v>
      </c>
    </row>
    <row r="36664" spans="1:2" x14ac:dyDescent="0.25">
      <c r="A36664" s="1">
        <v>42881.459722222222</v>
      </c>
      <c r="B36664" s="2">
        <v>-20.376283797222033</v>
      </c>
    </row>
    <row r="36665" spans="1:2" x14ac:dyDescent="0.25">
      <c r="A36665" s="1">
        <v>42881.460416666669</v>
      </c>
      <c r="B36665" s="2">
        <v>-33.707863451496813</v>
      </c>
    </row>
    <row r="36666" spans="1:2" x14ac:dyDescent="0.25">
      <c r="A36666" s="1">
        <v>42881.461111111108</v>
      </c>
      <c r="B36666" s="2">
        <v>-44.979058458187502</v>
      </c>
    </row>
    <row r="36667" spans="1:2" x14ac:dyDescent="0.25">
      <c r="A36667" s="1">
        <v>42881.461805555555</v>
      </c>
      <c r="B36667" s="2">
        <v>-52.15201966041738</v>
      </c>
    </row>
    <row r="36668" spans="1:2" x14ac:dyDescent="0.25">
      <c r="A36668" s="1">
        <v>42881.462500000001</v>
      </c>
      <c r="B36668" s="2">
        <v>-58.309782097112233</v>
      </c>
    </row>
    <row r="36669" spans="1:2" x14ac:dyDescent="0.25">
      <c r="A36669" s="1">
        <v>42881.463194444441</v>
      </c>
      <c r="B36669" s="2">
        <v>-67.22745390650428</v>
      </c>
    </row>
    <row r="36670" spans="1:2" x14ac:dyDescent="0.25">
      <c r="A36670" s="1">
        <v>42881.463888888888</v>
      </c>
      <c r="B36670" s="2">
        <v>-62.787579125561749</v>
      </c>
    </row>
    <row r="36671" spans="1:2" x14ac:dyDescent="0.25">
      <c r="A36671" s="1">
        <v>42881.464583333334</v>
      </c>
      <c r="B36671" s="2">
        <v>-68.884192500748512</v>
      </c>
    </row>
    <row r="36672" spans="1:2" x14ac:dyDescent="0.25">
      <c r="A36672" s="1">
        <v>42881.465277777781</v>
      </c>
      <c r="B36672" s="2">
        <v>-59.40380083442821</v>
      </c>
    </row>
    <row r="36673" spans="1:2" x14ac:dyDescent="0.25">
      <c r="A36673" s="1">
        <v>42881.46597222222</v>
      </c>
      <c r="B36673" s="2">
        <v>-51.549761467719023</v>
      </c>
    </row>
    <row r="36674" spans="1:2" x14ac:dyDescent="0.25">
      <c r="A36674" s="1">
        <v>42881.466666666667</v>
      </c>
      <c r="B36674" s="2">
        <v>-25.575849589067122</v>
      </c>
    </row>
    <row r="36675" spans="1:2" x14ac:dyDescent="0.25">
      <c r="A36675" s="1">
        <v>42881.467361111114</v>
      </c>
      <c r="B36675" s="2">
        <v>-34.196089504788688</v>
      </c>
    </row>
    <row r="36676" spans="1:2" x14ac:dyDescent="0.25">
      <c r="A36676" s="1">
        <v>42881.468055555553</v>
      </c>
      <c r="B36676" s="2">
        <v>-43.525380066861786</v>
      </c>
    </row>
    <row r="36677" spans="1:2" x14ac:dyDescent="0.25">
      <c r="A36677" s="1">
        <v>42881.46875</v>
      </c>
      <c r="B36677" s="2">
        <v>-50.419350395821191</v>
      </c>
    </row>
    <row r="36678" spans="1:2" x14ac:dyDescent="0.25">
      <c r="A36678" s="1">
        <v>42881.469444444447</v>
      </c>
      <c r="B36678" s="2">
        <v>-41.300000037967401</v>
      </c>
    </row>
    <row r="36679" spans="1:2" x14ac:dyDescent="0.25">
      <c r="A36679" s="1">
        <v>42881.470138888886</v>
      </c>
      <c r="B36679" s="2">
        <v>-49.800489355610139</v>
      </c>
    </row>
    <row r="36680" spans="1:2" x14ac:dyDescent="0.25">
      <c r="A36680" s="1">
        <v>42881.470833333333</v>
      </c>
      <c r="B36680" s="2">
        <v>-39.626244240538895</v>
      </c>
    </row>
    <row r="36681" spans="1:2" x14ac:dyDescent="0.25">
      <c r="A36681" s="1">
        <v>42881.47152777778</v>
      </c>
      <c r="B36681" s="2">
        <v>-44.347144790641806</v>
      </c>
    </row>
    <row r="36682" spans="1:2" x14ac:dyDescent="0.25">
      <c r="A36682" s="1">
        <v>42881.472222222219</v>
      </c>
      <c r="B36682" s="2">
        <v>-48.939260252254705</v>
      </c>
    </row>
    <row r="36683" spans="1:2" x14ac:dyDescent="0.25">
      <c r="A36683" s="1">
        <v>42881.472916666666</v>
      </c>
      <c r="B36683" s="2">
        <v>-52.690464919685233</v>
      </c>
    </row>
    <row r="36684" spans="1:2" x14ac:dyDescent="0.25">
      <c r="A36684" s="1">
        <v>42881.473611111112</v>
      </c>
      <c r="B36684" s="2">
        <v>-39.333954223421948</v>
      </c>
    </row>
    <row r="36685" spans="1:2" x14ac:dyDescent="0.25">
      <c r="A36685" s="1">
        <v>42881.474305555559</v>
      </c>
      <c r="B36685" s="2">
        <v>-31.446519659571642</v>
      </c>
    </row>
    <row r="36686" spans="1:2" x14ac:dyDescent="0.25">
      <c r="A36686" s="1">
        <v>42881.474999999999</v>
      </c>
      <c r="B36686" s="2">
        <v>-27.490769559414669</v>
      </c>
    </row>
    <row r="36687" spans="1:2" x14ac:dyDescent="0.25">
      <c r="A36687" s="1">
        <v>42881.475694444445</v>
      </c>
      <c r="B36687" s="2">
        <v>-29.991974720647463</v>
      </c>
    </row>
    <row r="36688" spans="1:2" x14ac:dyDescent="0.25">
      <c r="A36688" s="1">
        <v>42881.476388888892</v>
      </c>
      <c r="B36688" s="2">
        <v>-27.994158008391484</v>
      </c>
    </row>
    <row r="36689" spans="1:2" x14ac:dyDescent="0.25">
      <c r="A36689" s="1">
        <v>42881.477083333331</v>
      </c>
      <c r="B36689" s="2">
        <v>-20.46742955747953</v>
      </c>
    </row>
    <row r="36690" spans="1:2" x14ac:dyDescent="0.25">
      <c r="A36690" s="1">
        <v>42881.477777777778</v>
      </c>
      <c r="B36690" s="2">
        <v>4.7668173510930503</v>
      </c>
    </row>
    <row r="36691" spans="1:2" x14ac:dyDescent="0.25">
      <c r="A36691" s="1">
        <v>42881.478472222225</v>
      </c>
      <c r="B36691" s="2">
        <v>33.339924123891493</v>
      </c>
    </row>
    <row r="36692" spans="1:2" x14ac:dyDescent="0.25">
      <c r="A36692" s="1">
        <v>42881.479166666664</v>
      </c>
      <c r="B36692" s="2">
        <v>57.341808800752432</v>
      </c>
    </row>
    <row r="36693" spans="1:2" x14ac:dyDescent="0.25">
      <c r="A36693" s="1">
        <v>42881.479861111111</v>
      </c>
      <c r="B36693" s="2">
        <v>62.149397806196554</v>
      </c>
    </row>
    <row r="36694" spans="1:2" x14ac:dyDescent="0.25">
      <c r="A36694" s="1">
        <v>42881.480555555558</v>
      </c>
      <c r="B36694" s="2">
        <v>80.018595865702565</v>
      </c>
    </row>
    <row r="36695" spans="1:2" x14ac:dyDescent="0.25">
      <c r="A36695" s="1">
        <v>42881.481249999997</v>
      </c>
      <c r="B36695" s="2">
        <v>73.551061661677281</v>
      </c>
    </row>
    <row r="36696" spans="1:2" x14ac:dyDescent="0.25">
      <c r="A36696" s="1">
        <v>42881.481944444444</v>
      </c>
      <c r="B36696" s="2">
        <v>83.397984928614463</v>
      </c>
    </row>
    <row r="36697" spans="1:2" x14ac:dyDescent="0.25">
      <c r="A36697" s="1">
        <v>42881.482638888891</v>
      </c>
      <c r="B36697" s="2">
        <v>100.08550861853486</v>
      </c>
    </row>
    <row r="36698" spans="1:2" x14ac:dyDescent="0.25">
      <c r="A36698" s="1">
        <v>42881.48333333333</v>
      </c>
      <c r="B36698" s="2">
        <v>112.68208352138559</v>
      </c>
    </row>
    <row r="36699" spans="1:2" x14ac:dyDescent="0.25">
      <c r="A36699" s="1">
        <v>42881.484027777777</v>
      </c>
      <c r="B36699" s="2">
        <v>111.04069657529084</v>
      </c>
    </row>
    <row r="36700" spans="1:2" x14ac:dyDescent="0.25">
      <c r="A36700" s="1">
        <v>42881.484722222223</v>
      </c>
      <c r="B36700" s="2">
        <v>121.74111070113916</v>
      </c>
    </row>
    <row r="36701" spans="1:2" x14ac:dyDescent="0.25">
      <c r="A36701" s="1">
        <v>42881.48541666667</v>
      </c>
      <c r="B36701" s="2">
        <v>133.20791713420766</v>
      </c>
    </row>
    <row r="36702" spans="1:2" x14ac:dyDescent="0.25">
      <c r="A36702" s="1">
        <v>42881.486111111109</v>
      </c>
      <c r="B36702" s="2">
        <v>138.1699443811473</v>
      </c>
    </row>
    <row r="36703" spans="1:2" x14ac:dyDescent="0.25">
      <c r="A36703" s="1">
        <v>42881.486805555556</v>
      </c>
      <c r="B36703" s="2">
        <v>152.32792345577229</v>
      </c>
    </row>
    <row r="36704" spans="1:2" x14ac:dyDescent="0.25">
      <c r="A36704" s="1">
        <v>42881.487500000003</v>
      </c>
      <c r="B36704" s="2">
        <v>140.30180734661019</v>
      </c>
    </row>
    <row r="36705" spans="1:2" x14ac:dyDescent="0.25">
      <c r="A36705" s="1">
        <v>42881.488194444442</v>
      </c>
      <c r="B36705" s="2">
        <v>135.67161231696954</v>
      </c>
    </row>
    <row r="36706" spans="1:2" x14ac:dyDescent="0.25">
      <c r="A36706" s="1">
        <v>42881.488888888889</v>
      </c>
      <c r="B36706" s="2">
        <v>135.79059777324244</v>
      </c>
    </row>
    <row r="36707" spans="1:2" x14ac:dyDescent="0.25">
      <c r="A36707" s="1">
        <v>42881.489583333336</v>
      </c>
      <c r="B36707" s="2">
        <v>137.18835342389454</v>
      </c>
    </row>
    <row r="36708" spans="1:2" x14ac:dyDescent="0.25">
      <c r="A36708" s="1">
        <v>42881.490277777775</v>
      </c>
      <c r="B36708" s="2">
        <v>147.14013642217031</v>
      </c>
    </row>
    <row r="36709" spans="1:2" x14ac:dyDescent="0.25">
      <c r="A36709" s="1">
        <v>42881.490972222222</v>
      </c>
      <c r="B36709" s="2">
        <v>163.40855943480662</v>
      </c>
    </row>
    <row r="36710" spans="1:2" x14ac:dyDescent="0.25">
      <c r="A36710" s="1">
        <v>42881.491666666669</v>
      </c>
      <c r="B36710" s="2">
        <v>178.47549916754943</v>
      </c>
    </row>
    <row r="36711" spans="1:2" x14ac:dyDescent="0.25">
      <c r="A36711" s="1">
        <v>42881.492361111108</v>
      </c>
      <c r="B36711" s="2">
        <v>169.2496793558239</v>
      </c>
    </row>
    <row r="36712" spans="1:2" x14ac:dyDescent="0.25">
      <c r="A36712" s="1">
        <v>42881.493055555555</v>
      </c>
      <c r="B36712" s="2">
        <v>168.77457760882487</v>
      </c>
    </row>
    <row r="36713" spans="1:2" x14ac:dyDescent="0.25">
      <c r="A36713" s="1">
        <v>42881.493750000001</v>
      </c>
      <c r="B36713" s="2">
        <v>138.99269191181327</v>
      </c>
    </row>
    <row r="36714" spans="1:2" x14ac:dyDescent="0.25">
      <c r="A36714" s="1">
        <v>42881.494444444441</v>
      </c>
      <c r="B36714" s="2">
        <v>122.09670087455306</v>
      </c>
    </row>
    <row r="36715" spans="1:2" x14ac:dyDescent="0.25">
      <c r="A36715" s="1">
        <v>42881.495138888888</v>
      </c>
      <c r="B36715" s="2">
        <v>108.18477682403754</v>
      </c>
    </row>
    <row r="36716" spans="1:2" x14ac:dyDescent="0.25">
      <c r="A36716" s="1">
        <v>42881.495833333334</v>
      </c>
      <c r="B36716" s="2">
        <v>113.66339669371762</v>
      </c>
    </row>
    <row r="36717" spans="1:2" x14ac:dyDescent="0.25">
      <c r="A36717" s="1">
        <v>42881.496527777781</v>
      </c>
      <c r="B36717" s="2">
        <v>108.48090836672733</v>
      </c>
    </row>
    <row r="36718" spans="1:2" x14ac:dyDescent="0.25">
      <c r="A36718" s="1">
        <v>42881.49722222222</v>
      </c>
      <c r="B36718" s="2">
        <v>109.77592859861906</v>
      </c>
    </row>
    <row r="36719" spans="1:2" x14ac:dyDescent="0.25">
      <c r="A36719" s="1">
        <v>42881.497916666667</v>
      </c>
      <c r="B36719" s="2">
        <v>120.38721324578316</v>
      </c>
    </row>
    <row r="36720" spans="1:2" x14ac:dyDescent="0.25">
      <c r="A36720" s="1">
        <v>42881.498611111114</v>
      </c>
      <c r="B36720" s="2">
        <v>97.825012338085799</v>
      </c>
    </row>
    <row r="36721" spans="1:2" x14ac:dyDescent="0.25">
      <c r="A36721" s="1">
        <v>42881.499305555553</v>
      </c>
      <c r="B36721" s="2">
        <v>67.4914532658062</v>
      </c>
    </row>
    <row r="36722" spans="1:2" x14ac:dyDescent="0.25">
      <c r="A36722" s="1">
        <v>42881.5</v>
      </c>
      <c r="B36722" s="2">
        <v>43.429231305677</v>
      </c>
    </row>
    <row r="36723" spans="1:2" x14ac:dyDescent="0.25">
      <c r="A36723" s="1">
        <v>42881.500694444447</v>
      </c>
      <c r="B36723" s="2">
        <v>8.7296989368204478</v>
      </c>
    </row>
    <row r="36724" spans="1:2" x14ac:dyDescent="0.25">
      <c r="A36724" s="1">
        <v>42881.501388888886</v>
      </c>
      <c r="B36724" s="2">
        <v>-28.71896598709051</v>
      </c>
    </row>
    <row r="36725" spans="1:2" x14ac:dyDescent="0.25">
      <c r="A36725" s="1">
        <v>42881.502083333333</v>
      </c>
      <c r="B36725" s="2">
        <v>-44.587514979868622</v>
      </c>
    </row>
    <row r="36726" spans="1:2" x14ac:dyDescent="0.25">
      <c r="A36726" s="1">
        <v>42881.50277777778</v>
      </c>
      <c r="B36726" s="2">
        <v>-60.162156152522464</v>
      </c>
    </row>
    <row r="36727" spans="1:2" x14ac:dyDescent="0.25">
      <c r="A36727" s="1">
        <v>42881.503472222219</v>
      </c>
      <c r="B36727" s="2">
        <v>-65.380331714274746</v>
      </c>
    </row>
    <row r="36728" spans="1:2" x14ac:dyDescent="0.25">
      <c r="A36728" s="1">
        <v>42881.504166666666</v>
      </c>
      <c r="B36728" s="2">
        <v>-71.164356033795045</v>
      </c>
    </row>
    <row r="36729" spans="1:2" x14ac:dyDescent="0.25">
      <c r="A36729" s="1">
        <v>42881.504861111112</v>
      </c>
      <c r="B36729" s="2">
        <v>-73.097518382729803</v>
      </c>
    </row>
    <row r="36730" spans="1:2" x14ac:dyDescent="0.25">
      <c r="A36730" s="1">
        <v>42881.505555555559</v>
      </c>
      <c r="B36730" s="2">
        <v>-70.001541127943582</v>
      </c>
    </row>
    <row r="36731" spans="1:2" x14ac:dyDescent="0.25">
      <c r="A36731" s="1">
        <v>42881.506249999999</v>
      </c>
      <c r="B36731" s="2">
        <v>-79.546948466979671</v>
      </c>
    </row>
    <row r="36732" spans="1:2" x14ac:dyDescent="0.25">
      <c r="A36732" s="1">
        <v>42881.506944444445</v>
      </c>
      <c r="B36732" s="2">
        <v>-63.63225778346338</v>
      </c>
    </row>
    <row r="36733" spans="1:2" x14ac:dyDescent="0.25">
      <c r="A36733" s="1">
        <v>42881.507638888892</v>
      </c>
      <c r="B36733" s="2">
        <v>-60.178575980062305</v>
      </c>
    </row>
    <row r="36734" spans="1:2" x14ac:dyDescent="0.25">
      <c r="A36734" s="1">
        <v>42881.508333333331</v>
      </c>
      <c r="B36734" s="2">
        <v>-62.623916830809321</v>
      </c>
    </row>
    <row r="36735" spans="1:2" x14ac:dyDescent="0.25">
      <c r="A36735" s="1">
        <v>42881.509027777778</v>
      </c>
      <c r="B36735" s="2">
        <v>-51.141994014442027</v>
      </c>
    </row>
    <row r="36736" spans="1:2" x14ac:dyDescent="0.25">
      <c r="A36736" s="1">
        <v>42881.509722222225</v>
      </c>
      <c r="B36736" s="2">
        <v>-49.921868338381564</v>
      </c>
    </row>
    <row r="36737" spans="1:2" x14ac:dyDescent="0.25">
      <c r="A36737" s="1">
        <v>42881.510416666664</v>
      </c>
      <c r="B36737" s="2">
        <v>-48.964559998126546</v>
      </c>
    </row>
    <row r="36738" spans="1:2" x14ac:dyDescent="0.25">
      <c r="A36738" s="1">
        <v>42881.511111111111</v>
      </c>
      <c r="B36738" s="2">
        <v>-42.036754252070871</v>
      </c>
    </row>
    <row r="36739" spans="1:2" x14ac:dyDescent="0.25">
      <c r="A36739" s="1">
        <v>42881.511805555558</v>
      </c>
      <c r="B36739" s="2">
        <v>-42.491325860540385</v>
      </c>
    </row>
    <row r="36740" spans="1:2" x14ac:dyDescent="0.25">
      <c r="A36740" s="1">
        <v>42881.512499999997</v>
      </c>
      <c r="B36740" s="2">
        <v>-41.248157262070649</v>
      </c>
    </row>
    <row r="36741" spans="1:2" x14ac:dyDescent="0.25">
      <c r="A36741" s="1">
        <v>42881.513194444444</v>
      </c>
      <c r="B36741" s="2">
        <v>-38.79711679686249</v>
      </c>
    </row>
    <row r="36742" spans="1:2" x14ac:dyDescent="0.25">
      <c r="A36742" s="1">
        <v>42881.513888888891</v>
      </c>
      <c r="B36742" s="2">
        <v>-48.794704805963555</v>
      </c>
    </row>
    <row r="36743" spans="1:2" x14ac:dyDescent="0.25">
      <c r="A36743" s="1">
        <v>42881.51458333333</v>
      </c>
      <c r="B36743" s="2">
        <v>-35.453118158269113</v>
      </c>
    </row>
    <row r="36744" spans="1:2" x14ac:dyDescent="0.25">
      <c r="A36744" s="1">
        <v>42881.515277777777</v>
      </c>
      <c r="B36744" s="2">
        <v>-35.987434834128365</v>
      </c>
    </row>
    <row r="36745" spans="1:2" x14ac:dyDescent="0.25">
      <c r="A36745" s="1">
        <v>42881.515972222223</v>
      </c>
      <c r="B36745" s="2">
        <v>-40.780513915802779</v>
      </c>
    </row>
    <row r="36746" spans="1:2" x14ac:dyDescent="0.25">
      <c r="A36746" s="1">
        <v>42881.51666666667</v>
      </c>
      <c r="B36746" s="2">
        <v>-35.937523997759854</v>
      </c>
    </row>
    <row r="36747" spans="1:2" x14ac:dyDescent="0.25">
      <c r="A36747" s="1">
        <v>42881.517361111109</v>
      </c>
      <c r="B36747" s="2">
        <v>-18.864362436986994</v>
      </c>
    </row>
    <row r="36748" spans="1:2" x14ac:dyDescent="0.25">
      <c r="A36748" s="1">
        <v>42881.518055555556</v>
      </c>
      <c r="B36748" s="2">
        <v>-10.821549245501712</v>
      </c>
    </row>
    <row r="36749" spans="1:2" x14ac:dyDescent="0.25">
      <c r="A36749" s="1">
        <v>42881.518750000003</v>
      </c>
      <c r="B36749" s="2">
        <v>-14.470263729902218</v>
      </c>
    </row>
    <row r="36750" spans="1:2" x14ac:dyDescent="0.25">
      <c r="A36750" s="1">
        <v>42881.519444444442</v>
      </c>
      <c r="B36750" s="2">
        <v>-4.2583211836327486</v>
      </c>
    </row>
    <row r="36751" spans="1:2" x14ac:dyDescent="0.25">
      <c r="A36751" s="1">
        <v>42881.520138888889</v>
      </c>
      <c r="B36751" s="2">
        <v>-4.8023345801591253</v>
      </c>
    </row>
    <row r="36752" spans="1:2" x14ac:dyDescent="0.25">
      <c r="A36752" s="1">
        <v>42881.520833333336</v>
      </c>
      <c r="B36752" s="2">
        <v>2.1774378312402405</v>
      </c>
    </row>
    <row r="36753" spans="1:2" x14ac:dyDescent="0.25">
      <c r="A36753" s="1">
        <v>42881.521527777775</v>
      </c>
      <c r="B36753" s="2">
        <v>1.20851980735315</v>
      </c>
    </row>
    <row r="36754" spans="1:2" x14ac:dyDescent="0.25">
      <c r="A36754" s="1">
        <v>42881.522222222222</v>
      </c>
      <c r="B36754" s="2">
        <v>-2.3794971363638373</v>
      </c>
    </row>
    <row r="36755" spans="1:2" x14ac:dyDescent="0.25">
      <c r="A36755" s="1">
        <v>42881.522916666669</v>
      </c>
      <c r="B36755" s="2">
        <v>-2.8612306032058163</v>
      </c>
    </row>
    <row r="36756" spans="1:2" x14ac:dyDescent="0.25">
      <c r="A36756" s="1">
        <v>42881.523611111108</v>
      </c>
      <c r="B36756" s="2">
        <v>-6.2808536405985551</v>
      </c>
    </row>
    <row r="36757" spans="1:2" x14ac:dyDescent="0.25">
      <c r="A36757" s="1">
        <v>42881.524305555555</v>
      </c>
      <c r="B36757" s="2">
        <v>-4.9136120697793864</v>
      </c>
    </row>
    <row r="36758" spans="1:2" x14ac:dyDescent="0.25">
      <c r="A36758" s="1">
        <v>42881.525000000001</v>
      </c>
      <c r="B36758" s="2">
        <v>-4.6255724777001888</v>
      </c>
    </row>
    <row r="36759" spans="1:2" x14ac:dyDescent="0.25">
      <c r="A36759" s="1">
        <v>42881.525694444441</v>
      </c>
      <c r="B36759" s="2">
        <v>0.17560361851161968</v>
      </c>
    </row>
    <row r="36760" spans="1:2" x14ac:dyDescent="0.25">
      <c r="A36760" s="1">
        <v>42881.526388888888</v>
      </c>
      <c r="B36760" s="2">
        <v>-9.7756349682652708</v>
      </c>
    </row>
    <row r="36761" spans="1:2" x14ac:dyDescent="0.25">
      <c r="A36761" s="1">
        <v>42881.527083333334</v>
      </c>
      <c r="B36761" s="2">
        <v>0.51104333288773585</v>
      </c>
    </row>
    <row r="36762" spans="1:2" x14ac:dyDescent="0.25">
      <c r="A36762" s="1">
        <v>42881.527777777781</v>
      </c>
      <c r="B36762" s="2">
        <v>-0.70353886567754675</v>
      </c>
    </row>
    <row r="36763" spans="1:2" x14ac:dyDescent="0.25">
      <c r="A36763" s="1">
        <v>42881.52847222222</v>
      </c>
      <c r="B36763" s="2">
        <v>-0.64139120987286635</v>
      </c>
    </row>
    <row r="36764" spans="1:2" x14ac:dyDescent="0.25">
      <c r="A36764" s="1">
        <v>42881.529166666667</v>
      </c>
      <c r="B36764" s="2">
        <v>-4.7295595889959561</v>
      </c>
    </row>
    <row r="36765" spans="1:2" x14ac:dyDescent="0.25">
      <c r="A36765" s="1">
        <v>42881.529861111114</v>
      </c>
      <c r="B36765" s="2">
        <v>-4.7482650461943798</v>
      </c>
    </row>
    <row r="36766" spans="1:2" x14ac:dyDescent="0.25">
      <c r="A36766" s="1">
        <v>42881.530555555553</v>
      </c>
      <c r="B36766" s="2">
        <v>-10.7192867626162</v>
      </c>
    </row>
    <row r="36767" spans="1:2" x14ac:dyDescent="0.25">
      <c r="A36767" s="1">
        <v>42881.53125</v>
      </c>
      <c r="B36767" s="2">
        <v>-9.8206238988360077</v>
      </c>
    </row>
    <row r="36768" spans="1:2" x14ac:dyDescent="0.25">
      <c r="A36768" s="1">
        <v>42881.531944444447</v>
      </c>
      <c r="B36768" s="2">
        <v>-9.8341168543862292</v>
      </c>
    </row>
    <row r="36769" spans="1:2" x14ac:dyDescent="0.25">
      <c r="A36769" s="1">
        <v>42881.532638888886</v>
      </c>
      <c r="B36769" s="2">
        <v>-13.956331072225051</v>
      </c>
    </row>
    <row r="36770" spans="1:2" x14ac:dyDescent="0.25">
      <c r="A36770" s="1">
        <v>42881.533333333333</v>
      </c>
      <c r="B36770" s="2">
        <v>-11.626782318068338</v>
      </c>
    </row>
    <row r="36771" spans="1:2" x14ac:dyDescent="0.25">
      <c r="A36771" s="1">
        <v>42881.53402777778</v>
      </c>
      <c r="B36771" s="2">
        <v>-16.91316988345449</v>
      </c>
    </row>
    <row r="36772" spans="1:2" x14ac:dyDescent="0.25">
      <c r="A36772" s="1">
        <v>42881.534722222219</v>
      </c>
      <c r="B36772" s="2">
        <v>-14.836235568539754</v>
      </c>
    </row>
    <row r="36773" spans="1:2" x14ac:dyDescent="0.25">
      <c r="A36773" s="1">
        <v>42881.535416666666</v>
      </c>
      <c r="B36773" s="2">
        <v>-4.3935165135034673</v>
      </c>
    </row>
    <row r="36774" spans="1:2" x14ac:dyDescent="0.25">
      <c r="A36774" s="1">
        <v>42881.536111111112</v>
      </c>
      <c r="B36774" s="2">
        <v>7.6718669692398782</v>
      </c>
    </row>
    <row r="36775" spans="1:2" x14ac:dyDescent="0.25">
      <c r="A36775" s="1">
        <v>42881.536805555559</v>
      </c>
      <c r="B36775" s="2">
        <v>8.6109634472144538</v>
      </c>
    </row>
    <row r="36776" spans="1:2" x14ac:dyDescent="0.25">
      <c r="A36776" s="1">
        <v>42881.537499999999</v>
      </c>
      <c r="B36776" s="2">
        <v>8.2554969596540708</v>
      </c>
    </row>
    <row r="36777" spans="1:2" x14ac:dyDescent="0.25">
      <c r="A36777" s="1">
        <v>42881.538194444445</v>
      </c>
      <c r="B36777" s="2">
        <v>12.628841460449621</v>
      </c>
    </row>
    <row r="36778" spans="1:2" x14ac:dyDescent="0.25">
      <c r="A36778" s="1">
        <v>42881.538888888892</v>
      </c>
      <c r="B36778" s="2">
        <v>8.2629509111662625</v>
      </c>
    </row>
    <row r="36779" spans="1:2" x14ac:dyDescent="0.25">
      <c r="A36779" s="1">
        <v>42881.539583333331</v>
      </c>
      <c r="B36779" s="2">
        <v>6.5495882098674576</v>
      </c>
    </row>
    <row r="36780" spans="1:2" x14ac:dyDescent="0.25">
      <c r="A36780" s="1">
        <v>42881.540277777778</v>
      </c>
      <c r="B36780" s="2">
        <v>30.873407421937252</v>
      </c>
    </row>
    <row r="36781" spans="1:2" x14ac:dyDescent="0.25">
      <c r="A36781" s="1">
        <v>42881.540972222225</v>
      </c>
      <c r="B36781" s="2">
        <v>59.394348891343299</v>
      </c>
    </row>
    <row r="36782" spans="1:2" x14ac:dyDescent="0.25">
      <c r="A36782" s="1">
        <v>42881.541666666664</v>
      </c>
      <c r="B36782" s="2">
        <v>84.594153486475506</v>
      </c>
    </row>
    <row r="36783" spans="1:2" x14ac:dyDescent="0.25">
      <c r="A36783" s="1">
        <v>42881.542361111111</v>
      </c>
      <c r="B36783" s="2">
        <v>121.40416175677674</v>
      </c>
    </row>
    <row r="36784" spans="1:2" x14ac:dyDescent="0.25">
      <c r="A36784" s="1">
        <v>42881.543055555558</v>
      </c>
      <c r="B36784" s="2">
        <v>152.04935258834351</v>
      </c>
    </row>
    <row r="36785" spans="1:2" x14ac:dyDescent="0.25">
      <c r="A36785" s="1">
        <v>42881.543749999997</v>
      </c>
      <c r="B36785" s="2">
        <v>174.35816328097911</v>
      </c>
    </row>
    <row r="36786" spans="1:2" x14ac:dyDescent="0.25">
      <c r="A36786" s="1">
        <v>42881.544444444444</v>
      </c>
      <c r="B36786" s="2">
        <v>195.85510361969162</v>
      </c>
    </row>
    <row r="36787" spans="1:2" x14ac:dyDescent="0.25">
      <c r="A36787" s="1">
        <v>42881.545138888891</v>
      </c>
      <c r="B36787" s="2">
        <v>206.11015241638137</v>
      </c>
    </row>
    <row r="36788" spans="1:2" x14ac:dyDescent="0.25">
      <c r="A36788" s="1">
        <v>42881.54583333333</v>
      </c>
      <c r="B36788" s="2">
        <v>150.92363124799255</v>
      </c>
    </row>
    <row r="36789" spans="1:2" x14ac:dyDescent="0.25">
      <c r="A36789" s="1">
        <v>42881.546527777777</v>
      </c>
      <c r="B36789" s="2">
        <v>123.74373249886169</v>
      </c>
    </row>
    <row r="36790" spans="1:2" x14ac:dyDescent="0.25">
      <c r="A36790" s="1">
        <v>42881.547222222223</v>
      </c>
      <c r="B36790" s="2">
        <v>123.21391178080424</v>
      </c>
    </row>
    <row r="36791" spans="1:2" x14ac:dyDescent="0.25">
      <c r="A36791" s="1">
        <v>42881.54791666667</v>
      </c>
      <c r="B36791" s="2">
        <v>120.51231779429945</v>
      </c>
    </row>
    <row r="36792" spans="1:2" x14ac:dyDescent="0.25">
      <c r="A36792" s="1">
        <v>42881.548611111109</v>
      </c>
      <c r="B36792" s="2">
        <v>119.34674424797996</v>
      </c>
    </row>
    <row r="36793" spans="1:2" x14ac:dyDescent="0.25">
      <c r="A36793" s="1">
        <v>42881.549305555556</v>
      </c>
      <c r="B36793" s="2">
        <v>96.771523291704938</v>
      </c>
    </row>
    <row r="36794" spans="1:2" x14ac:dyDescent="0.25">
      <c r="A36794" s="1">
        <v>42881.55</v>
      </c>
      <c r="B36794" s="2">
        <v>73.569668783078669</v>
      </c>
    </row>
    <row r="36795" spans="1:2" x14ac:dyDescent="0.25">
      <c r="A36795" s="1">
        <v>42881.550694444442</v>
      </c>
      <c r="B36795" s="2">
        <v>59.173349462612535</v>
      </c>
    </row>
    <row r="36796" spans="1:2" x14ac:dyDescent="0.25">
      <c r="A36796" s="1">
        <v>42881.551388888889</v>
      </c>
      <c r="B36796" s="2">
        <v>49.141207148200678</v>
      </c>
    </row>
    <row r="36797" spans="1:2" x14ac:dyDescent="0.25">
      <c r="A36797" s="1">
        <v>42881.552083333336</v>
      </c>
      <c r="B36797" s="2">
        <v>42.892976481471365</v>
      </c>
    </row>
    <row r="36798" spans="1:2" x14ac:dyDescent="0.25">
      <c r="A36798" s="1">
        <v>42881.552777777775</v>
      </c>
      <c r="B36798" s="2">
        <v>33.930602368528099</v>
      </c>
    </row>
    <row r="36799" spans="1:2" x14ac:dyDescent="0.25">
      <c r="A36799" s="1">
        <v>42881.553472222222</v>
      </c>
      <c r="B36799" s="2">
        <v>30.345010946683274</v>
      </c>
    </row>
    <row r="36800" spans="1:2" x14ac:dyDescent="0.25">
      <c r="A36800" s="1">
        <v>42881.554166666669</v>
      </c>
      <c r="B36800" s="2">
        <v>35.523343776348824</v>
      </c>
    </row>
    <row r="36801" spans="1:2" x14ac:dyDescent="0.25">
      <c r="A36801" s="1">
        <v>42881.554861111108</v>
      </c>
      <c r="B36801" s="2">
        <v>43.442491272617673</v>
      </c>
    </row>
    <row r="36802" spans="1:2" x14ac:dyDescent="0.25">
      <c r="A36802" s="1">
        <v>42881.555555555555</v>
      </c>
      <c r="B36802" s="2">
        <v>50.316947111685295</v>
      </c>
    </row>
    <row r="36803" spans="1:2" x14ac:dyDescent="0.25">
      <c r="A36803" s="1">
        <v>42881.556250000001</v>
      </c>
      <c r="B36803" s="2">
        <v>62.828282091124372</v>
      </c>
    </row>
    <row r="36804" spans="1:2" x14ac:dyDescent="0.25">
      <c r="A36804" s="1">
        <v>42881.556944444441</v>
      </c>
      <c r="B36804" s="2">
        <v>81.222668509914854</v>
      </c>
    </row>
    <row r="36805" spans="1:2" x14ac:dyDescent="0.25">
      <c r="A36805" s="1">
        <v>42881.557638888888</v>
      </c>
      <c r="B36805" s="2">
        <v>116.7766023055495</v>
      </c>
    </row>
    <row r="36806" spans="1:2" x14ac:dyDescent="0.25">
      <c r="A36806" s="1">
        <v>42881.558333333334</v>
      </c>
      <c r="B36806" s="2">
        <v>86.469932686830489</v>
      </c>
    </row>
    <row r="36807" spans="1:2" x14ac:dyDescent="0.25">
      <c r="A36807" s="1">
        <v>42881.559027777781</v>
      </c>
      <c r="B36807" s="2">
        <v>88.730359724109675</v>
      </c>
    </row>
    <row r="36808" spans="1:2" x14ac:dyDescent="0.25">
      <c r="A36808" s="1">
        <v>42881.55972222222</v>
      </c>
      <c r="B36808" s="2">
        <v>90.629584662955793</v>
      </c>
    </row>
    <row r="36809" spans="1:2" x14ac:dyDescent="0.25">
      <c r="A36809" s="1">
        <v>42881.560416666667</v>
      </c>
      <c r="B36809" s="2">
        <v>89.92494233613057</v>
      </c>
    </row>
    <row r="36810" spans="1:2" x14ac:dyDescent="0.25">
      <c r="A36810" s="1">
        <v>42881.561111111114</v>
      </c>
      <c r="B36810" s="2">
        <v>74.149127318977847</v>
      </c>
    </row>
    <row r="36811" spans="1:2" x14ac:dyDescent="0.25">
      <c r="A36811" s="1">
        <v>42881.561805555553</v>
      </c>
      <c r="B36811" s="2">
        <v>69.049884738053279</v>
      </c>
    </row>
    <row r="36812" spans="1:2" x14ac:dyDescent="0.25">
      <c r="A36812" s="1">
        <v>42881.5625</v>
      </c>
      <c r="B36812" s="2">
        <v>66.36222389919179</v>
      </c>
    </row>
    <row r="36813" spans="1:2" x14ac:dyDescent="0.25">
      <c r="A36813" s="1">
        <v>42881.563194444447</v>
      </c>
      <c r="B36813" s="2">
        <v>74.683799265534617</v>
      </c>
    </row>
    <row r="36814" spans="1:2" x14ac:dyDescent="0.25">
      <c r="A36814" s="1">
        <v>42881.563888888886</v>
      </c>
      <c r="B36814" s="2">
        <v>67.425971681481073</v>
      </c>
    </row>
    <row r="36815" spans="1:2" x14ac:dyDescent="0.25">
      <c r="A36815" s="1">
        <v>42881.564583333333</v>
      </c>
      <c r="B36815" s="2">
        <v>63.488186205384167</v>
      </c>
    </row>
    <row r="36816" spans="1:2" x14ac:dyDescent="0.25">
      <c r="A36816" s="1">
        <v>42881.56527777778</v>
      </c>
      <c r="B36816" s="2">
        <v>65.012047597828015</v>
      </c>
    </row>
    <row r="36817" spans="1:2" x14ac:dyDescent="0.25">
      <c r="A36817" s="1">
        <v>42881.565972222219</v>
      </c>
      <c r="B36817" s="2">
        <v>63.704427658985757</v>
      </c>
    </row>
    <row r="36818" spans="1:2" x14ac:dyDescent="0.25">
      <c r="A36818" s="1">
        <v>42881.566666666666</v>
      </c>
      <c r="B36818" s="2">
        <v>52.630971838855963</v>
      </c>
    </row>
    <row r="36819" spans="1:2" x14ac:dyDescent="0.25">
      <c r="A36819" s="1">
        <v>42881.567361111112</v>
      </c>
      <c r="B36819" s="2">
        <v>41.442582087253683</v>
      </c>
    </row>
    <row r="36820" spans="1:2" x14ac:dyDescent="0.25">
      <c r="A36820" s="1">
        <v>42881.568055555559</v>
      </c>
      <c r="B36820" s="2">
        <v>39.080206938732587</v>
      </c>
    </row>
    <row r="36821" spans="1:2" x14ac:dyDescent="0.25">
      <c r="A36821" s="1">
        <v>42881.568749999999</v>
      </c>
      <c r="B36821" s="2">
        <v>34.597637282346838</v>
      </c>
    </row>
    <row r="36822" spans="1:2" x14ac:dyDescent="0.25">
      <c r="A36822" s="1">
        <v>42881.569444444445</v>
      </c>
      <c r="B36822" s="2">
        <v>32.658811268288019</v>
      </c>
    </row>
    <row r="36823" spans="1:2" x14ac:dyDescent="0.25">
      <c r="A36823" s="1">
        <v>42881.570138888892</v>
      </c>
      <c r="B36823" s="2">
        <v>24.115448484414568</v>
      </c>
    </row>
    <row r="36824" spans="1:2" x14ac:dyDescent="0.25">
      <c r="A36824" s="1">
        <v>42881.570833333331</v>
      </c>
      <c r="B36824" s="2">
        <v>25.286002729429551</v>
      </c>
    </row>
    <row r="36825" spans="1:2" x14ac:dyDescent="0.25">
      <c r="A36825" s="1">
        <v>42881.571527777778</v>
      </c>
      <c r="B36825" s="2">
        <v>21.47058884554135</v>
      </c>
    </row>
    <row r="36826" spans="1:2" x14ac:dyDescent="0.25">
      <c r="A36826" s="1">
        <v>42881.572222222225</v>
      </c>
      <c r="B36826" s="2">
        <v>33.398952588312874</v>
      </c>
    </row>
    <row r="36827" spans="1:2" x14ac:dyDescent="0.25">
      <c r="A36827" s="1">
        <v>42881.572916666664</v>
      </c>
      <c r="B36827" s="2">
        <v>33.606912520317323</v>
      </c>
    </row>
    <row r="36828" spans="1:2" x14ac:dyDescent="0.25">
      <c r="A36828" s="1">
        <v>42881.573611111111</v>
      </c>
      <c r="B36828" s="2">
        <v>40.182734591478948</v>
      </c>
    </row>
    <row r="36829" spans="1:2" x14ac:dyDescent="0.25">
      <c r="A36829" s="1">
        <v>42881.574305555558</v>
      </c>
      <c r="B36829" s="2">
        <v>34.756740848573102</v>
      </c>
    </row>
    <row r="36830" spans="1:2" x14ac:dyDescent="0.25">
      <c r="A36830" s="1">
        <v>42881.574999999997</v>
      </c>
      <c r="B36830" s="2">
        <v>40.843598591115246</v>
      </c>
    </row>
    <row r="36831" spans="1:2" x14ac:dyDescent="0.25">
      <c r="A36831" s="1">
        <v>42881.575694444444</v>
      </c>
      <c r="B36831" s="2">
        <v>40.190078841273497</v>
      </c>
    </row>
    <row r="36832" spans="1:2" x14ac:dyDescent="0.25">
      <c r="A36832" s="1">
        <v>42881.576388888891</v>
      </c>
      <c r="B36832" s="2">
        <v>38.850085539349919</v>
      </c>
    </row>
    <row r="36833" spans="1:2" x14ac:dyDescent="0.25">
      <c r="A36833" s="1">
        <v>42881.57708333333</v>
      </c>
      <c r="B36833" s="2">
        <v>47.954202607310918</v>
      </c>
    </row>
    <row r="36834" spans="1:2" x14ac:dyDescent="0.25">
      <c r="A36834" s="1">
        <v>42881.577777777777</v>
      </c>
      <c r="B36834" s="2">
        <v>41.092597538853688</v>
      </c>
    </row>
    <row r="36835" spans="1:2" x14ac:dyDescent="0.25">
      <c r="A36835" s="1">
        <v>42881.578472222223</v>
      </c>
      <c r="B36835" s="2">
        <v>35.610140621289609</v>
      </c>
    </row>
    <row r="36836" spans="1:2" x14ac:dyDescent="0.25">
      <c r="A36836" s="1">
        <v>42881.57916666667</v>
      </c>
      <c r="B36836" s="2">
        <v>37.522070093146858</v>
      </c>
    </row>
    <row r="36837" spans="1:2" x14ac:dyDescent="0.25">
      <c r="A36837" s="1">
        <v>42881.579861111109</v>
      </c>
      <c r="B36837" s="2">
        <v>35.595167176316799</v>
      </c>
    </row>
    <row r="36838" spans="1:2" x14ac:dyDescent="0.25">
      <c r="A36838" s="1">
        <v>42881.580555555556</v>
      </c>
      <c r="B36838" s="2">
        <v>41.499048796403322</v>
      </c>
    </row>
    <row r="36839" spans="1:2" x14ac:dyDescent="0.25">
      <c r="A36839" s="1">
        <v>42881.581250000003</v>
      </c>
      <c r="B36839" s="2">
        <v>42.544985732239248</v>
      </c>
    </row>
    <row r="36840" spans="1:2" x14ac:dyDescent="0.25">
      <c r="A36840" s="1">
        <v>42881.581944444442</v>
      </c>
      <c r="B36840" s="2">
        <v>37.012969315026325</v>
      </c>
    </row>
    <row r="36841" spans="1:2" x14ac:dyDescent="0.25">
      <c r="A36841" s="1">
        <v>42881.582638888889</v>
      </c>
      <c r="B36841" s="2">
        <v>46.740797016437867</v>
      </c>
    </row>
    <row r="36842" spans="1:2" x14ac:dyDescent="0.25">
      <c r="A36842" s="1">
        <v>42881.583333333336</v>
      </c>
      <c r="B36842" s="2">
        <v>30.577441712591583</v>
      </c>
    </row>
    <row r="36843" spans="1:2" x14ac:dyDescent="0.25">
      <c r="A36843" s="1">
        <v>42881.584027777775</v>
      </c>
      <c r="B36843" s="2">
        <v>17.874075681115695</v>
      </c>
    </row>
    <row r="36844" spans="1:2" x14ac:dyDescent="0.25">
      <c r="A36844" s="1">
        <v>42881.584722222222</v>
      </c>
      <c r="B36844" s="2">
        <v>-0.49544854909181596</v>
      </c>
    </row>
    <row r="36845" spans="1:2" x14ac:dyDescent="0.25">
      <c r="A36845" s="1">
        <v>42881.585416666669</v>
      </c>
      <c r="B36845" s="2">
        <v>-8.3137418336836468</v>
      </c>
    </row>
    <row r="36846" spans="1:2" x14ac:dyDescent="0.25">
      <c r="A36846" s="1">
        <v>42881.586111111108</v>
      </c>
      <c r="B36846" s="2">
        <v>-27.41849283927295</v>
      </c>
    </row>
    <row r="36847" spans="1:2" x14ac:dyDescent="0.25">
      <c r="A36847" s="1">
        <v>42881.586805555555</v>
      </c>
      <c r="B36847" s="2">
        <v>-46.856957791822303</v>
      </c>
    </row>
    <row r="36848" spans="1:2" x14ac:dyDescent="0.25">
      <c r="A36848" s="1">
        <v>42881.587500000001</v>
      </c>
      <c r="B36848" s="2">
        <v>-62.772919654978132</v>
      </c>
    </row>
    <row r="36849" spans="1:2" x14ac:dyDescent="0.25">
      <c r="A36849" s="1">
        <v>42881.588194444441</v>
      </c>
      <c r="B36849" s="2">
        <v>-70.357315263253014</v>
      </c>
    </row>
    <row r="36850" spans="1:2" x14ac:dyDescent="0.25">
      <c r="A36850" s="1">
        <v>42881.588888888888</v>
      </c>
      <c r="B36850" s="2">
        <v>-80.759604388671377</v>
      </c>
    </row>
    <row r="36851" spans="1:2" x14ac:dyDescent="0.25">
      <c r="A36851" s="1">
        <v>42881.589583333334</v>
      </c>
      <c r="B36851" s="2">
        <v>-79.633378785751603</v>
      </c>
    </row>
    <row r="36852" spans="1:2" x14ac:dyDescent="0.25">
      <c r="A36852" s="1">
        <v>42881.590277777781</v>
      </c>
      <c r="B36852" s="2">
        <v>-84.580501547104603</v>
      </c>
    </row>
    <row r="36853" spans="1:2" x14ac:dyDescent="0.25">
      <c r="A36853" s="1">
        <v>42881.59097222222</v>
      </c>
      <c r="B36853" s="2">
        <v>-79.871811956945265</v>
      </c>
    </row>
    <row r="36854" spans="1:2" x14ac:dyDescent="0.25">
      <c r="A36854" s="1">
        <v>42881.591666666667</v>
      </c>
      <c r="B36854" s="2">
        <v>-31.597351979494366</v>
      </c>
    </row>
    <row r="36855" spans="1:2" x14ac:dyDescent="0.25">
      <c r="A36855" s="1">
        <v>42881.592361111114</v>
      </c>
      <c r="B36855" s="2">
        <v>9.7068645064059336</v>
      </c>
    </row>
    <row r="36856" spans="1:2" x14ac:dyDescent="0.25">
      <c r="A36856" s="1">
        <v>42881.593055555553</v>
      </c>
      <c r="B36856" s="2">
        <v>-7.3586151666143751</v>
      </c>
    </row>
    <row r="36857" spans="1:2" x14ac:dyDescent="0.25">
      <c r="A36857" s="1">
        <v>42881.59375</v>
      </c>
      <c r="B36857" s="2">
        <v>-11.183861369315613</v>
      </c>
    </row>
    <row r="36858" spans="1:2" x14ac:dyDescent="0.25">
      <c r="A36858" s="1">
        <v>42881.594444444447</v>
      </c>
      <c r="B36858" s="2">
        <v>-6.500413431749136</v>
      </c>
    </row>
    <row r="36859" spans="1:2" x14ac:dyDescent="0.25">
      <c r="A36859" s="1">
        <v>42881.595138888886</v>
      </c>
      <c r="B36859" s="2">
        <v>-8.479405897685016</v>
      </c>
    </row>
    <row r="36860" spans="1:2" x14ac:dyDescent="0.25">
      <c r="A36860" s="1">
        <v>42881.595833333333</v>
      </c>
      <c r="B36860" s="2">
        <v>-4.2393239515367895</v>
      </c>
    </row>
    <row r="36861" spans="1:2" x14ac:dyDescent="0.25">
      <c r="A36861" s="1">
        <v>42881.59652777778</v>
      </c>
      <c r="B36861" s="2">
        <v>-11.36087507805787</v>
      </c>
    </row>
    <row r="36862" spans="1:2" x14ac:dyDescent="0.25">
      <c r="A36862" s="1">
        <v>42881.597222222219</v>
      </c>
      <c r="B36862" s="2">
        <v>-11.656168119617117</v>
      </c>
    </row>
    <row r="36863" spans="1:2" x14ac:dyDescent="0.25">
      <c r="A36863" s="1">
        <v>42881.597916666666</v>
      </c>
      <c r="B36863" s="2">
        <v>-18.242271558336991</v>
      </c>
    </row>
    <row r="36864" spans="1:2" x14ac:dyDescent="0.25">
      <c r="A36864" s="1">
        <v>42881.598611111112</v>
      </c>
      <c r="B36864" s="2">
        <v>-9.344453619921115</v>
      </c>
    </row>
    <row r="36865" spans="1:2" x14ac:dyDescent="0.25">
      <c r="A36865" s="1">
        <v>42881.599305555559</v>
      </c>
      <c r="B36865" s="2">
        <v>-5.9657960680468625</v>
      </c>
    </row>
    <row r="36866" spans="1:2" x14ac:dyDescent="0.25">
      <c r="A36866" s="1">
        <v>42881.599999999999</v>
      </c>
      <c r="B36866" s="2">
        <v>-3.7109283723053523</v>
      </c>
    </row>
    <row r="36867" spans="1:2" x14ac:dyDescent="0.25">
      <c r="A36867" s="1">
        <v>42881.600694444445</v>
      </c>
      <c r="B36867" s="2">
        <v>-1.0114072676185364</v>
      </c>
    </row>
    <row r="36868" spans="1:2" x14ac:dyDescent="0.25">
      <c r="A36868" s="1">
        <v>42881.601388888892</v>
      </c>
      <c r="B36868" s="2">
        <v>1.8932096048297049</v>
      </c>
    </row>
    <row r="36869" spans="1:2" x14ac:dyDescent="0.25">
      <c r="A36869" s="1">
        <v>42881.602083333331</v>
      </c>
      <c r="B36869" s="2">
        <v>-9.4825196580418076</v>
      </c>
    </row>
    <row r="36870" spans="1:2" x14ac:dyDescent="0.25">
      <c r="A36870" s="1">
        <v>42881.602777777778</v>
      </c>
      <c r="B36870" s="2">
        <v>-12.858245405034783</v>
      </c>
    </row>
    <row r="36871" spans="1:2" x14ac:dyDescent="0.25">
      <c r="A36871" s="1">
        <v>42881.603472222225</v>
      </c>
      <c r="B36871" s="2">
        <v>-14.079085384399514</v>
      </c>
    </row>
    <row r="36872" spans="1:2" x14ac:dyDescent="0.25">
      <c r="A36872" s="1">
        <v>42881.604166666664</v>
      </c>
      <c r="B36872" s="2">
        <v>-1.6703380672998416</v>
      </c>
    </row>
    <row r="36873" spans="1:2" x14ac:dyDescent="0.25">
      <c r="A36873" s="1">
        <v>42881.604861111111</v>
      </c>
      <c r="B36873" s="2">
        <v>0.46237492491685167</v>
      </c>
    </row>
    <row r="36874" spans="1:2" x14ac:dyDescent="0.25">
      <c r="A36874" s="1">
        <v>42881.605555555558</v>
      </c>
      <c r="B36874" s="2">
        <v>-4.139061878844708</v>
      </c>
    </row>
    <row r="36875" spans="1:2" x14ac:dyDescent="0.25">
      <c r="A36875" s="1">
        <v>42881.606249999997</v>
      </c>
      <c r="B36875" s="2">
        <v>4.5695608118102733</v>
      </c>
    </row>
    <row r="36876" spans="1:2" x14ac:dyDescent="0.25">
      <c r="A36876" s="1">
        <v>42881.606944444444</v>
      </c>
      <c r="B36876" s="2">
        <v>-2.9099602283211423</v>
      </c>
    </row>
    <row r="36877" spans="1:2" x14ac:dyDescent="0.25">
      <c r="A36877" s="1">
        <v>42881.607638888891</v>
      </c>
      <c r="B36877" s="2">
        <v>2.3983760546077972</v>
      </c>
    </row>
    <row r="36878" spans="1:2" x14ac:dyDescent="0.25">
      <c r="A36878" s="1">
        <v>42881.60833333333</v>
      </c>
      <c r="B36878" s="2">
        <v>-2.7090209672072283E-3</v>
      </c>
    </row>
    <row r="36879" spans="1:2" x14ac:dyDescent="0.25">
      <c r="A36879" s="1">
        <v>42881.609027777777</v>
      </c>
      <c r="B36879" s="2">
        <v>-5.3315489771737097</v>
      </c>
    </row>
    <row r="36880" spans="1:2" x14ac:dyDescent="0.25">
      <c r="A36880" s="1">
        <v>42881.609722222223</v>
      </c>
      <c r="B36880" s="2">
        <v>-3.8399349204749647</v>
      </c>
    </row>
    <row r="36881" spans="1:2" x14ac:dyDescent="0.25">
      <c r="A36881" s="1">
        <v>42881.61041666667</v>
      </c>
      <c r="B36881" s="2">
        <v>-7.306746526790084</v>
      </c>
    </row>
    <row r="36882" spans="1:2" x14ac:dyDescent="0.25">
      <c r="A36882" s="1">
        <v>42881.611111111109</v>
      </c>
      <c r="B36882" s="2">
        <v>-11.110566327464767</v>
      </c>
    </row>
    <row r="36883" spans="1:2" x14ac:dyDescent="0.25">
      <c r="A36883" s="1">
        <v>42881.611805555556</v>
      </c>
      <c r="B36883" s="2">
        <v>-6.4451204350606224</v>
      </c>
    </row>
    <row r="36884" spans="1:2" x14ac:dyDescent="0.25">
      <c r="A36884" s="1">
        <v>42881.612500000003</v>
      </c>
      <c r="B36884" s="2">
        <v>-6.577697665252102</v>
      </c>
    </row>
    <row r="36885" spans="1:2" x14ac:dyDescent="0.25">
      <c r="A36885" s="1">
        <v>42881.613194444442</v>
      </c>
      <c r="B36885" s="2">
        <v>-4.6316670104609026</v>
      </c>
    </row>
    <row r="36886" spans="1:2" x14ac:dyDescent="0.25">
      <c r="A36886" s="1">
        <v>42881.613888888889</v>
      </c>
      <c r="B36886" s="2">
        <v>-10.348861067431669</v>
      </c>
    </row>
    <row r="36887" spans="1:2" x14ac:dyDescent="0.25">
      <c r="A36887" s="1">
        <v>42881.614583333336</v>
      </c>
      <c r="B36887" s="2">
        <v>-1.1940957079486301</v>
      </c>
    </row>
    <row r="36888" spans="1:2" x14ac:dyDescent="0.25">
      <c r="A36888" s="1">
        <v>42881.615277777775</v>
      </c>
      <c r="B36888" s="2">
        <v>-3.8554455337425071</v>
      </c>
    </row>
    <row r="36889" spans="1:2" x14ac:dyDescent="0.25">
      <c r="A36889" s="1">
        <v>42881.615972222222</v>
      </c>
      <c r="B36889" s="2">
        <v>-9.1762278442115832</v>
      </c>
    </row>
    <row r="36890" spans="1:2" x14ac:dyDescent="0.25">
      <c r="A36890" s="1">
        <v>42881.616666666669</v>
      </c>
      <c r="B36890" s="2">
        <v>-10.320316992882484</v>
      </c>
    </row>
    <row r="36891" spans="1:2" x14ac:dyDescent="0.25">
      <c r="A36891" s="1">
        <v>42881.617361111108</v>
      </c>
      <c r="B36891" s="2">
        <v>-11.224096466174039</v>
      </c>
    </row>
    <row r="36892" spans="1:2" x14ac:dyDescent="0.25">
      <c r="A36892" s="1">
        <v>42881.618055555555</v>
      </c>
      <c r="B36892" s="2">
        <v>-10.854130888414026</v>
      </c>
    </row>
    <row r="36893" spans="1:2" x14ac:dyDescent="0.25">
      <c r="A36893" s="1">
        <v>42881.618750000001</v>
      </c>
      <c r="B36893" s="2">
        <v>-18.185929555975598</v>
      </c>
    </row>
    <row r="36894" spans="1:2" x14ac:dyDescent="0.25">
      <c r="A36894" s="1">
        <v>42881.619444444441</v>
      </c>
      <c r="B36894" s="2">
        <v>-13.693884807489423</v>
      </c>
    </row>
    <row r="36895" spans="1:2" x14ac:dyDescent="0.25">
      <c r="A36895" s="1">
        <v>42881.620138888888</v>
      </c>
      <c r="B36895" s="2">
        <v>-4.2129640864984443</v>
      </c>
    </row>
    <row r="36896" spans="1:2" x14ac:dyDescent="0.25">
      <c r="A36896" s="1">
        <v>42881.620833333334</v>
      </c>
      <c r="B36896" s="2">
        <v>-5.4777576965648525</v>
      </c>
    </row>
    <row r="36897" spans="1:2" x14ac:dyDescent="0.25">
      <c r="A36897" s="1">
        <v>42881.621527777781</v>
      </c>
      <c r="B36897" s="2">
        <v>-3.7636284243587093</v>
      </c>
    </row>
    <row r="36898" spans="1:2" x14ac:dyDescent="0.25">
      <c r="A36898" s="1">
        <v>42881.62222222222</v>
      </c>
      <c r="B36898" s="2">
        <v>5.5856314726309693</v>
      </c>
    </row>
    <row r="36899" spans="1:2" x14ac:dyDescent="0.25">
      <c r="A36899" s="1">
        <v>42881.622916666667</v>
      </c>
      <c r="B36899" s="2">
        <v>11.918110051202044</v>
      </c>
    </row>
    <row r="36900" spans="1:2" x14ac:dyDescent="0.25">
      <c r="A36900" s="1">
        <v>42881.623611111114</v>
      </c>
      <c r="B36900" s="2">
        <v>7.3068862865775976</v>
      </c>
    </row>
    <row r="36901" spans="1:2" x14ac:dyDescent="0.25">
      <c r="A36901" s="1">
        <v>42881.624305555553</v>
      </c>
      <c r="B36901" s="2">
        <v>14.113364486388551</v>
      </c>
    </row>
    <row r="36902" spans="1:2" x14ac:dyDescent="0.25">
      <c r="A36902" s="1">
        <v>42881.625</v>
      </c>
      <c r="B36902" s="2">
        <v>1.7916422601066491</v>
      </c>
    </row>
    <row r="36903" spans="1:2" x14ac:dyDescent="0.25">
      <c r="A36903" s="1">
        <v>42881.625694444447</v>
      </c>
      <c r="B36903" s="2">
        <v>4.3839270520722495</v>
      </c>
    </row>
    <row r="36904" spans="1:2" x14ac:dyDescent="0.25">
      <c r="A36904" s="1">
        <v>42881.626388888886</v>
      </c>
      <c r="B36904" s="2">
        <v>-3.2484755300606292</v>
      </c>
    </row>
    <row r="36905" spans="1:2" x14ac:dyDescent="0.25">
      <c r="A36905" s="1">
        <v>42881.627083333333</v>
      </c>
      <c r="B36905" s="2">
        <v>-8.3808267436067876</v>
      </c>
    </row>
    <row r="36906" spans="1:2" x14ac:dyDescent="0.25">
      <c r="A36906" s="1">
        <v>42881.62777777778</v>
      </c>
      <c r="B36906" s="2">
        <v>-1.672598598425975</v>
      </c>
    </row>
    <row r="36907" spans="1:2" x14ac:dyDescent="0.25">
      <c r="A36907" s="1">
        <v>42881.628472222219</v>
      </c>
      <c r="B36907" s="2">
        <v>-3.3079121921133869</v>
      </c>
    </row>
    <row r="36908" spans="1:2" x14ac:dyDescent="0.25">
      <c r="A36908" s="1">
        <v>42881.629166666666</v>
      </c>
      <c r="B36908" s="2">
        <v>-6.6395942727647101</v>
      </c>
    </row>
    <row r="36909" spans="1:2" x14ac:dyDescent="0.25">
      <c r="A36909" s="1">
        <v>42881.629861111112</v>
      </c>
      <c r="B36909" s="2">
        <v>-3.9355277440025627</v>
      </c>
    </row>
    <row r="36910" spans="1:2" x14ac:dyDescent="0.25">
      <c r="A36910" s="1">
        <v>42881.630555555559</v>
      </c>
      <c r="B36910" s="2">
        <v>-4.2359424898536719</v>
      </c>
    </row>
    <row r="36911" spans="1:2" x14ac:dyDescent="0.25">
      <c r="A36911" s="1">
        <v>42881.631249999999</v>
      </c>
      <c r="B36911" s="2">
        <v>-3.2190160197089428</v>
      </c>
    </row>
    <row r="36912" spans="1:2" x14ac:dyDescent="0.25">
      <c r="A36912" s="1">
        <v>42881.631944444445</v>
      </c>
      <c r="B36912" s="2">
        <v>5.7166471748181111</v>
      </c>
    </row>
    <row r="36913" spans="1:2" x14ac:dyDescent="0.25">
      <c r="A36913" s="1">
        <v>42881.632638888892</v>
      </c>
      <c r="B36913" s="2">
        <v>-2.3231339736026713</v>
      </c>
    </row>
    <row r="36914" spans="1:2" x14ac:dyDescent="0.25">
      <c r="A36914" s="1">
        <v>42881.633333333331</v>
      </c>
      <c r="B36914" s="2">
        <v>1.8694739291754863</v>
      </c>
    </row>
    <row r="36915" spans="1:2" x14ac:dyDescent="0.25">
      <c r="A36915" s="1">
        <v>42881.634027777778</v>
      </c>
      <c r="B36915" s="2">
        <v>16.540296426337832</v>
      </c>
    </row>
    <row r="36916" spans="1:2" x14ac:dyDescent="0.25">
      <c r="A36916" s="1">
        <v>42881.634722222225</v>
      </c>
      <c r="B36916" s="2">
        <v>13.269207971949072</v>
      </c>
    </row>
    <row r="36917" spans="1:2" x14ac:dyDescent="0.25">
      <c r="A36917" s="1">
        <v>42881.635416666664</v>
      </c>
      <c r="B36917" s="2">
        <v>7.3709665589422606</v>
      </c>
    </row>
    <row r="36918" spans="1:2" x14ac:dyDescent="0.25">
      <c r="A36918" s="1">
        <v>42881.636111111111</v>
      </c>
      <c r="B36918" s="2">
        <v>8.1424544561712544</v>
      </c>
    </row>
    <row r="36919" spans="1:2" x14ac:dyDescent="0.25">
      <c r="A36919" s="1">
        <v>42881.636805555558</v>
      </c>
      <c r="B36919" s="2">
        <v>8.6151379675963344</v>
      </c>
    </row>
    <row r="36920" spans="1:2" x14ac:dyDescent="0.25">
      <c r="A36920" s="1">
        <v>42881.637499999997</v>
      </c>
      <c r="B36920" s="2">
        <v>12.695306477635556</v>
      </c>
    </row>
    <row r="36921" spans="1:2" x14ac:dyDescent="0.25">
      <c r="A36921" s="1">
        <v>42881.638194444444</v>
      </c>
      <c r="B36921" s="2">
        <v>5.0600715697626582</v>
      </c>
    </row>
    <row r="36922" spans="1:2" x14ac:dyDescent="0.25">
      <c r="A36922" s="1">
        <v>42881.638888888891</v>
      </c>
      <c r="B36922" s="2">
        <v>5.4610163126296056</v>
      </c>
    </row>
    <row r="36923" spans="1:2" x14ac:dyDescent="0.25">
      <c r="A36923" s="1">
        <v>42881.63958333333</v>
      </c>
      <c r="B36923" s="2">
        <v>4.6894159005062344</v>
      </c>
    </row>
    <row r="36924" spans="1:2" x14ac:dyDescent="0.25">
      <c r="A36924" s="1">
        <v>42881.640277777777</v>
      </c>
      <c r="B36924" s="2">
        <v>5.4887255362739475</v>
      </c>
    </row>
    <row r="36925" spans="1:2" x14ac:dyDescent="0.25">
      <c r="A36925" s="1">
        <v>42881.640972222223</v>
      </c>
      <c r="B36925" s="2">
        <v>10.503167142051582</v>
      </c>
    </row>
    <row r="36926" spans="1:2" x14ac:dyDescent="0.25">
      <c r="A36926" s="1">
        <v>42881.64166666667</v>
      </c>
      <c r="B36926" s="2">
        <v>14.327315947730677</v>
      </c>
    </row>
    <row r="36927" spans="1:2" x14ac:dyDescent="0.25">
      <c r="A36927" s="1">
        <v>42881.642361111109</v>
      </c>
      <c r="B36927" s="2">
        <v>7.2498332230335416</v>
      </c>
    </row>
    <row r="36928" spans="1:2" x14ac:dyDescent="0.25">
      <c r="A36928" s="1">
        <v>42881.643055555556</v>
      </c>
      <c r="B36928" s="2">
        <v>11.638895325318057</v>
      </c>
    </row>
    <row r="36929" spans="1:2" x14ac:dyDescent="0.25">
      <c r="A36929" s="1">
        <v>42881.643750000003</v>
      </c>
      <c r="B36929" s="2">
        <v>11.52685237614399</v>
      </c>
    </row>
    <row r="36930" spans="1:2" x14ac:dyDescent="0.25">
      <c r="A36930" s="1">
        <v>42881.644444444442</v>
      </c>
      <c r="B36930" s="2">
        <v>7.6130137312031971</v>
      </c>
    </row>
    <row r="36931" spans="1:2" x14ac:dyDescent="0.25">
      <c r="A36931" s="1">
        <v>42881.645138888889</v>
      </c>
      <c r="B36931" s="2">
        <v>21.896902574967438</v>
      </c>
    </row>
    <row r="36932" spans="1:2" x14ac:dyDescent="0.25">
      <c r="A36932" s="1">
        <v>42881.645833333336</v>
      </c>
      <c r="B36932" s="2">
        <v>14.138880703301401</v>
      </c>
    </row>
    <row r="36933" spans="1:2" x14ac:dyDescent="0.25">
      <c r="A36933" s="1">
        <v>42881.646527777775</v>
      </c>
      <c r="B36933" s="2">
        <v>25.389140778667933</v>
      </c>
    </row>
    <row r="36934" spans="1:2" x14ac:dyDescent="0.25">
      <c r="A36934" s="1">
        <v>42881.647222222222</v>
      </c>
      <c r="B36934" s="2">
        <v>19.112174657776873</v>
      </c>
    </row>
    <row r="36935" spans="1:2" x14ac:dyDescent="0.25">
      <c r="A36935" s="1">
        <v>42881.647916666669</v>
      </c>
      <c r="B36935" s="2">
        <v>10.722016520526571</v>
      </c>
    </row>
    <row r="36936" spans="1:2" x14ac:dyDescent="0.25">
      <c r="A36936" s="1">
        <v>42881.648611111108</v>
      </c>
      <c r="B36936" s="2">
        <v>18.432540251436876</v>
      </c>
    </row>
    <row r="36937" spans="1:2" x14ac:dyDescent="0.25">
      <c r="A36937" s="1">
        <v>42881.649305555555</v>
      </c>
      <c r="B36937" s="2">
        <v>12.892532746076176</v>
      </c>
    </row>
    <row r="36938" spans="1:2" x14ac:dyDescent="0.25">
      <c r="A36938" s="1">
        <v>42881.65</v>
      </c>
      <c r="B36938" s="2">
        <v>4.0063775100396013</v>
      </c>
    </row>
    <row r="36939" spans="1:2" x14ac:dyDescent="0.25">
      <c r="A36939" s="1">
        <v>42881.650694444441</v>
      </c>
      <c r="B36939" s="2">
        <v>11.442342217485809</v>
      </c>
    </row>
    <row r="36940" spans="1:2" x14ac:dyDescent="0.25">
      <c r="A36940" s="1">
        <v>42881.651388888888</v>
      </c>
      <c r="B36940" s="2">
        <v>15.540628383820877</v>
      </c>
    </row>
    <row r="36941" spans="1:2" x14ac:dyDescent="0.25">
      <c r="A36941" s="1">
        <v>42881.652083333334</v>
      </c>
      <c r="B36941" s="2">
        <v>26.895402973366437</v>
      </c>
    </row>
    <row r="36942" spans="1:2" x14ac:dyDescent="0.25">
      <c r="A36942" s="1">
        <v>42881.652777777781</v>
      </c>
      <c r="B36942" s="2">
        <v>22.492710626027353</v>
      </c>
    </row>
    <row r="36943" spans="1:2" x14ac:dyDescent="0.25">
      <c r="A36943" s="1">
        <v>42881.65347222222</v>
      </c>
      <c r="B36943" s="2">
        <v>1.3282168549737738</v>
      </c>
    </row>
    <row r="36944" spans="1:2" x14ac:dyDescent="0.25">
      <c r="A36944" s="1">
        <v>42881.654166666667</v>
      </c>
      <c r="B36944" s="2">
        <v>-19.899867079957524</v>
      </c>
    </row>
    <row r="36945" spans="1:2" x14ac:dyDescent="0.25">
      <c r="A36945" s="1">
        <v>42881.654861111114</v>
      </c>
      <c r="B36945" s="2">
        <v>37.368932051344501</v>
      </c>
    </row>
    <row r="36946" spans="1:2" x14ac:dyDescent="0.25">
      <c r="A36946" s="1">
        <v>42881.655555555553</v>
      </c>
      <c r="B36946" s="2">
        <v>27.183007686264077</v>
      </c>
    </row>
    <row r="36947" spans="1:2" x14ac:dyDescent="0.25">
      <c r="A36947" s="1">
        <v>42881.65625</v>
      </c>
      <c r="B36947" s="2">
        <v>21.17954799689857</v>
      </c>
    </row>
    <row r="36948" spans="1:2" x14ac:dyDescent="0.25">
      <c r="A36948" s="1">
        <v>42881.656944444447</v>
      </c>
      <c r="B36948" s="2">
        <v>7.9884342809459969</v>
      </c>
    </row>
    <row r="36949" spans="1:2" x14ac:dyDescent="0.25">
      <c r="A36949" s="1">
        <v>42881.657638888886</v>
      </c>
      <c r="B36949" s="2">
        <v>-8.7807926161331125</v>
      </c>
    </row>
    <row r="36950" spans="1:2" x14ac:dyDescent="0.25">
      <c r="A36950" s="1">
        <v>42881.658333333333</v>
      </c>
      <c r="B36950" s="2">
        <v>-30.992783234003582</v>
      </c>
    </row>
    <row r="36951" spans="1:2" x14ac:dyDescent="0.25">
      <c r="A36951" s="1">
        <v>42881.65902777778</v>
      </c>
      <c r="B36951" s="2">
        <v>-53.165190239681394</v>
      </c>
    </row>
    <row r="36952" spans="1:2" x14ac:dyDescent="0.25">
      <c r="A36952" s="1">
        <v>42881.659722222219</v>
      </c>
      <c r="B36952" s="2">
        <v>-49.366765341168502</v>
      </c>
    </row>
    <row r="36953" spans="1:2" x14ac:dyDescent="0.25">
      <c r="A36953" s="1">
        <v>42881.660416666666</v>
      </c>
      <c r="B36953" s="2">
        <v>-55.28793965776179</v>
      </c>
    </row>
    <row r="36954" spans="1:2" x14ac:dyDescent="0.25">
      <c r="A36954" s="1">
        <v>42881.661111111112</v>
      </c>
      <c r="B36954" s="2">
        <v>-53.927851542275555</v>
      </c>
    </row>
    <row r="36955" spans="1:2" x14ac:dyDescent="0.25">
      <c r="A36955" s="1">
        <v>42881.661805555559</v>
      </c>
      <c r="B36955" s="2">
        <v>-61.748676031179883</v>
      </c>
    </row>
    <row r="36956" spans="1:2" x14ac:dyDescent="0.25">
      <c r="A36956" s="1">
        <v>42881.662499999999</v>
      </c>
      <c r="B36956" s="2">
        <v>-61.345816469848309</v>
      </c>
    </row>
    <row r="36957" spans="1:2" x14ac:dyDescent="0.25">
      <c r="A36957" s="1">
        <v>42881.663194444445</v>
      </c>
      <c r="B36957" s="2">
        <v>-67.154209251890038</v>
      </c>
    </row>
    <row r="36958" spans="1:2" x14ac:dyDescent="0.25">
      <c r="A36958" s="1">
        <v>42881.663888888892</v>
      </c>
      <c r="B36958" s="2">
        <v>-65.357818886094421</v>
      </c>
    </row>
    <row r="36959" spans="1:2" x14ac:dyDescent="0.25">
      <c r="A36959" s="1">
        <v>42881.664583333331</v>
      </c>
      <c r="B36959" s="2">
        <v>-63.474858743406365</v>
      </c>
    </row>
    <row r="36960" spans="1:2" x14ac:dyDescent="0.25">
      <c r="A36960" s="1">
        <v>42881.665277777778</v>
      </c>
      <c r="B36960" s="2">
        <v>-80.375097219657619</v>
      </c>
    </row>
    <row r="36961" spans="1:2" x14ac:dyDescent="0.25">
      <c r="A36961" s="1">
        <v>42881.665972222225</v>
      </c>
      <c r="B36961" s="2">
        <v>-95.486487507172086</v>
      </c>
    </row>
    <row r="36962" spans="1:2" x14ac:dyDescent="0.25">
      <c r="A36962" s="1">
        <v>42881.666666666664</v>
      </c>
      <c r="B36962" s="2">
        <v>-96.786546995122137</v>
      </c>
    </row>
    <row r="36963" spans="1:2" x14ac:dyDescent="0.25">
      <c r="A36963" s="1">
        <v>42881.667361111111</v>
      </c>
      <c r="B36963" s="2">
        <v>-109.1251180002815</v>
      </c>
    </row>
    <row r="36964" spans="1:2" x14ac:dyDescent="0.25">
      <c r="A36964" s="1">
        <v>42881.668055555558</v>
      </c>
      <c r="B36964" s="2">
        <v>-117.82157201097773</v>
      </c>
    </row>
    <row r="36965" spans="1:2" x14ac:dyDescent="0.25">
      <c r="A36965" s="1">
        <v>42881.668749999997</v>
      </c>
      <c r="B36965" s="2">
        <v>-93.984686457586946</v>
      </c>
    </row>
    <row r="36966" spans="1:2" x14ac:dyDescent="0.25">
      <c r="A36966" s="1">
        <v>42881.669444444444</v>
      </c>
      <c r="B36966" s="2">
        <v>-109.68087217182619</v>
      </c>
    </row>
    <row r="36967" spans="1:2" x14ac:dyDescent="0.25">
      <c r="A36967" s="1">
        <v>42881.670138888891</v>
      </c>
      <c r="B36967" s="2">
        <v>-97.407686055678639</v>
      </c>
    </row>
    <row r="36968" spans="1:2" x14ac:dyDescent="0.25">
      <c r="A36968" s="1">
        <v>42881.67083333333</v>
      </c>
      <c r="B36968" s="2">
        <v>-96.382910051848739</v>
      </c>
    </row>
    <row r="36969" spans="1:2" x14ac:dyDescent="0.25">
      <c r="A36969" s="1">
        <v>42881.671527777777</v>
      </c>
      <c r="B36969" s="2">
        <v>-88.286103495645023</v>
      </c>
    </row>
    <row r="36970" spans="1:2" x14ac:dyDescent="0.25">
      <c r="A36970" s="1">
        <v>42881.672222222223</v>
      </c>
      <c r="B36970" s="2">
        <v>-100.13271204836006</v>
      </c>
    </row>
    <row r="36971" spans="1:2" x14ac:dyDescent="0.25">
      <c r="A36971" s="1">
        <v>42881.67291666667</v>
      </c>
      <c r="B36971" s="2">
        <v>-106.16644163019178</v>
      </c>
    </row>
    <row r="36972" spans="1:2" x14ac:dyDescent="0.25">
      <c r="A36972" s="1">
        <v>42881.673611111109</v>
      </c>
      <c r="B36972" s="2">
        <v>-84.466753694007636</v>
      </c>
    </row>
    <row r="36973" spans="1:2" x14ac:dyDescent="0.25">
      <c r="A36973" s="1">
        <v>42881.674305555556</v>
      </c>
      <c r="B36973" s="2">
        <v>-100.00881325987091</v>
      </c>
    </row>
    <row r="36974" spans="1:2" x14ac:dyDescent="0.25">
      <c r="A36974" s="1">
        <v>42881.675000000003</v>
      </c>
      <c r="B36974" s="2">
        <v>-92.440072109185465</v>
      </c>
    </row>
    <row r="36975" spans="1:2" x14ac:dyDescent="0.25">
      <c r="A36975" s="1">
        <v>42881.675694444442</v>
      </c>
      <c r="B36975" s="2">
        <v>-96.646008620046388</v>
      </c>
    </row>
    <row r="36976" spans="1:2" x14ac:dyDescent="0.25">
      <c r="A36976" s="1">
        <v>42881.676388888889</v>
      </c>
      <c r="B36976" s="2">
        <v>-92.338998670693641</v>
      </c>
    </row>
    <row r="36977" spans="1:2" x14ac:dyDescent="0.25">
      <c r="A36977" s="1">
        <v>42881.677083333336</v>
      </c>
      <c r="B36977" s="2">
        <v>-92.348383700789412</v>
      </c>
    </row>
    <row r="36978" spans="1:2" x14ac:dyDescent="0.25">
      <c r="A36978" s="1">
        <v>42881.677777777775</v>
      </c>
      <c r="B36978" s="2">
        <v>-80.784960032859814</v>
      </c>
    </row>
    <row r="36979" spans="1:2" x14ac:dyDescent="0.25">
      <c r="A36979" s="1">
        <v>42881.678472222222</v>
      </c>
      <c r="B36979" s="2">
        <v>-79.015121175387563</v>
      </c>
    </row>
    <row r="36980" spans="1:2" x14ac:dyDescent="0.25">
      <c r="A36980" s="1">
        <v>42881.679166666669</v>
      </c>
      <c r="B36980" s="2">
        <v>-89.035909133171657</v>
      </c>
    </row>
    <row r="36981" spans="1:2" x14ac:dyDescent="0.25">
      <c r="A36981" s="1">
        <v>42881.679861111108</v>
      </c>
      <c r="B36981" s="2">
        <v>-77.373614651484729</v>
      </c>
    </row>
    <row r="36982" spans="1:2" x14ac:dyDescent="0.25">
      <c r="A36982" s="1">
        <v>42881.680555555555</v>
      </c>
      <c r="B36982" s="2">
        <v>-84.573261239222489</v>
      </c>
    </row>
    <row r="36983" spans="1:2" x14ac:dyDescent="0.25">
      <c r="A36983" s="1">
        <v>42881.681250000001</v>
      </c>
      <c r="B36983" s="2">
        <v>-68.500051933346555</v>
      </c>
    </row>
    <row r="36984" spans="1:2" x14ac:dyDescent="0.25">
      <c r="A36984" s="1">
        <v>42881.681944444441</v>
      </c>
      <c r="B36984" s="2">
        <v>-76.658388288443291</v>
      </c>
    </row>
    <row r="36985" spans="1:2" x14ac:dyDescent="0.25">
      <c r="A36985" s="1">
        <v>42881.682638888888</v>
      </c>
      <c r="B36985" s="2">
        <v>-61.433169061349084</v>
      </c>
    </row>
    <row r="36986" spans="1:2" x14ac:dyDescent="0.25">
      <c r="A36986" s="1">
        <v>42881.683333333334</v>
      </c>
      <c r="B36986" s="2">
        <v>-56.464603133722754</v>
      </c>
    </row>
    <row r="36987" spans="1:2" x14ac:dyDescent="0.25">
      <c r="A36987" s="1">
        <v>42881.684027777781</v>
      </c>
      <c r="B36987" s="2">
        <v>-38.912476380159688</v>
      </c>
    </row>
    <row r="36988" spans="1:2" x14ac:dyDescent="0.25">
      <c r="A36988" s="1">
        <v>42881.68472222222</v>
      </c>
      <c r="B36988" s="2">
        <v>-36.425337386262257</v>
      </c>
    </row>
    <row r="36989" spans="1:2" x14ac:dyDescent="0.25">
      <c r="A36989" s="1">
        <v>42881.685416666667</v>
      </c>
      <c r="B36989" s="2">
        <v>-28.042687771267083</v>
      </c>
    </row>
    <row r="36990" spans="1:2" x14ac:dyDescent="0.25">
      <c r="A36990" s="1">
        <v>42881.686111111114</v>
      </c>
      <c r="B36990" s="2">
        <v>-20.123435977326395</v>
      </c>
    </row>
    <row r="36991" spans="1:2" x14ac:dyDescent="0.25">
      <c r="A36991" s="1">
        <v>42881.686805555553</v>
      </c>
      <c r="B36991" s="2">
        <v>-23.170350557796578</v>
      </c>
    </row>
    <row r="36992" spans="1:2" x14ac:dyDescent="0.25">
      <c r="A36992" s="1">
        <v>42881.6875</v>
      </c>
      <c r="B36992" s="2">
        <v>-13.713040818388981</v>
      </c>
    </row>
    <row r="36993" spans="1:2" x14ac:dyDescent="0.25">
      <c r="A36993" s="1">
        <v>42881.688194444447</v>
      </c>
      <c r="B36993" s="2">
        <v>-17.892736490728566</v>
      </c>
    </row>
    <row r="36994" spans="1:2" x14ac:dyDescent="0.25">
      <c r="A36994" s="1">
        <v>42881.688888888886</v>
      </c>
      <c r="B36994" s="2">
        <v>-7.9411877654376442</v>
      </c>
    </row>
    <row r="36995" spans="1:2" x14ac:dyDescent="0.25">
      <c r="A36995" s="1">
        <v>42881.689583333333</v>
      </c>
      <c r="B36995" s="2">
        <v>-8.1906818123786547</v>
      </c>
    </row>
    <row r="36996" spans="1:2" x14ac:dyDescent="0.25">
      <c r="A36996" s="1">
        <v>42881.69027777778</v>
      </c>
      <c r="B36996" s="2">
        <v>-0.40220661049243062</v>
      </c>
    </row>
    <row r="36997" spans="1:2" x14ac:dyDescent="0.25">
      <c r="A36997" s="1">
        <v>42881.690972222219</v>
      </c>
      <c r="B36997" s="2">
        <v>6.1124948800347436</v>
      </c>
    </row>
    <row r="36998" spans="1:2" x14ac:dyDescent="0.25">
      <c r="A36998" s="1">
        <v>42881.691666666666</v>
      </c>
      <c r="B36998" s="2">
        <v>8.6006469311541878</v>
      </c>
    </row>
    <row r="36999" spans="1:2" x14ac:dyDescent="0.25">
      <c r="A36999" s="1">
        <v>42881.692361111112</v>
      </c>
      <c r="B36999" s="2">
        <v>6.1098004401409218</v>
      </c>
    </row>
    <row r="37000" spans="1:2" x14ac:dyDescent="0.25">
      <c r="A37000" s="1">
        <v>42881.693055555559</v>
      </c>
      <c r="B37000" s="2">
        <v>8.1037708564797253</v>
      </c>
    </row>
    <row r="37001" spans="1:2" x14ac:dyDescent="0.25">
      <c r="A37001" s="1">
        <v>42881.693749999999</v>
      </c>
      <c r="B37001" s="2">
        <v>11.282761751192933</v>
      </c>
    </row>
    <row r="37002" spans="1:2" x14ac:dyDescent="0.25">
      <c r="A37002" s="1">
        <v>42881.694444444445</v>
      </c>
      <c r="B37002" s="2">
        <v>8.1620884509330303</v>
      </c>
    </row>
    <row r="37003" spans="1:2" x14ac:dyDescent="0.25">
      <c r="A37003" s="1">
        <v>42881.695138888892</v>
      </c>
      <c r="B37003" s="2">
        <v>-5.546104047124027</v>
      </c>
    </row>
    <row r="37004" spans="1:2" x14ac:dyDescent="0.25">
      <c r="A37004" s="1">
        <v>42881.695833333331</v>
      </c>
      <c r="B37004" s="2">
        <v>-3.9369692093927977</v>
      </c>
    </row>
    <row r="37005" spans="1:2" x14ac:dyDescent="0.25">
      <c r="A37005" s="1">
        <v>42881.696527777778</v>
      </c>
      <c r="B37005" s="2">
        <v>-7.8504805688394601</v>
      </c>
    </row>
    <row r="37006" spans="1:2" x14ac:dyDescent="0.25">
      <c r="A37006" s="1">
        <v>42881.697222222225</v>
      </c>
      <c r="B37006" s="2">
        <v>-9.743745721263501</v>
      </c>
    </row>
    <row r="37007" spans="1:2" x14ac:dyDescent="0.25">
      <c r="A37007" s="1">
        <v>42881.697916666664</v>
      </c>
      <c r="B37007" s="2">
        <v>-5.0319734481034777</v>
      </c>
    </row>
    <row r="37008" spans="1:2" x14ac:dyDescent="0.25">
      <c r="A37008" s="1">
        <v>42881.698611111111</v>
      </c>
      <c r="B37008" s="2">
        <v>-0.6035608902413514</v>
      </c>
    </row>
    <row r="37009" spans="1:2" x14ac:dyDescent="0.25">
      <c r="A37009" s="1">
        <v>42881.699305555558</v>
      </c>
      <c r="B37009" s="2">
        <v>-12.825069605377939</v>
      </c>
    </row>
    <row r="37010" spans="1:2" x14ac:dyDescent="0.25">
      <c r="A37010" s="1">
        <v>42881.7</v>
      </c>
      <c r="B37010" s="2">
        <v>-1.6623818788624099E-2</v>
      </c>
    </row>
    <row r="37011" spans="1:2" x14ac:dyDescent="0.25">
      <c r="A37011" s="1">
        <v>42881.700694444444</v>
      </c>
      <c r="B37011" s="2">
        <v>-2.6722259944730467</v>
      </c>
    </row>
    <row r="37012" spans="1:2" x14ac:dyDescent="0.25">
      <c r="A37012" s="1">
        <v>42881.701388888891</v>
      </c>
      <c r="B37012" s="2">
        <v>-0.31670900979685634</v>
      </c>
    </row>
    <row r="37013" spans="1:2" x14ac:dyDescent="0.25">
      <c r="A37013" s="1">
        <v>42881.70208333333</v>
      </c>
      <c r="B37013" s="2">
        <v>-8.6018999590693657</v>
      </c>
    </row>
    <row r="37014" spans="1:2" x14ac:dyDescent="0.25">
      <c r="A37014" s="1">
        <v>42881.702777777777</v>
      </c>
      <c r="B37014" s="2">
        <v>-5.7244214846689525</v>
      </c>
    </row>
    <row r="37015" spans="1:2" x14ac:dyDescent="0.25">
      <c r="A37015" s="1">
        <v>42881.703472222223</v>
      </c>
      <c r="B37015" s="2">
        <v>-6.3925609646403849</v>
      </c>
    </row>
    <row r="37016" spans="1:2" x14ac:dyDescent="0.25">
      <c r="A37016" s="1">
        <v>42881.70416666667</v>
      </c>
      <c r="B37016" s="2">
        <v>-8.7687111988080382</v>
      </c>
    </row>
    <row r="37017" spans="1:2" x14ac:dyDescent="0.25">
      <c r="A37017" s="1">
        <v>42881.704861111109</v>
      </c>
      <c r="B37017" s="2">
        <v>-11.114866121676217</v>
      </c>
    </row>
    <row r="37018" spans="1:2" x14ac:dyDescent="0.25">
      <c r="A37018" s="1">
        <v>42881.705555555556</v>
      </c>
      <c r="B37018" s="2">
        <v>-5.8109680067922458</v>
      </c>
    </row>
    <row r="37019" spans="1:2" x14ac:dyDescent="0.25">
      <c r="A37019" s="1">
        <v>42881.706250000003</v>
      </c>
      <c r="B37019" s="2">
        <v>-12.473793128354737</v>
      </c>
    </row>
    <row r="37020" spans="1:2" x14ac:dyDescent="0.25">
      <c r="A37020" s="1">
        <v>42881.706944444442</v>
      </c>
      <c r="B37020" s="2">
        <v>-6.7661491976845962</v>
      </c>
    </row>
    <row r="37021" spans="1:2" x14ac:dyDescent="0.25">
      <c r="A37021" s="1">
        <v>42881.707638888889</v>
      </c>
      <c r="B37021" s="2">
        <v>2.7321719506269195</v>
      </c>
    </row>
    <row r="37022" spans="1:2" x14ac:dyDescent="0.25">
      <c r="A37022" s="1">
        <v>42881.708333333336</v>
      </c>
      <c r="B37022" s="2">
        <v>3.0994457137744273</v>
      </c>
    </row>
    <row r="37023" spans="1:2" x14ac:dyDescent="0.25">
      <c r="A37023" s="1">
        <v>42881.709027777775</v>
      </c>
      <c r="B37023" s="2">
        <v>7.7585298693875906</v>
      </c>
    </row>
    <row r="37024" spans="1:2" x14ac:dyDescent="0.25">
      <c r="A37024" s="1">
        <v>42881.709722222222</v>
      </c>
      <c r="B37024" s="2">
        <v>-6.3737035974549752</v>
      </c>
    </row>
    <row r="37025" spans="1:2" x14ac:dyDescent="0.25">
      <c r="A37025" s="1">
        <v>42881.710416666669</v>
      </c>
      <c r="B37025" s="2">
        <v>3.5759531303646024</v>
      </c>
    </row>
    <row r="37026" spans="1:2" x14ac:dyDescent="0.25">
      <c r="A37026" s="1">
        <v>42881.711111111108</v>
      </c>
      <c r="B37026" s="2">
        <v>-1.6942143398123639</v>
      </c>
    </row>
    <row r="37027" spans="1:2" x14ac:dyDescent="0.25">
      <c r="A37027" s="1">
        <v>42881.711805555555</v>
      </c>
      <c r="B37027" s="2">
        <v>13.615554583248256</v>
      </c>
    </row>
    <row r="37028" spans="1:2" x14ac:dyDescent="0.25">
      <c r="A37028" s="1">
        <v>42881.712500000001</v>
      </c>
      <c r="B37028" s="2">
        <v>-16.81207178366288</v>
      </c>
    </row>
    <row r="37029" spans="1:2" x14ac:dyDescent="0.25">
      <c r="A37029" s="1">
        <v>42881.713194444441</v>
      </c>
      <c r="B37029" s="2">
        <v>-14.280449844378625</v>
      </c>
    </row>
    <row r="37030" spans="1:2" x14ac:dyDescent="0.25">
      <c r="A37030" s="1">
        <v>42881.713888888888</v>
      </c>
      <c r="B37030" s="2">
        <v>-7.2858019452574805</v>
      </c>
    </row>
    <row r="37031" spans="1:2" x14ac:dyDescent="0.25">
      <c r="A37031" s="1">
        <v>42881.714583333334</v>
      </c>
      <c r="B37031" s="2">
        <v>-13.953250062385875</v>
      </c>
    </row>
    <row r="37032" spans="1:2" x14ac:dyDescent="0.25">
      <c r="A37032" s="1">
        <v>42881.715277777781</v>
      </c>
      <c r="B37032" s="2">
        <v>-5.2975205736710143</v>
      </c>
    </row>
    <row r="37033" spans="1:2" x14ac:dyDescent="0.25">
      <c r="A37033" s="1">
        <v>42881.71597222222</v>
      </c>
      <c r="B37033" s="2">
        <v>-15.826865006504159</v>
      </c>
    </row>
    <row r="37034" spans="1:2" x14ac:dyDescent="0.25">
      <c r="A37034" s="1">
        <v>42881.716666666667</v>
      </c>
      <c r="B37034" s="2">
        <v>-7.038739419046518</v>
      </c>
    </row>
    <row r="37035" spans="1:2" x14ac:dyDescent="0.25">
      <c r="A37035" s="1">
        <v>42881.717361111114</v>
      </c>
      <c r="B37035" s="2">
        <v>-3.9738070406588424</v>
      </c>
    </row>
    <row r="37036" spans="1:2" x14ac:dyDescent="0.25">
      <c r="A37036" s="1">
        <v>42881.718055555553</v>
      </c>
      <c r="B37036" s="2">
        <v>9.1920177277724484</v>
      </c>
    </row>
    <row r="37037" spans="1:2" x14ac:dyDescent="0.25">
      <c r="A37037" s="1">
        <v>42881.71875</v>
      </c>
      <c r="B37037" s="2">
        <v>13.854066354602885</v>
      </c>
    </row>
    <row r="37038" spans="1:2" x14ac:dyDescent="0.25">
      <c r="A37038" s="1">
        <v>42881.719444444447</v>
      </c>
      <c r="B37038" s="2">
        <v>21.760401490476458</v>
      </c>
    </row>
    <row r="37039" spans="1:2" x14ac:dyDescent="0.25">
      <c r="A37039" s="1">
        <v>42881.720138888886</v>
      </c>
      <c r="B37039" s="2">
        <v>27.59775924130566</v>
      </c>
    </row>
    <row r="37040" spans="1:2" x14ac:dyDescent="0.25">
      <c r="A37040" s="1">
        <v>42881.720833333333</v>
      </c>
      <c r="B37040" s="2">
        <v>25.550209429872606</v>
      </c>
    </row>
    <row r="37041" spans="1:2" x14ac:dyDescent="0.25">
      <c r="A37041" s="1">
        <v>42881.72152777778</v>
      </c>
      <c r="B37041" s="2">
        <v>25.076742104438502</v>
      </c>
    </row>
    <row r="37042" spans="1:2" x14ac:dyDescent="0.25">
      <c r="A37042" s="1">
        <v>42881.722222222219</v>
      </c>
      <c r="B37042" s="2">
        <v>9.0616321231029975</v>
      </c>
    </row>
    <row r="37043" spans="1:2" x14ac:dyDescent="0.25">
      <c r="A37043" s="1">
        <v>42881.722916666666</v>
      </c>
      <c r="B37043" s="2">
        <v>8.8747701476100094</v>
      </c>
    </row>
    <row r="37044" spans="1:2" x14ac:dyDescent="0.25">
      <c r="A37044" s="1">
        <v>42881.723611111112</v>
      </c>
      <c r="B37044" s="2">
        <v>-1.8546502191163503</v>
      </c>
    </row>
    <row r="37045" spans="1:2" x14ac:dyDescent="0.25">
      <c r="A37045" s="1">
        <v>42881.724305555559</v>
      </c>
      <c r="B37045" s="2">
        <v>9.0980382099834962</v>
      </c>
    </row>
    <row r="37046" spans="1:2" x14ac:dyDescent="0.25">
      <c r="A37046" s="1">
        <v>42881.724999999999</v>
      </c>
      <c r="B37046" s="2">
        <v>28.16150262557785</v>
      </c>
    </row>
    <row r="37047" spans="1:2" x14ac:dyDescent="0.25">
      <c r="A37047" s="1">
        <v>42881.725694444445</v>
      </c>
      <c r="B37047" s="2">
        <v>37.115072507331689</v>
      </c>
    </row>
    <row r="37048" spans="1:2" x14ac:dyDescent="0.25">
      <c r="A37048" s="1">
        <v>42881.726388888892</v>
      </c>
      <c r="B37048" s="2">
        <v>39.17166345605704</v>
      </c>
    </row>
    <row r="37049" spans="1:2" x14ac:dyDescent="0.25">
      <c r="A37049" s="1">
        <v>42881.727083333331</v>
      </c>
      <c r="B37049" s="2">
        <v>39.201943490799749</v>
      </c>
    </row>
    <row r="37050" spans="1:2" x14ac:dyDescent="0.25">
      <c r="A37050" s="1">
        <v>42881.727777777778</v>
      </c>
      <c r="B37050" s="2">
        <v>28.693848425102622</v>
      </c>
    </row>
    <row r="37051" spans="1:2" x14ac:dyDescent="0.25">
      <c r="A37051" s="1">
        <v>42881.728472222225</v>
      </c>
      <c r="B37051" s="2">
        <v>22.770824170865914</v>
      </c>
    </row>
    <row r="37052" spans="1:2" x14ac:dyDescent="0.25">
      <c r="A37052" s="1">
        <v>42881.729166666664</v>
      </c>
      <c r="B37052" s="2">
        <v>8.1112548694950721</v>
      </c>
    </row>
    <row r="37053" spans="1:2" x14ac:dyDescent="0.25">
      <c r="A37053" s="1">
        <v>42881.729861111111</v>
      </c>
      <c r="B37053" s="2">
        <v>-27.182989909125901</v>
      </c>
    </row>
    <row r="37054" spans="1:2" x14ac:dyDescent="0.25">
      <c r="A37054" s="1">
        <v>42881.730555555558</v>
      </c>
      <c r="B37054" s="2">
        <v>-32.857809806735411</v>
      </c>
    </row>
    <row r="37055" spans="1:2" x14ac:dyDescent="0.25">
      <c r="A37055" s="1">
        <v>42881.731249999997</v>
      </c>
      <c r="B37055" s="2">
        <v>-43.53634842708901</v>
      </c>
    </row>
    <row r="37056" spans="1:2" x14ac:dyDescent="0.25">
      <c r="A37056" s="1">
        <v>42881.731944444444</v>
      </c>
      <c r="B37056" s="2">
        <v>-42.998302490520288</v>
      </c>
    </row>
    <row r="37057" spans="1:2" x14ac:dyDescent="0.25">
      <c r="A37057" s="1">
        <v>42881.732638888891</v>
      </c>
      <c r="B37057" s="2">
        <v>-40.920145264896561</v>
      </c>
    </row>
    <row r="37058" spans="1:2" x14ac:dyDescent="0.25">
      <c r="A37058" s="1">
        <v>42881.73333333333</v>
      </c>
      <c r="B37058" s="2">
        <v>-29.792855336130984</v>
      </c>
    </row>
    <row r="37059" spans="1:2" x14ac:dyDescent="0.25">
      <c r="A37059" s="1">
        <v>42881.734027777777</v>
      </c>
      <c r="B37059" s="2">
        <v>-28.299424604316787</v>
      </c>
    </row>
    <row r="37060" spans="1:2" x14ac:dyDescent="0.25">
      <c r="A37060" s="1">
        <v>42881.734722222223</v>
      </c>
      <c r="B37060" s="2">
        <v>-21.727035554981558</v>
      </c>
    </row>
    <row r="37061" spans="1:2" x14ac:dyDescent="0.25">
      <c r="A37061" s="1">
        <v>42881.73541666667</v>
      </c>
      <c r="B37061" s="2">
        <v>-21.184075528057292</v>
      </c>
    </row>
    <row r="37062" spans="1:2" x14ac:dyDescent="0.25">
      <c r="A37062" s="1">
        <v>42881.736111111109</v>
      </c>
      <c r="B37062" s="2">
        <v>-16.81570066124744</v>
      </c>
    </row>
    <row r="37063" spans="1:2" x14ac:dyDescent="0.25">
      <c r="A37063" s="1">
        <v>42881.736805555556</v>
      </c>
      <c r="B37063" s="2">
        <v>-26.72405535211389</v>
      </c>
    </row>
    <row r="37064" spans="1:2" x14ac:dyDescent="0.25">
      <c r="A37064" s="1">
        <v>42881.737500000003</v>
      </c>
      <c r="B37064" s="2">
        <v>-21.875902933839338</v>
      </c>
    </row>
    <row r="37065" spans="1:2" x14ac:dyDescent="0.25">
      <c r="A37065" s="1">
        <v>42881.738194444442</v>
      </c>
      <c r="B37065" s="2">
        <v>-32.534574040172934</v>
      </c>
    </row>
    <row r="37066" spans="1:2" x14ac:dyDescent="0.25">
      <c r="A37066" s="1">
        <v>42881.738888888889</v>
      </c>
      <c r="B37066" s="2">
        <v>-44.889609901901473</v>
      </c>
    </row>
    <row r="37067" spans="1:2" x14ac:dyDescent="0.25">
      <c r="A37067" s="1">
        <v>42881.739583333336</v>
      </c>
      <c r="B37067" s="2">
        <v>-39.022915477658294</v>
      </c>
    </row>
    <row r="37068" spans="1:2" x14ac:dyDescent="0.25">
      <c r="A37068" s="1">
        <v>42881.740277777775</v>
      </c>
      <c r="B37068" s="2">
        <v>-43.348272726751745</v>
      </c>
    </row>
    <row r="37069" spans="1:2" x14ac:dyDescent="0.25">
      <c r="A37069" s="1">
        <v>42881.740972222222</v>
      </c>
      <c r="B37069" s="2">
        <v>-54.988468527947163</v>
      </c>
    </row>
    <row r="37070" spans="1:2" x14ac:dyDescent="0.25">
      <c r="A37070" s="1">
        <v>42881.741666666669</v>
      </c>
      <c r="B37070" s="2">
        <v>-59.484767597036743</v>
      </c>
    </row>
    <row r="37071" spans="1:2" x14ac:dyDescent="0.25">
      <c r="A37071" s="1">
        <v>42881.742361111108</v>
      </c>
      <c r="B37071" s="2">
        <v>-65.372073414345508</v>
      </c>
    </row>
    <row r="37072" spans="1:2" x14ac:dyDescent="0.25">
      <c r="A37072" s="1">
        <v>42881.743055555555</v>
      </c>
      <c r="B37072" s="2">
        <v>-64.663526167231609</v>
      </c>
    </row>
    <row r="37073" spans="1:2" x14ac:dyDescent="0.25">
      <c r="A37073" s="1">
        <v>42881.743750000001</v>
      </c>
      <c r="B37073" s="2">
        <v>-55.51413933209745</v>
      </c>
    </row>
    <row r="37074" spans="1:2" x14ac:dyDescent="0.25">
      <c r="A37074" s="1">
        <v>42881.744444444441</v>
      </c>
      <c r="B37074" s="2">
        <v>-34.239036816240208</v>
      </c>
    </row>
    <row r="37075" spans="1:2" x14ac:dyDescent="0.25">
      <c r="A37075" s="1">
        <v>42881.745138888888</v>
      </c>
      <c r="B37075" s="2">
        <v>-33.155352787596833</v>
      </c>
    </row>
    <row r="37076" spans="1:2" x14ac:dyDescent="0.25">
      <c r="A37076" s="1">
        <v>42881.745833333334</v>
      </c>
      <c r="B37076" s="2">
        <v>-27.362975848523394</v>
      </c>
    </row>
    <row r="37077" spans="1:2" x14ac:dyDescent="0.25">
      <c r="A37077" s="1">
        <v>42881.746527777781</v>
      </c>
      <c r="B37077" s="2">
        <v>-33.67736105374982</v>
      </c>
    </row>
    <row r="37078" spans="1:2" x14ac:dyDescent="0.25">
      <c r="A37078" s="1">
        <v>42881.74722222222</v>
      </c>
      <c r="B37078" s="2">
        <v>-42.061112767858624</v>
      </c>
    </row>
    <row r="37079" spans="1:2" x14ac:dyDescent="0.25">
      <c r="A37079" s="1">
        <v>42881.747916666667</v>
      </c>
      <c r="B37079" s="2">
        <v>-23.724181617899255</v>
      </c>
    </row>
    <row r="37080" spans="1:2" x14ac:dyDescent="0.25">
      <c r="A37080" s="1">
        <v>42881.748611111114</v>
      </c>
      <c r="B37080" s="2">
        <v>-14.702845775954968</v>
      </c>
    </row>
    <row r="37081" spans="1:2" x14ac:dyDescent="0.25">
      <c r="A37081" s="1">
        <v>42881.749305555553</v>
      </c>
      <c r="B37081" s="2">
        <v>1.7745141859166325</v>
      </c>
    </row>
    <row r="37082" spans="1:2" x14ac:dyDescent="0.25">
      <c r="A37082" s="1">
        <v>42881.75</v>
      </c>
      <c r="B37082" s="2">
        <v>-4.6109644273101971</v>
      </c>
    </row>
    <row r="37083" spans="1:2" x14ac:dyDescent="0.25">
      <c r="A37083" s="1">
        <v>42881.750694444447</v>
      </c>
      <c r="B37083" s="2">
        <v>-8.1673686975050561</v>
      </c>
    </row>
    <row r="37084" spans="1:2" x14ac:dyDescent="0.25">
      <c r="A37084" s="1">
        <v>42881.751388888886</v>
      </c>
      <c r="B37084" s="2">
        <v>39.623268850620178</v>
      </c>
    </row>
    <row r="37085" spans="1:2" x14ac:dyDescent="0.25">
      <c r="A37085" s="1">
        <v>42881.752083333333</v>
      </c>
      <c r="B37085" s="2">
        <v>29.930913461481882</v>
      </c>
    </row>
    <row r="37086" spans="1:2" x14ac:dyDescent="0.25">
      <c r="A37086" s="1">
        <v>42881.75277777778</v>
      </c>
      <c r="B37086" s="2">
        <v>4.7910488972906027</v>
      </c>
    </row>
    <row r="37087" spans="1:2" x14ac:dyDescent="0.25">
      <c r="A37087" s="1">
        <v>42881.753472222219</v>
      </c>
      <c r="B37087" s="2">
        <v>2.6300296905159484</v>
      </c>
    </row>
    <row r="37088" spans="1:2" x14ac:dyDescent="0.25">
      <c r="A37088" s="1">
        <v>42881.754166666666</v>
      </c>
      <c r="B37088" s="2">
        <v>-6.2423337552774081</v>
      </c>
    </row>
    <row r="37089" spans="1:2" x14ac:dyDescent="0.25">
      <c r="A37089" s="1">
        <v>42881.754861111112</v>
      </c>
      <c r="B37089" s="2">
        <v>-3.8857226104747196</v>
      </c>
    </row>
    <row r="37090" spans="1:2" x14ac:dyDescent="0.25">
      <c r="A37090" s="1">
        <v>42881.755555555559</v>
      </c>
      <c r="B37090" s="2">
        <v>16.348732470807832</v>
      </c>
    </row>
    <row r="37091" spans="1:2" x14ac:dyDescent="0.25">
      <c r="A37091" s="1">
        <v>42881.756249999999</v>
      </c>
      <c r="B37091" s="2">
        <v>22.045979898633473</v>
      </c>
    </row>
    <row r="37092" spans="1:2" x14ac:dyDescent="0.25">
      <c r="A37092" s="1">
        <v>42881.756944444445</v>
      </c>
      <c r="B37092" s="2">
        <v>17.582166700943102</v>
      </c>
    </row>
    <row r="37093" spans="1:2" x14ac:dyDescent="0.25">
      <c r="A37093" s="1">
        <v>42881.757638888892</v>
      </c>
      <c r="B37093" s="2">
        <v>15.72227854100832</v>
      </c>
    </row>
    <row r="37094" spans="1:2" x14ac:dyDescent="0.25">
      <c r="A37094" s="1">
        <v>42881.758333333331</v>
      </c>
      <c r="B37094" s="2">
        <v>7.0074439224243781</v>
      </c>
    </row>
    <row r="37095" spans="1:2" x14ac:dyDescent="0.25">
      <c r="A37095" s="1">
        <v>42881.759027777778</v>
      </c>
      <c r="B37095" s="2">
        <v>-1.7655850490574569</v>
      </c>
    </row>
    <row r="37096" spans="1:2" x14ac:dyDescent="0.25">
      <c r="A37096" s="1">
        <v>42881.759722222225</v>
      </c>
      <c r="B37096" s="2">
        <v>14.510678562479249</v>
      </c>
    </row>
    <row r="37097" spans="1:2" x14ac:dyDescent="0.25">
      <c r="A37097" s="1">
        <v>42881.760416666664</v>
      </c>
      <c r="B37097" s="2">
        <v>23.180699059028605</v>
      </c>
    </row>
    <row r="37098" spans="1:2" x14ac:dyDescent="0.25">
      <c r="A37098" s="1">
        <v>42881.761111111111</v>
      </c>
      <c r="B37098" s="2">
        <v>-4.3704132415160224</v>
      </c>
    </row>
    <row r="37099" spans="1:2" x14ac:dyDescent="0.25">
      <c r="A37099" s="1">
        <v>42881.761805555558</v>
      </c>
      <c r="B37099" s="2">
        <v>10.487220078163469</v>
      </c>
    </row>
    <row r="37100" spans="1:2" x14ac:dyDescent="0.25">
      <c r="A37100" s="1">
        <v>42881.762499999997</v>
      </c>
      <c r="B37100" s="2">
        <v>10.706373537106749</v>
      </c>
    </row>
    <row r="37101" spans="1:2" x14ac:dyDescent="0.25">
      <c r="A37101" s="1">
        <v>42881.763194444444</v>
      </c>
      <c r="B37101" s="2">
        <v>-0.1775092995298716</v>
      </c>
    </row>
    <row r="37102" spans="1:2" x14ac:dyDescent="0.25">
      <c r="A37102" s="1">
        <v>42881.763888888891</v>
      </c>
      <c r="B37102" s="2">
        <v>11.330903003946878</v>
      </c>
    </row>
    <row r="37103" spans="1:2" x14ac:dyDescent="0.25">
      <c r="A37103" s="1">
        <v>42881.76458333333</v>
      </c>
      <c r="B37103" s="2">
        <v>4.7620899177966445</v>
      </c>
    </row>
    <row r="37104" spans="1:2" x14ac:dyDescent="0.25">
      <c r="A37104" s="1">
        <v>42881.765277777777</v>
      </c>
      <c r="B37104" s="2">
        <v>-5.740124720366051</v>
      </c>
    </row>
    <row r="37105" spans="1:2" x14ac:dyDescent="0.25">
      <c r="A37105" s="1">
        <v>42881.765972222223</v>
      </c>
      <c r="B37105" s="2">
        <v>-11.638315053321033</v>
      </c>
    </row>
    <row r="37106" spans="1:2" x14ac:dyDescent="0.25">
      <c r="A37106" s="1">
        <v>42881.76666666667</v>
      </c>
      <c r="B37106" s="2">
        <v>-12.013576222471118</v>
      </c>
    </row>
    <row r="37107" spans="1:2" x14ac:dyDescent="0.25">
      <c r="A37107" s="1">
        <v>42881.767361111109</v>
      </c>
      <c r="B37107" s="2">
        <v>-15.317357710226982</v>
      </c>
    </row>
    <row r="37108" spans="1:2" x14ac:dyDescent="0.25">
      <c r="A37108" s="1">
        <v>42881.768055555556</v>
      </c>
      <c r="B37108" s="2">
        <v>-28.66765056931181</v>
      </c>
    </row>
    <row r="37109" spans="1:2" x14ac:dyDescent="0.25">
      <c r="A37109" s="1">
        <v>42881.768750000003</v>
      </c>
      <c r="B37109" s="2">
        <v>-21.375641177860476</v>
      </c>
    </row>
    <row r="37110" spans="1:2" x14ac:dyDescent="0.25">
      <c r="A37110" s="1">
        <v>42881.769444444442</v>
      </c>
      <c r="B37110" s="2">
        <v>-38.904409468617331</v>
      </c>
    </row>
    <row r="37111" spans="1:2" x14ac:dyDescent="0.25">
      <c r="A37111" s="1">
        <v>42881.770138888889</v>
      </c>
      <c r="B37111" s="2">
        <v>-39.81782780466601</v>
      </c>
    </row>
    <row r="37112" spans="1:2" x14ac:dyDescent="0.25">
      <c r="A37112" s="1">
        <v>42881.770833333336</v>
      </c>
      <c r="B37112" s="2">
        <v>-36.182324221323746</v>
      </c>
    </row>
    <row r="37113" spans="1:2" x14ac:dyDescent="0.25">
      <c r="A37113" s="1">
        <v>42881.771527777775</v>
      </c>
      <c r="B37113" s="2">
        <v>-46.351301887308367</v>
      </c>
    </row>
    <row r="37114" spans="1:2" x14ac:dyDescent="0.25">
      <c r="A37114" s="1">
        <v>42881.772222222222</v>
      </c>
      <c r="B37114" s="2">
        <v>-42.517011988527763</v>
      </c>
    </row>
    <row r="37115" spans="1:2" x14ac:dyDescent="0.25">
      <c r="A37115" s="1">
        <v>42881.772916666669</v>
      </c>
      <c r="B37115" s="2">
        <v>-53.112574781703493</v>
      </c>
    </row>
    <row r="37116" spans="1:2" x14ac:dyDescent="0.25">
      <c r="A37116" s="1">
        <v>42881.773611111108</v>
      </c>
      <c r="B37116" s="2">
        <v>-62.851145078195259</v>
      </c>
    </row>
    <row r="37117" spans="1:2" x14ac:dyDescent="0.25">
      <c r="A37117" s="1">
        <v>42881.774305555555</v>
      </c>
      <c r="B37117" s="2">
        <v>-60.396227419248319</v>
      </c>
    </row>
    <row r="37118" spans="1:2" x14ac:dyDescent="0.25">
      <c r="A37118" s="1">
        <v>42881.775000000001</v>
      </c>
      <c r="B37118" s="2">
        <v>-60.885777766917208</v>
      </c>
    </row>
    <row r="37119" spans="1:2" x14ac:dyDescent="0.25">
      <c r="A37119" s="1">
        <v>42881.775694444441</v>
      </c>
      <c r="B37119" s="2">
        <v>-62.159614328576332</v>
      </c>
    </row>
    <row r="37120" spans="1:2" x14ac:dyDescent="0.25">
      <c r="A37120" s="1">
        <v>42881.776388888888</v>
      </c>
      <c r="B37120" s="2">
        <v>-66.488795147533523</v>
      </c>
    </row>
    <row r="37121" spans="1:2" x14ac:dyDescent="0.25">
      <c r="A37121" s="1">
        <v>42881.777083333334</v>
      </c>
      <c r="B37121" s="2">
        <v>-77.239240481397914</v>
      </c>
    </row>
    <row r="37122" spans="1:2" x14ac:dyDescent="0.25">
      <c r="A37122" s="1">
        <v>42881.777777777781</v>
      </c>
      <c r="B37122" s="2">
        <v>-74.910328229782564</v>
      </c>
    </row>
    <row r="37123" spans="1:2" x14ac:dyDescent="0.25">
      <c r="A37123" s="1">
        <v>42881.77847222222</v>
      </c>
      <c r="B37123" s="2">
        <v>-64.743139434302194</v>
      </c>
    </row>
    <row r="37124" spans="1:2" x14ac:dyDescent="0.25">
      <c r="A37124" s="1">
        <v>42881.779166666667</v>
      </c>
      <c r="B37124" s="2">
        <v>-35.201258490275357</v>
      </c>
    </row>
    <row r="37125" spans="1:2" x14ac:dyDescent="0.25">
      <c r="A37125" s="1">
        <v>42881.779861111114</v>
      </c>
      <c r="B37125" s="2">
        <v>-21.365655343482892</v>
      </c>
    </row>
    <row r="37126" spans="1:2" x14ac:dyDescent="0.25">
      <c r="A37126" s="1">
        <v>42881.780555555553</v>
      </c>
      <c r="B37126" s="2">
        <v>-30.622874396137195</v>
      </c>
    </row>
    <row r="37127" spans="1:2" x14ac:dyDescent="0.25">
      <c r="A37127" s="1">
        <v>42881.78125</v>
      </c>
      <c r="B37127" s="2">
        <v>-18.061525571298748</v>
      </c>
    </row>
    <row r="37128" spans="1:2" x14ac:dyDescent="0.25">
      <c r="A37128" s="1">
        <v>42881.781944444447</v>
      </c>
      <c r="B37128" s="2">
        <v>-11.012926627538885</v>
      </c>
    </row>
    <row r="37129" spans="1:2" x14ac:dyDescent="0.25">
      <c r="A37129" s="1">
        <v>42881.782638888886</v>
      </c>
      <c r="B37129" s="2">
        <v>-4.6101290983502015</v>
      </c>
    </row>
    <row r="37130" spans="1:2" x14ac:dyDescent="0.25">
      <c r="A37130" s="1">
        <v>42881.783333333333</v>
      </c>
      <c r="B37130" s="2">
        <v>-10.051741455381853</v>
      </c>
    </row>
    <row r="37131" spans="1:2" x14ac:dyDescent="0.25">
      <c r="A37131" s="1">
        <v>42881.78402777778</v>
      </c>
      <c r="B37131" s="2">
        <v>-24.669099058962697</v>
      </c>
    </row>
    <row r="37132" spans="1:2" x14ac:dyDescent="0.25">
      <c r="A37132" s="1">
        <v>42881.784722222219</v>
      </c>
      <c r="B37132" s="2">
        <v>-34.001619040988345</v>
      </c>
    </row>
    <row r="37133" spans="1:2" x14ac:dyDescent="0.25">
      <c r="A37133" s="1">
        <v>42881.785416666666</v>
      </c>
      <c r="B37133" s="2">
        <v>-59.095327497634571</v>
      </c>
    </row>
    <row r="37134" spans="1:2" x14ac:dyDescent="0.25">
      <c r="A37134" s="1">
        <v>42881.786111111112</v>
      </c>
      <c r="B37134" s="2">
        <v>-67.848916792687177</v>
      </c>
    </row>
    <row r="37135" spans="1:2" x14ac:dyDescent="0.25">
      <c r="A37135" s="1">
        <v>42881.786805555559</v>
      </c>
      <c r="B37135" s="2">
        <v>-74.604498256250125</v>
      </c>
    </row>
    <row r="37136" spans="1:2" x14ac:dyDescent="0.25">
      <c r="A37136" s="1">
        <v>42881.787499999999</v>
      </c>
      <c r="B37136" s="2">
        <v>-74.664130034559633</v>
      </c>
    </row>
    <row r="37137" spans="1:2" x14ac:dyDescent="0.25">
      <c r="A37137" s="1">
        <v>42881.788194444445</v>
      </c>
      <c r="B37137" s="2">
        <v>-78.145280553320973</v>
      </c>
    </row>
    <row r="37138" spans="1:2" x14ac:dyDescent="0.25">
      <c r="A37138" s="1">
        <v>42881.788888888892</v>
      </c>
      <c r="B37138" s="2">
        <v>-73.548926148747952</v>
      </c>
    </row>
    <row r="37139" spans="1:2" x14ac:dyDescent="0.25">
      <c r="A37139" s="1">
        <v>42881.789583333331</v>
      </c>
      <c r="B37139" s="2">
        <v>-71.963592829557214</v>
      </c>
    </row>
    <row r="37140" spans="1:2" x14ac:dyDescent="0.25">
      <c r="A37140" s="1">
        <v>42881.790277777778</v>
      </c>
      <c r="B37140" s="2">
        <v>-71.256857209305352</v>
      </c>
    </row>
    <row r="37141" spans="1:2" x14ac:dyDescent="0.25">
      <c r="A37141" s="1">
        <v>42881.790972222225</v>
      </c>
      <c r="B37141" s="2">
        <v>-71.360344631717695</v>
      </c>
    </row>
    <row r="37142" spans="1:2" x14ac:dyDescent="0.25">
      <c r="A37142" s="1">
        <v>42881.791666666664</v>
      </c>
      <c r="B37142" s="2">
        <v>-58.038331245727996</v>
      </c>
    </row>
    <row r="37143" spans="1:2" x14ac:dyDescent="0.25">
      <c r="A37143" s="1">
        <v>42881.792361111111</v>
      </c>
      <c r="B37143" s="2">
        <v>-61.901841809944017</v>
      </c>
    </row>
    <row r="37144" spans="1:2" x14ac:dyDescent="0.25">
      <c r="A37144" s="1">
        <v>42881.793055555558</v>
      </c>
      <c r="B37144" s="2">
        <v>-51.484755269637873</v>
      </c>
    </row>
    <row r="37145" spans="1:2" x14ac:dyDescent="0.25">
      <c r="A37145" s="1">
        <v>42881.793749999997</v>
      </c>
      <c r="B37145" s="2">
        <v>-64.705026687621526</v>
      </c>
    </row>
    <row r="37146" spans="1:2" x14ac:dyDescent="0.25">
      <c r="A37146" s="1">
        <v>42881.794444444444</v>
      </c>
      <c r="B37146" s="2">
        <v>-58.279392172169175</v>
      </c>
    </row>
    <row r="37147" spans="1:2" x14ac:dyDescent="0.25">
      <c r="A37147" s="1">
        <v>42881.795138888891</v>
      </c>
      <c r="B37147" s="2">
        <v>-65.841993033858799</v>
      </c>
    </row>
    <row r="37148" spans="1:2" x14ac:dyDescent="0.25">
      <c r="A37148" s="1">
        <v>42881.79583333333</v>
      </c>
      <c r="B37148" s="2">
        <v>-47.854274959349034</v>
      </c>
    </row>
    <row r="37149" spans="1:2" x14ac:dyDescent="0.25">
      <c r="A37149" s="1">
        <v>42881.796527777777</v>
      </c>
      <c r="B37149" s="2">
        <v>-57.219707828408964</v>
      </c>
    </row>
    <row r="37150" spans="1:2" x14ac:dyDescent="0.25">
      <c r="A37150" s="1">
        <v>42881.797222222223</v>
      </c>
      <c r="B37150" s="2">
        <v>-55.12171548760962</v>
      </c>
    </row>
    <row r="37151" spans="1:2" x14ac:dyDescent="0.25">
      <c r="A37151" s="1">
        <v>42881.79791666667</v>
      </c>
      <c r="B37151" s="2">
        <v>-65.477785279599871</v>
      </c>
    </row>
    <row r="37152" spans="1:2" x14ac:dyDescent="0.25">
      <c r="A37152" s="1">
        <v>42881.798611111109</v>
      </c>
      <c r="B37152" s="2">
        <v>-62.6537672663612</v>
      </c>
    </row>
    <row r="37153" spans="1:2" x14ac:dyDescent="0.25">
      <c r="A37153" s="1">
        <v>42881.799305555556</v>
      </c>
      <c r="B37153" s="2">
        <v>-58.335358852924159</v>
      </c>
    </row>
    <row r="37154" spans="1:2" x14ac:dyDescent="0.25">
      <c r="A37154" s="1">
        <v>42881.8</v>
      </c>
      <c r="B37154" s="2">
        <v>-57.715919553566103</v>
      </c>
    </row>
    <row r="37155" spans="1:2" x14ac:dyDescent="0.25">
      <c r="A37155" s="1">
        <v>42881.800694444442</v>
      </c>
      <c r="B37155" s="2">
        <v>-62.647611316718397</v>
      </c>
    </row>
    <row r="37156" spans="1:2" x14ac:dyDescent="0.25">
      <c r="A37156" s="1">
        <v>42881.801388888889</v>
      </c>
      <c r="B37156" s="2">
        <v>-66.861373509235762</v>
      </c>
    </row>
    <row r="37157" spans="1:2" x14ac:dyDescent="0.25">
      <c r="A37157" s="1">
        <v>42881.802083333336</v>
      </c>
      <c r="B37157" s="2">
        <v>-61.280213310179533</v>
      </c>
    </row>
    <row r="37158" spans="1:2" x14ac:dyDescent="0.25">
      <c r="A37158" s="1">
        <v>42881.802777777775</v>
      </c>
      <c r="B37158" s="2">
        <v>-67.531073366501374</v>
      </c>
    </row>
    <row r="37159" spans="1:2" x14ac:dyDescent="0.25">
      <c r="A37159" s="1">
        <v>42881.803472222222</v>
      </c>
      <c r="B37159" s="2">
        <v>-76.509565408485159</v>
      </c>
    </row>
    <row r="37160" spans="1:2" x14ac:dyDescent="0.25">
      <c r="A37160" s="1">
        <v>42881.804166666669</v>
      </c>
      <c r="B37160" s="2">
        <v>-65.403093891784863</v>
      </c>
    </row>
    <row r="37161" spans="1:2" x14ac:dyDescent="0.25">
      <c r="A37161" s="1">
        <v>42881.804861111108</v>
      </c>
      <c r="B37161" s="2">
        <v>-63.039548471405581</v>
      </c>
    </row>
    <row r="37162" spans="1:2" x14ac:dyDescent="0.25">
      <c r="A37162" s="1">
        <v>42881.805555555555</v>
      </c>
      <c r="B37162" s="2">
        <v>-43.861790450836999</v>
      </c>
    </row>
    <row r="37163" spans="1:2" x14ac:dyDescent="0.25">
      <c r="A37163" s="1">
        <v>42881.806250000001</v>
      </c>
      <c r="B37163" s="2">
        <v>-52.102299558313099</v>
      </c>
    </row>
    <row r="37164" spans="1:2" x14ac:dyDescent="0.25">
      <c r="A37164" s="1">
        <v>42881.806944444441</v>
      </c>
      <c r="B37164" s="2">
        <v>-46.463988006023769</v>
      </c>
    </row>
    <row r="37165" spans="1:2" x14ac:dyDescent="0.25">
      <c r="A37165" s="1">
        <v>42881.807638888888</v>
      </c>
      <c r="B37165" s="2">
        <v>-53.46810978607585</v>
      </c>
    </row>
    <row r="37166" spans="1:2" x14ac:dyDescent="0.25">
      <c r="A37166" s="1">
        <v>42881.808333333334</v>
      </c>
      <c r="B37166" s="2">
        <v>-56.151923453697236</v>
      </c>
    </row>
    <row r="37167" spans="1:2" x14ac:dyDescent="0.25">
      <c r="A37167" s="1">
        <v>42881.809027777781</v>
      </c>
      <c r="B37167" s="2">
        <v>-47.92985228205216</v>
      </c>
    </row>
    <row r="37168" spans="1:2" x14ac:dyDescent="0.25">
      <c r="A37168" s="1">
        <v>42881.80972222222</v>
      </c>
      <c r="B37168" s="2">
        <v>-54.786374429194254</v>
      </c>
    </row>
    <row r="37169" spans="1:2" x14ac:dyDescent="0.25">
      <c r="A37169" s="1">
        <v>42881.810416666667</v>
      </c>
      <c r="B37169" s="2">
        <v>-41.774658110134382</v>
      </c>
    </row>
    <row r="37170" spans="1:2" x14ac:dyDescent="0.25">
      <c r="A37170" s="1">
        <v>42881.811111111114</v>
      </c>
      <c r="B37170" s="2">
        <v>-51.545483974146194</v>
      </c>
    </row>
    <row r="37171" spans="1:2" x14ac:dyDescent="0.25">
      <c r="A37171" s="1">
        <v>42881.811805555553</v>
      </c>
      <c r="B37171" s="2">
        <v>-46.260755102872885</v>
      </c>
    </row>
    <row r="37172" spans="1:2" x14ac:dyDescent="0.25">
      <c r="A37172" s="1">
        <v>42881.8125</v>
      </c>
      <c r="B37172" s="2">
        <v>-46.268328459988211</v>
      </c>
    </row>
    <row r="37173" spans="1:2" x14ac:dyDescent="0.25">
      <c r="A37173" s="1">
        <v>42881.813194444447</v>
      </c>
      <c r="B37173" s="2">
        <v>-49.154209835540193</v>
      </c>
    </row>
    <row r="37174" spans="1:2" x14ac:dyDescent="0.25">
      <c r="A37174" s="1">
        <v>42881.813888888886</v>
      </c>
      <c r="B37174" s="2">
        <v>-43.632224561266774</v>
      </c>
    </row>
    <row r="37175" spans="1:2" x14ac:dyDescent="0.25">
      <c r="A37175" s="1">
        <v>42881.814583333333</v>
      </c>
      <c r="B37175" s="2">
        <v>-55.232040412048811</v>
      </c>
    </row>
    <row r="37176" spans="1:2" x14ac:dyDescent="0.25">
      <c r="A37176" s="1">
        <v>42881.81527777778</v>
      </c>
      <c r="B37176" s="2">
        <v>-52.016532834906442</v>
      </c>
    </row>
    <row r="37177" spans="1:2" x14ac:dyDescent="0.25">
      <c r="A37177" s="1">
        <v>42881.815972222219</v>
      </c>
      <c r="B37177" s="2">
        <v>-55.313117605063596</v>
      </c>
    </row>
    <row r="37178" spans="1:2" x14ac:dyDescent="0.25">
      <c r="A37178" s="1">
        <v>42881.816666666666</v>
      </c>
      <c r="B37178" s="2">
        <v>-48.082242927158951</v>
      </c>
    </row>
    <row r="37179" spans="1:2" x14ac:dyDescent="0.25">
      <c r="A37179" s="1">
        <v>42881.817361111112</v>
      </c>
      <c r="B37179" s="2">
        <v>-52.438654820692804</v>
      </c>
    </row>
    <row r="37180" spans="1:2" x14ac:dyDescent="0.25">
      <c r="A37180" s="1">
        <v>42881.818055555559</v>
      </c>
      <c r="B37180" s="2">
        <v>-55.201395108224823</v>
      </c>
    </row>
    <row r="37181" spans="1:2" x14ac:dyDescent="0.25">
      <c r="A37181" s="1">
        <v>42881.818749999999</v>
      </c>
      <c r="B37181" s="2">
        <v>-46.979889718311703</v>
      </c>
    </row>
    <row r="37182" spans="1:2" x14ac:dyDescent="0.25">
      <c r="A37182" s="1">
        <v>42881.819444444445</v>
      </c>
      <c r="B37182" s="2">
        <v>-42.054307267116386</v>
      </c>
    </row>
    <row r="37183" spans="1:2" x14ac:dyDescent="0.25">
      <c r="A37183" s="1">
        <v>42881.820138888892</v>
      </c>
      <c r="B37183" s="2">
        <v>-35.962093119497389</v>
      </c>
    </row>
    <row r="37184" spans="1:2" x14ac:dyDescent="0.25">
      <c r="A37184" s="1">
        <v>42881.820833333331</v>
      </c>
      <c r="B37184" s="2">
        <v>-32.333615334248556</v>
      </c>
    </row>
    <row r="37185" spans="1:2" x14ac:dyDescent="0.25">
      <c r="A37185" s="1">
        <v>42881.821527777778</v>
      </c>
      <c r="B37185" s="2">
        <v>-38.420695059455952</v>
      </c>
    </row>
    <row r="37186" spans="1:2" x14ac:dyDescent="0.25">
      <c r="A37186" s="1">
        <v>42881.822222222225</v>
      </c>
      <c r="B37186" s="2">
        <v>-55.191179438304488</v>
      </c>
    </row>
    <row r="37187" spans="1:2" x14ac:dyDescent="0.25">
      <c r="A37187" s="1">
        <v>42881.822916666664</v>
      </c>
      <c r="B37187" s="2">
        <v>-35.666782261356516</v>
      </c>
    </row>
    <row r="37188" spans="1:2" x14ac:dyDescent="0.25">
      <c r="A37188" s="1">
        <v>42881.823611111111</v>
      </c>
      <c r="B37188" s="2">
        <v>-22.250626233350097</v>
      </c>
    </row>
    <row r="37189" spans="1:2" x14ac:dyDescent="0.25">
      <c r="A37189" s="1">
        <v>42881.824305555558</v>
      </c>
      <c r="B37189" s="2">
        <v>-26.057372951427531</v>
      </c>
    </row>
    <row r="37190" spans="1:2" x14ac:dyDescent="0.25">
      <c r="A37190" s="1">
        <v>42881.824999999997</v>
      </c>
      <c r="B37190" s="2">
        <v>-23.590677886887473</v>
      </c>
    </row>
    <row r="37191" spans="1:2" x14ac:dyDescent="0.25">
      <c r="A37191" s="1">
        <v>42881.825694444444</v>
      </c>
      <c r="B37191" s="2">
        <v>-31.601851397585413</v>
      </c>
    </row>
    <row r="37192" spans="1:2" x14ac:dyDescent="0.25">
      <c r="A37192" s="1">
        <v>42881.826388888891</v>
      </c>
      <c r="B37192" s="2">
        <v>-21.648892019896689</v>
      </c>
    </row>
    <row r="37193" spans="1:2" x14ac:dyDescent="0.25">
      <c r="A37193" s="1">
        <v>42881.82708333333</v>
      </c>
      <c r="B37193" s="2">
        <v>-18.4908104100187</v>
      </c>
    </row>
    <row r="37194" spans="1:2" x14ac:dyDescent="0.25">
      <c r="A37194" s="1">
        <v>42881.827777777777</v>
      </c>
      <c r="B37194" s="2">
        <v>-27.538163613380554</v>
      </c>
    </row>
    <row r="37195" spans="1:2" x14ac:dyDescent="0.25">
      <c r="A37195" s="1">
        <v>42881.828472222223</v>
      </c>
      <c r="B37195" s="2">
        <v>-19.916844438060071</v>
      </c>
    </row>
    <row r="37196" spans="1:2" x14ac:dyDescent="0.25">
      <c r="A37196" s="1">
        <v>42881.82916666667</v>
      </c>
      <c r="B37196" s="2">
        <v>-21.588052035560636</v>
      </c>
    </row>
    <row r="37197" spans="1:2" x14ac:dyDescent="0.25">
      <c r="A37197" s="1">
        <v>42881.829861111109</v>
      </c>
      <c r="B37197" s="2">
        <v>-27.920573391709574</v>
      </c>
    </row>
    <row r="37198" spans="1:2" x14ac:dyDescent="0.25">
      <c r="A37198" s="1">
        <v>42881.830555555556</v>
      </c>
      <c r="B37198" s="2">
        <v>-38.144542171148352</v>
      </c>
    </row>
    <row r="37199" spans="1:2" x14ac:dyDescent="0.25">
      <c r="A37199" s="1">
        <v>42881.831250000003</v>
      </c>
      <c r="B37199" s="2">
        <v>-30.392312626769613</v>
      </c>
    </row>
    <row r="37200" spans="1:2" x14ac:dyDescent="0.25">
      <c r="A37200" s="1">
        <v>42881.831944444442</v>
      </c>
      <c r="B37200" s="2">
        <v>4.6035766851098741</v>
      </c>
    </row>
    <row r="37201" spans="1:2" x14ac:dyDescent="0.25">
      <c r="A37201" s="1">
        <v>42881.832638888889</v>
      </c>
      <c r="B37201" s="2">
        <v>14.958951219504039</v>
      </c>
    </row>
    <row r="37202" spans="1:2" x14ac:dyDescent="0.25">
      <c r="A37202" s="1">
        <v>42881.833333333336</v>
      </c>
      <c r="B37202" s="2">
        <v>20.193394759988102</v>
      </c>
    </row>
    <row r="37203" spans="1:2" x14ac:dyDescent="0.25">
      <c r="A37203" s="1">
        <v>42881.834027777775</v>
      </c>
      <c r="B37203" s="2">
        <v>26.089751515838241</v>
      </c>
    </row>
    <row r="37204" spans="1:2" x14ac:dyDescent="0.25">
      <c r="A37204" s="1">
        <v>42881.834722222222</v>
      </c>
      <c r="B37204" s="2">
        <v>11.122543737696834</v>
      </c>
    </row>
    <row r="37205" spans="1:2" x14ac:dyDescent="0.25">
      <c r="A37205" s="1">
        <v>42881.835416666669</v>
      </c>
      <c r="B37205" s="2">
        <v>1.0310954381537158</v>
      </c>
    </row>
    <row r="37206" spans="1:2" x14ac:dyDescent="0.25">
      <c r="A37206" s="1">
        <v>42881.836111111108</v>
      </c>
      <c r="B37206" s="2">
        <v>0.93426758804319732</v>
      </c>
    </row>
    <row r="37207" spans="1:2" x14ac:dyDescent="0.25">
      <c r="A37207" s="1">
        <v>42881.836805555555</v>
      </c>
      <c r="B37207" s="2">
        <v>11.137606050227381</v>
      </c>
    </row>
    <row r="37208" spans="1:2" x14ac:dyDescent="0.25">
      <c r="A37208" s="1">
        <v>42881.837500000001</v>
      </c>
      <c r="B37208" s="2">
        <v>7.2701472899294455</v>
      </c>
    </row>
    <row r="37209" spans="1:2" x14ac:dyDescent="0.25">
      <c r="A37209" s="1">
        <v>42881.838194444441</v>
      </c>
      <c r="B37209" s="2">
        <v>4.6762362101755572</v>
      </c>
    </row>
    <row r="37210" spans="1:2" x14ac:dyDescent="0.25">
      <c r="A37210" s="1">
        <v>42881.838888888888</v>
      </c>
      <c r="B37210" s="2">
        <v>-4.5900915167449661</v>
      </c>
    </row>
    <row r="37211" spans="1:2" x14ac:dyDescent="0.25">
      <c r="A37211" s="1">
        <v>42881.839583333334</v>
      </c>
      <c r="B37211" s="2">
        <v>2.2735749436115538</v>
      </c>
    </row>
    <row r="37212" spans="1:2" x14ac:dyDescent="0.25">
      <c r="A37212" s="1">
        <v>42881.840277777781</v>
      </c>
      <c r="B37212" s="2">
        <v>1.6833998255004796</v>
      </c>
    </row>
    <row r="37213" spans="1:2" x14ac:dyDescent="0.25">
      <c r="A37213" s="1">
        <v>42881.84097222222</v>
      </c>
      <c r="B37213" s="2">
        <v>11.982926712705133</v>
      </c>
    </row>
    <row r="37214" spans="1:2" x14ac:dyDescent="0.25">
      <c r="A37214" s="1">
        <v>42881.841666666667</v>
      </c>
      <c r="B37214" s="2">
        <v>11.611955928911145</v>
      </c>
    </row>
    <row r="37215" spans="1:2" x14ac:dyDescent="0.25">
      <c r="A37215" s="1">
        <v>42881.842361111114</v>
      </c>
      <c r="B37215" s="2">
        <v>11.323065427017475</v>
      </c>
    </row>
    <row r="37216" spans="1:2" x14ac:dyDescent="0.25">
      <c r="A37216" s="1">
        <v>42881.843055555553</v>
      </c>
      <c r="B37216" s="2">
        <v>6.6274424648921313</v>
      </c>
    </row>
    <row r="37217" spans="1:2" x14ac:dyDescent="0.25">
      <c r="A37217" s="1">
        <v>42881.84375</v>
      </c>
      <c r="B37217" s="2">
        <v>17.123769879248965</v>
      </c>
    </row>
    <row r="37218" spans="1:2" x14ac:dyDescent="0.25">
      <c r="A37218" s="1">
        <v>42881.844444444447</v>
      </c>
      <c r="B37218" s="2">
        <v>13.906346043280791</v>
      </c>
    </row>
    <row r="37219" spans="1:2" x14ac:dyDescent="0.25">
      <c r="A37219" s="1">
        <v>42881.845138888886</v>
      </c>
      <c r="B37219" s="2">
        <v>26.389128532231066</v>
      </c>
    </row>
    <row r="37220" spans="1:2" x14ac:dyDescent="0.25">
      <c r="A37220" s="1">
        <v>42881.845833333333</v>
      </c>
      <c r="B37220" s="2">
        <v>26.353440192884591</v>
      </c>
    </row>
    <row r="37221" spans="1:2" x14ac:dyDescent="0.25">
      <c r="A37221" s="1">
        <v>42881.84652777778</v>
      </c>
      <c r="B37221" s="2">
        <v>20.151238851057133</v>
      </c>
    </row>
    <row r="37222" spans="1:2" x14ac:dyDescent="0.25">
      <c r="A37222" s="1">
        <v>42881.847222222219</v>
      </c>
      <c r="B37222" s="2">
        <v>21.782138914572229</v>
      </c>
    </row>
    <row r="37223" spans="1:2" x14ac:dyDescent="0.25">
      <c r="A37223" s="1">
        <v>42881.847916666666</v>
      </c>
      <c r="B37223" s="2">
        <v>32.418375300408421</v>
      </c>
    </row>
    <row r="37224" spans="1:2" x14ac:dyDescent="0.25">
      <c r="A37224" s="1">
        <v>42881.848611111112</v>
      </c>
      <c r="B37224" s="2">
        <v>30.603204751606487</v>
      </c>
    </row>
    <row r="37225" spans="1:2" x14ac:dyDescent="0.25">
      <c r="A37225" s="1">
        <v>42881.849305555559</v>
      </c>
      <c r="B37225" s="2">
        <v>33.792506353826802</v>
      </c>
    </row>
    <row r="37226" spans="1:2" x14ac:dyDescent="0.25">
      <c r="A37226" s="1">
        <v>42881.85</v>
      </c>
      <c r="B37226" s="2">
        <v>39.932370390634361</v>
      </c>
    </row>
    <row r="37227" spans="1:2" x14ac:dyDescent="0.25">
      <c r="A37227" s="1">
        <v>42881.850694444445</v>
      </c>
      <c r="B37227" s="2">
        <v>36.744712135750646</v>
      </c>
    </row>
    <row r="37228" spans="1:2" x14ac:dyDescent="0.25">
      <c r="A37228" s="1">
        <v>42881.851388888892</v>
      </c>
      <c r="B37228" s="2">
        <v>35.513517356171114</v>
      </c>
    </row>
    <row r="37229" spans="1:2" x14ac:dyDescent="0.25">
      <c r="A37229" s="1">
        <v>42881.852083333331</v>
      </c>
      <c r="B37229" s="2">
        <v>41.445621737769642</v>
      </c>
    </row>
    <row r="37230" spans="1:2" x14ac:dyDescent="0.25">
      <c r="A37230" s="1">
        <v>42881.852777777778</v>
      </c>
      <c r="B37230" s="2">
        <v>41.717641175222042</v>
      </c>
    </row>
    <row r="37231" spans="1:2" x14ac:dyDescent="0.25">
      <c r="A37231" s="1">
        <v>42881.853472222225</v>
      </c>
      <c r="B37231" s="2">
        <v>47.314370457820282</v>
      </c>
    </row>
    <row r="37232" spans="1:2" x14ac:dyDescent="0.25">
      <c r="A37232" s="1">
        <v>42881.854166666664</v>
      </c>
      <c r="B37232" s="2">
        <v>40.804398012902432</v>
      </c>
    </row>
    <row r="37233" spans="1:2" x14ac:dyDescent="0.25">
      <c r="A37233" s="1">
        <v>42881.854861111111</v>
      </c>
      <c r="B37233" s="2">
        <v>38.374655631045847</v>
      </c>
    </row>
    <row r="37234" spans="1:2" x14ac:dyDescent="0.25">
      <c r="A37234" s="1">
        <v>42881.855555555558</v>
      </c>
      <c r="B37234" s="2">
        <v>36.294440029633307</v>
      </c>
    </row>
    <row r="37235" spans="1:2" x14ac:dyDescent="0.25">
      <c r="A37235" s="1">
        <v>42881.856249999997</v>
      </c>
      <c r="B37235" s="2">
        <v>45.090758524996154</v>
      </c>
    </row>
    <row r="37236" spans="1:2" x14ac:dyDescent="0.25">
      <c r="A37236" s="1">
        <v>42881.856944444444</v>
      </c>
      <c r="B37236" s="2">
        <v>42.623262469159087</v>
      </c>
    </row>
    <row r="37237" spans="1:2" x14ac:dyDescent="0.25">
      <c r="A37237" s="1">
        <v>42881.857638888891</v>
      </c>
      <c r="B37237" s="2">
        <v>45.004985463564907</v>
      </c>
    </row>
    <row r="37238" spans="1:2" x14ac:dyDescent="0.25">
      <c r="A37238" s="1">
        <v>42881.85833333333</v>
      </c>
      <c r="B37238" s="2">
        <v>57.365346338993795</v>
      </c>
    </row>
    <row r="37239" spans="1:2" x14ac:dyDescent="0.25">
      <c r="A37239" s="1">
        <v>42881.859027777777</v>
      </c>
      <c r="B37239" s="2">
        <v>54.297330415019921</v>
      </c>
    </row>
    <row r="37240" spans="1:2" x14ac:dyDescent="0.25">
      <c r="A37240" s="1">
        <v>42881.859722222223</v>
      </c>
      <c r="B37240" s="2">
        <v>53.615968023236682</v>
      </c>
    </row>
    <row r="37241" spans="1:2" x14ac:dyDescent="0.25">
      <c r="A37241" s="1">
        <v>42881.86041666667</v>
      </c>
      <c r="B37241" s="2">
        <v>62.293485320700952</v>
      </c>
    </row>
    <row r="37242" spans="1:2" x14ac:dyDescent="0.25">
      <c r="A37242" s="1">
        <v>42881.861111111109</v>
      </c>
      <c r="B37242" s="2">
        <v>27.617257496971675</v>
      </c>
    </row>
    <row r="37243" spans="1:2" x14ac:dyDescent="0.25">
      <c r="A37243" s="1">
        <v>42881.861805555556</v>
      </c>
      <c r="B37243" s="2">
        <v>19.639940010211042</v>
      </c>
    </row>
    <row r="37244" spans="1:2" x14ac:dyDescent="0.25">
      <c r="A37244" s="1">
        <v>42881.862500000003</v>
      </c>
      <c r="B37244" s="2">
        <v>-4.6272873699859094</v>
      </c>
    </row>
    <row r="37245" spans="1:2" x14ac:dyDescent="0.25">
      <c r="A37245" s="1">
        <v>42881.863194444442</v>
      </c>
      <c r="B37245" s="2">
        <v>-16.436526668566511</v>
      </c>
    </row>
    <row r="37246" spans="1:2" x14ac:dyDescent="0.25">
      <c r="A37246" s="1">
        <v>42881.863888888889</v>
      </c>
      <c r="B37246" s="2">
        <v>-20.042687589351164</v>
      </c>
    </row>
    <row r="37247" spans="1:2" x14ac:dyDescent="0.25">
      <c r="A37247" s="1">
        <v>42881.864583333336</v>
      </c>
      <c r="B37247" s="2">
        <v>-16.13782176404105</v>
      </c>
    </row>
    <row r="37248" spans="1:2" x14ac:dyDescent="0.25">
      <c r="A37248" s="1">
        <v>42881.865277777775</v>
      </c>
      <c r="B37248" s="2">
        <v>-19.607684822587181</v>
      </c>
    </row>
    <row r="37249" spans="1:2" x14ac:dyDescent="0.25">
      <c r="A37249" s="1">
        <v>42881.865972222222</v>
      </c>
      <c r="B37249" s="2">
        <v>-28.132244878007622</v>
      </c>
    </row>
    <row r="37250" spans="1:2" x14ac:dyDescent="0.25">
      <c r="A37250" s="1">
        <v>42881.866666666669</v>
      </c>
      <c r="B37250" s="2">
        <v>-31.948621702525028</v>
      </c>
    </row>
    <row r="37251" spans="1:2" x14ac:dyDescent="0.25">
      <c r="A37251" s="1">
        <v>42881.867361111108</v>
      </c>
      <c r="B37251" s="2">
        <v>-35.362671147373717</v>
      </c>
    </row>
    <row r="37252" spans="1:2" x14ac:dyDescent="0.25">
      <c r="A37252" s="1">
        <v>42881.868055555555</v>
      </c>
      <c r="B37252" s="2">
        <v>-24.03333901833442</v>
      </c>
    </row>
    <row r="37253" spans="1:2" x14ac:dyDescent="0.25">
      <c r="A37253" s="1">
        <v>42881.868750000001</v>
      </c>
      <c r="B37253" s="2">
        <v>-2.9794691607724721</v>
      </c>
    </row>
    <row r="37254" spans="1:2" x14ac:dyDescent="0.25">
      <c r="A37254" s="1">
        <v>42881.869444444441</v>
      </c>
      <c r="B37254" s="2">
        <v>16.157734372840785</v>
      </c>
    </row>
    <row r="37255" spans="1:2" x14ac:dyDescent="0.25">
      <c r="A37255" s="1">
        <v>42881.870138888888</v>
      </c>
      <c r="B37255" s="2">
        <v>22.51660357167081</v>
      </c>
    </row>
    <row r="37256" spans="1:2" x14ac:dyDescent="0.25">
      <c r="A37256" s="1">
        <v>42881.870833333334</v>
      </c>
      <c r="B37256" s="2">
        <v>30.963584641268245</v>
      </c>
    </row>
    <row r="37257" spans="1:2" x14ac:dyDescent="0.25">
      <c r="A37257" s="1">
        <v>42881.871527777781</v>
      </c>
      <c r="B37257" s="2">
        <v>33.363029757890033</v>
      </c>
    </row>
    <row r="37258" spans="1:2" x14ac:dyDescent="0.25">
      <c r="A37258" s="1">
        <v>42881.87222222222</v>
      </c>
      <c r="B37258" s="2">
        <v>46.663240415007266</v>
      </c>
    </row>
    <row r="37259" spans="1:2" x14ac:dyDescent="0.25">
      <c r="A37259" s="1">
        <v>42881.872916666667</v>
      </c>
      <c r="B37259" s="2">
        <v>64.61724657978047</v>
      </c>
    </row>
    <row r="37260" spans="1:2" x14ac:dyDescent="0.25">
      <c r="A37260" s="1">
        <v>42881.873611111114</v>
      </c>
      <c r="B37260" s="2">
        <v>65.404907864906519</v>
      </c>
    </row>
    <row r="37261" spans="1:2" x14ac:dyDescent="0.25">
      <c r="A37261" s="1">
        <v>42881.874305555553</v>
      </c>
      <c r="B37261" s="2">
        <v>68.105783133340694</v>
      </c>
    </row>
    <row r="37262" spans="1:2" x14ac:dyDescent="0.25">
      <c r="A37262" s="1">
        <v>42881.875</v>
      </c>
      <c r="B37262" s="2">
        <v>69.978018619791456</v>
      </c>
    </row>
    <row r="37263" spans="1:2" x14ac:dyDescent="0.25">
      <c r="A37263" s="1">
        <v>42881.875694444447</v>
      </c>
      <c r="B37263" s="2">
        <v>68.201293028161544</v>
      </c>
    </row>
    <row r="37264" spans="1:2" x14ac:dyDescent="0.25">
      <c r="A37264" s="1">
        <v>42881.876388888886</v>
      </c>
      <c r="B37264" s="2">
        <v>64.595477929381502</v>
      </c>
    </row>
    <row r="37265" spans="1:2" x14ac:dyDescent="0.25">
      <c r="A37265" s="1">
        <v>42881.877083333333</v>
      </c>
      <c r="B37265" s="2">
        <v>65.832946384884423</v>
      </c>
    </row>
    <row r="37266" spans="1:2" x14ac:dyDescent="0.25">
      <c r="A37266" s="1">
        <v>42881.87777777778</v>
      </c>
      <c r="B37266" s="2">
        <v>59.426579465827672</v>
      </c>
    </row>
    <row r="37267" spans="1:2" x14ac:dyDescent="0.25">
      <c r="A37267" s="1">
        <v>42881.878472222219</v>
      </c>
      <c r="B37267" s="2">
        <v>61.905518491597228</v>
      </c>
    </row>
    <row r="37268" spans="1:2" x14ac:dyDescent="0.25">
      <c r="A37268" s="1">
        <v>42881.879166666666</v>
      </c>
      <c r="B37268" s="2">
        <v>69.4105316428099</v>
      </c>
    </row>
    <row r="37269" spans="1:2" x14ac:dyDescent="0.25">
      <c r="A37269" s="1">
        <v>42881.879861111112</v>
      </c>
      <c r="B37269" s="2">
        <v>63.935844065807757</v>
      </c>
    </row>
    <row r="37270" spans="1:2" x14ac:dyDescent="0.25">
      <c r="A37270" s="1">
        <v>42881.880555555559</v>
      </c>
      <c r="B37270" s="2">
        <v>60.332110081095017</v>
      </c>
    </row>
    <row r="37271" spans="1:2" x14ac:dyDescent="0.25">
      <c r="A37271" s="1">
        <v>42881.881249999999</v>
      </c>
      <c r="B37271" s="2">
        <v>63.537404849027126</v>
      </c>
    </row>
    <row r="37272" spans="1:2" x14ac:dyDescent="0.25">
      <c r="A37272" s="1">
        <v>42881.881944444445</v>
      </c>
      <c r="B37272" s="2">
        <v>67.842064701889953</v>
      </c>
    </row>
    <row r="37273" spans="1:2" x14ac:dyDescent="0.25">
      <c r="A37273" s="1">
        <v>42881.882638888892</v>
      </c>
      <c r="B37273" s="2">
        <v>56.866436840349344</v>
      </c>
    </row>
    <row r="37274" spans="1:2" x14ac:dyDescent="0.25">
      <c r="A37274" s="1">
        <v>42881.883333333331</v>
      </c>
      <c r="B37274" s="2">
        <v>62.135245885341043</v>
      </c>
    </row>
    <row r="37275" spans="1:2" x14ac:dyDescent="0.25">
      <c r="A37275" s="1">
        <v>42881.884027777778</v>
      </c>
      <c r="B37275" s="2">
        <v>64.889699051577679</v>
      </c>
    </row>
    <row r="37276" spans="1:2" x14ac:dyDescent="0.25">
      <c r="A37276" s="1">
        <v>42881.884722222225</v>
      </c>
      <c r="B37276" s="2">
        <v>55.7818644991358</v>
      </c>
    </row>
    <row r="37277" spans="1:2" x14ac:dyDescent="0.25">
      <c r="A37277" s="1">
        <v>42881.885416666664</v>
      </c>
      <c r="B37277" s="2">
        <v>54.328262443675584</v>
      </c>
    </row>
    <row r="37278" spans="1:2" x14ac:dyDescent="0.25">
      <c r="A37278" s="1">
        <v>42881.886111111111</v>
      </c>
      <c r="B37278" s="2">
        <v>58.923506947203229</v>
      </c>
    </row>
    <row r="37279" spans="1:2" x14ac:dyDescent="0.25">
      <c r="A37279" s="1">
        <v>42881.886805555558</v>
      </c>
      <c r="B37279" s="2">
        <v>60.304675556261401</v>
      </c>
    </row>
    <row r="37280" spans="1:2" x14ac:dyDescent="0.25">
      <c r="A37280" s="1">
        <v>42881.887499999997</v>
      </c>
      <c r="B37280" s="2">
        <v>65.250142410847673</v>
      </c>
    </row>
    <row r="37281" spans="1:2" x14ac:dyDescent="0.25">
      <c r="A37281" s="1">
        <v>42881.888194444444</v>
      </c>
      <c r="B37281" s="2">
        <v>66.623943348826529</v>
      </c>
    </row>
    <row r="37282" spans="1:2" x14ac:dyDescent="0.25">
      <c r="A37282" s="1">
        <v>42881.888888888891</v>
      </c>
      <c r="B37282" s="2">
        <v>68.617357901759291</v>
      </c>
    </row>
    <row r="37283" spans="1:2" x14ac:dyDescent="0.25">
      <c r="A37283" s="1">
        <v>42881.88958333333</v>
      </c>
      <c r="B37283" s="2">
        <v>81.271109847943691</v>
      </c>
    </row>
    <row r="37284" spans="1:2" x14ac:dyDescent="0.25">
      <c r="A37284" s="1">
        <v>42881.890277777777</v>
      </c>
      <c r="B37284" s="2">
        <v>120.17877791640542</v>
      </c>
    </row>
    <row r="37285" spans="1:2" x14ac:dyDescent="0.25">
      <c r="A37285" s="1">
        <v>42881.890972222223</v>
      </c>
      <c r="B37285" s="2">
        <v>119.90033720323117</v>
      </c>
    </row>
    <row r="37286" spans="1:2" x14ac:dyDescent="0.25">
      <c r="A37286" s="1">
        <v>42881.89166666667</v>
      </c>
      <c r="B37286" s="2">
        <v>122.24989443141773</v>
      </c>
    </row>
    <row r="37287" spans="1:2" x14ac:dyDescent="0.25">
      <c r="A37287" s="1">
        <v>42881.892361111109</v>
      </c>
      <c r="B37287" s="2">
        <v>114.68929717233986</v>
      </c>
    </row>
    <row r="37288" spans="1:2" x14ac:dyDescent="0.25">
      <c r="A37288" s="1">
        <v>42881.893055555556</v>
      </c>
      <c r="B37288" s="2">
        <v>127.87982482813919</v>
      </c>
    </row>
    <row r="37289" spans="1:2" x14ac:dyDescent="0.25">
      <c r="A37289" s="1">
        <v>42881.893750000003</v>
      </c>
      <c r="B37289" s="2">
        <v>140.4447252799136</v>
      </c>
    </row>
    <row r="37290" spans="1:2" x14ac:dyDescent="0.25">
      <c r="A37290" s="1">
        <v>42881.894444444442</v>
      </c>
      <c r="B37290" s="2">
        <v>143.68697985288455</v>
      </c>
    </row>
    <row r="37291" spans="1:2" x14ac:dyDescent="0.25">
      <c r="A37291" s="1">
        <v>42881.895138888889</v>
      </c>
      <c r="B37291" s="2">
        <v>140.34643092074353</v>
      </c>
    </row>
    <row r="37292" spans="1:2" x14ac:dyDescent="0.25">
      <c r="A37292" s="1">
        <v>42881.895833333336</v>
      </c>
      <c r="B37292" s="2">
        <v>132.09589247650391</v>
      </c>
    </row>
    <row r="37293" spans="1:2" x14ac:dyDescent="0.25">
      <c r="A37293" s="1">
        <v>42881.896527777775</v>
      </c>
      <c r="B37293" s="2">
        <v>125.37511633307052</v>
      </c>
    </row>
    <row r="37294" spans="1:2" x14ac:dyDescent="0.25">
      <c r="A37294" s="1">
        <v>42881.897222222222</v>
      </c>
      <c r="B37294" s="2">
        <v>92.192996960152712</v>
      </c>
    </row>
    <row r="37295" spans="1:2" x14ac:dyDescent="0.25">
      <c r="A37295" s="1">
        <v>42881.897916666669</v>
      </c>
      <c r="B37295" s="2">
        <v>72.20069735140423</v>
      </c>
    </row>
    <row r="37296" spans="1:2" x14ac:dyDescent="0.25">
      <c r="A37296" s="1">
        <v>42881.898611111108</v>
      </c>
      <c r="B37296" s="2">
        <v>49.430797599155149</v>
      </c>
    </row>
    <row r="37297" spans="1:2" x14ac:dyDescent="0.25">
      <c r="A37297" s="1">
        <v>42881.899305555555</v>
      </c>
      <c r="B37297" s="2">
        <v>54.411064258190649</v>
      </c>
    </row>
    <row r="37298" spans="1:2" x14ac:dyDescent="0.25">
      <c r="A37298" s="1">
        <v>42881.9</v>
      </c>
      <c r="B37298" s="2">
        <v>62.770009149102648</v>
      </c>
    </row>
    <row r="37299" spans="1:2" x14ac:dyDescent="0.25">
      <c r="A37299" s="1">
        <v>42881.900694444441</v>
      </c>
      <c r="B37299" s="2">
        <v>66.659625747889123</v>
      </c>
    </row>
    <row r="37300" spans="1:2" x14ac:dyDescent="0.25">
      <c r="A37300" s="1">
        <v>42881.901388888888</v>
      </c>
      <c r="B37300" s="2">
        <v>73.732281909799596</v>
      </c>
    </row>
    <row r="37301" spans="1:2" x14ac:dyDescent="0.25">
      <c r="A37301" s="1">
        <v>42881.902083333334</v>
      </c>
      <c r="B37301" s="2">
        <v>72.562410084140723</v>
      </c>
    </row>
    <row r="37302" spans="1:2" x14ac:dyDescent="0.25">
      <c r="A37302" s="1">
        <v>42881.902777777781</v>
      </c>
      <c r="B37302" s="2">
        <v>68.313909433558976</v>
      </c>
    </row>
    <row r="37303" spans="1:2" x14ac:dyDescent="0.25">
      <c r="A37303" s="1">
        <v>42881.90347222222</v>
      </c>
      <c r="B37303" s="2">
        <v>63.223730872517145</v>
      </c>
    </row>
    <row r="37304" spans="1:2" x14ac:dyDescent="0.25">
      <c r="A37304" s="1">
        <v>42881.904166666667</v>
      </c>
      <c r="B37304" s="2">
        <v>58.047137739627701</v>
      </c>
    </row>
    <row r="37305" spans="1:2" x14ac:dyDescent="0.25">
      <c r="A37305" s="1">
        <v>42881.904861111114</v>
      </c>
      <c r="B37305" s="2">
        <v>55.874277190893189</v>
      </c>
    </row>
    <row r="37306" spans="1:2" x14ac:dyDescent="0.25">
      <c r="A37306" s="1">
        <v>42881.905555555553</v>
      </c>
      <c r="B37306" s="2">
        <v>51.077494350607353</v>
      </c>
    </row>
    <row r="37307" spans="1:2" x14ac:dyDescent="0.25">
      <c r="A37307" s="1">
        <v>42881.90625</v>
      </c>
      <c r="B37307" s="2">
        <v>39.268224870099708</v>
      </c>
    </row>
    <row r="37308" spans="1:2" x14ac:dyDescent="0.25">
      <c r="A37308" s="1">
        <v>42881.906944444447</v>
      </c>
      <c r="B37308" s="2">
        <v>45.789327847315384</v>
      </c>
    </row>
    <row r="37309" spans="1:2" x14ac:dyDescent="0.25">
      <c r="A37309" s="1">
        <v>42881.907638888886</v>
      </c>
      <c r="B37309" s="2">
        <v>39.549608423929023</v>
      </c>
    </row>
    <row r="37310" spans="1:2" x14ac:dyDescent="0.25">
      <c r="A37310" s="1">
        <v>42881.908333333333</v>
      </c>
      <c r="B37310" s="2">
        <v>32.169703776302534</v>
      </c>
    </row>
    <row r="37311" spans="1:2" x14ac:dyDescent="0.25">
      <c r="A37311" s="1">
        <v>42881.90902777778</v>
      </c>
      <c r="B37311" s="2">
        <v>25.240689598641861</v>
      </c>
    </row>
    <row r="37312" spans="1:2" x14ac:dyDescent="0.25">
      <c r="A37312" s="1">
        <v>42881.909722222219</v>
      </c>
      <c r="B37312" s="2">
        <v>32.845195783391439</v>
      </c>
    </row>
    <row r="37313" spans="1:2" x14ac:dyDescent="0.25">
      <c r="A37313" s="1">
        <v>42881.910416666666</v>
      </c>
      <c r="B37313" s="2">
        <v>28.735456587869461</v>
      </c>
    </row>
    <row r="37314" spans="1:2" x14ac:dyDescent="0.25">
      <c r="A37314" s="1">
        <v>42881.911111111112</v>
      </c>
      <c r="B37314" s="2">
        <v>36.850931916663832</v>
      </c>
    </row>
    <row r="37315" spans="1:2" x14ac:dyDescent="0.25">
      <c r="A37315" s="1">
        <v>42881.911805555559</v>
      </c>
      <c r="B37315" s="2">
        <v>18.533254285363849</v>
      </c>
    </row>
    <row r="37316" spans="1:2" x14ac:dyDescent="0.25">
      <c r="A37316" s="1">
        <v>42881.912499999999</v>
      </c>
      <c r="B37316" s="2">
        <v>19.373544502361256</v>
      </c>
    </row>
    <row r="37317" spans="1:2" x14ac:dyDescent="0.25">
      <c r="A37317" s="1">
        <v>42881.913194444445</v>
      </c>
      <c r="B37317" s="2">
        <v>4.2082403202832213</v>
      </c>
    </row>
    <row r="37318" spans="1:2" x14ac:dyDescent="0.25">
      <c r="A37318" s="1">
        <v>42881.913888888892</v>
      </c>
      <c r="B37318" s="2">
        <v>-7.0406906887190415</v>
      </c>
    </row>
    <row r="37319" spans="1:2" x14ac:dyDescent="0.25">
      <c r="A37319" s="1">
        <v>42881.914583333331</v>
      </c>
      <c r="B37319" s="2">
        <v>-2.8984982871418956</v>
      </c>
    </row>
    <row r="37320" spans="1:2" x14ac:dyDescent="0.25">
      <c r="A37320" s="1">
        <v>42881.915277777778</v>
      </c>
      <c r="B37320" s="2">
        <v>1.4979292483386719</v>
      </c>
    </row>
    <row r="37321" spans="1:2" x14ac:dyDescent="0.25">
      <c r="A37321" s="1">
        <v>42881.915972222225</v>
      </c>
      <c r="B37321" s="2">
        <v>6.5144896339831275</v>
      </c>
    </row>
    <row r="37322" spans="1:2" x14ac:dyDescent="0.25">
      <c r="A37322" s="1">
        <v>42881.916666666664</v>
      </c>
      <c r="B37322" s="2">
        <v>-11.471329180335548</v>
      </c>
    </row>
    <row r="37323" spans="1:2" x14ac:dyDescent="0.25">
      <c r="A37323" s="1">
        <v>42881.917361111111</v>
      </c>
      <c r="B37323" s="2">
        <v>-11.712630340392934</v>
      </c>
    </row>
    <row r="37324" spans="1:2" x14ac:dyDescent="0.25">
      <c r="A37324" s="1">
        <v>42881.918055555558</v>
      </c>
      <c r="B37324" s="2">
        <v>-12.521365561625862</v>
      </c>
    </row>
    <row r="37325" spans="1:2" x14ac:dyDescent="0.25">
      <c r="A37325" s="1">
        <v>42881.918749999997</v>
      </c>
      <c r="B37325" s="2">
        <v>-33.83839541628307</v>
      </c>
    </row>
    <row r="37326" spans="1:2" x14ac:dyDescent="0.25">
      <c r="A37326" s="1">
        <v>42881.919444444444</v>
      </c>
      <c r="B37326" s="2">
        <v>-47.364504908382273</v>
      </c>
    </row>
    <row r="37327" spans="1:2" x14ac:dyDescent="0.25">
      <c r="A37327" s="1">
        <v>42881.920138888891</v>
      </c>
      <c r="B37327" s="2">
        <v>-31.6616804470085</v>
      </c>
    </row>
    <row r="37328" spans="1:2" x14ac:dyDescent="0.25">
      <c r="A37328" s="1">
        <v>42881.92083333333</v>
      </c>
      <c r="B37328" s="2">
        <v>-37.179574544263112</v>
      </c>
    </row>
    <row r="37329" spans="1:2" x14ac:dyDescent="0.25">
      <c r="A37329" s="1">
        <v>42881.921527777777</v>
      </c>
      <c r="B37329" s="2">
        <v>-46.337018078534555</v>
      </c>
    </row>
    <row r="37330" spans="1:2" x14ac:dyDescent="0.25">
      <c r="A37330" s="1">
        <v>42881.922222222223</v>
      </c>
      <c r="B37330" s="2">
        <v>-36.65208117940832</v>
      </c>
    </row>
    <row r="37331" spans="1:2" x14ac:dyDescent="0.25">
      <c r="A37331" s="1">
        <v>42881.92291666667</v>
      </c>
      <c r="B37331" s="2">
        <v>-82.413839685315423</v>
      </c>
    </row>
    <row r="37332" spans="1:2" x14ac:dyDescent="0.25">
      <c r="A37332" s="1">
        <v>42881.923611111109</v>
      </c>
      <c r="B37332" s="2">
        <v>-71.753094535530551</v>
      </c>
    </row>
    <row r="37333" spans="1:2" x14ac:dyDescent="0.25">
      <c r="A37333" s="1">
        <v>42881.924305555556</v>
      </c>
      <c r="B37333" s="2">
        <v>-80.184850624188158</v>
      </c>
    </row>
    <row r="37334" spans="1:2" x14ac:dyDescent="0.25">
      <c r="A37334" s="1">
        <v>42881.925000000003</v>
      </c>
      <c r="B37334" s="2">
        <v>-71.9900745354457</v>
      </c>
    </row>
    <row r="37335" spans="1:2" x14ac:dyDescent="0.25">
      <c r="A37335" s="1">
        <v>42881.925694444442</v>
      </c>
      <c r="B37335" s="2">
        <v>-33.907476048930647</v>
      </c>
    </row>
    <row r="37336" spans="1:2" x14ac:dyDescent="0.25">
      <c r="A37336" s="1">
        <v>42881.926388888889</v>
      </c>
      <c r="B37336" s="2">
        <v>-24.165980309005437</v>
      </c>
    </row>
    <row r="37337" spans="1:2" x14ac:dyDescent="0.25">
      <c r="A37337" s="1">
        <v>42881.927083333336</v>
      </c>
      <c r="B37337" s="2">
        <v>-44.550807123581279</v>
      </c>
    </row>
    <row r="37338" spans="1:2" x14ac:dyDescent="0.25">
      <c r="A37338" s="1">
        <v>42881.927777777775</v>
      </c>
      <c r="B37338" s="2">
        <v>-33.53942944337129</v>
      </c>
    </row>
    <row r="37339" spans="1:2" x14ac:dyDescent="0.25">
      <c r="A37339" s="1">
        <v>42881.928472222222</v>
      </c>
      <c r="B37339" s="2">
        <v>-20.897738621290774</v>
      </c>
    </row>
    <row r="37340" spans="1:2" x14ac:dyDescent="0.25">
      <c r="A37340" s="1">
        <v>42881.929166666669</v>
      </c>
      <c r="B37340" s="2">
        <v>-64.389819874338954</v>
      </c>
    </row>
    <row r="37341" spans="1:2" x14ac:dyDescent="0.25">
      <c r="A37341" s="1">
        <v>42881.929861111108</v>
      </c>
      <c r="B37341" s="2">
        <v>-63.7308124570079</v>
      </c>
    </row>
    <row r="37342" spans="1:2" x14ac:dyDescent="0.25">
      <c r="A37342" s="1">
        <v>42881.930555555555</v>
      </c>
      <c r="B37342" s="2">
        <v>-42.049811630400171</v>
      </c>
    </row>
    <row r="37343" spans="1:2" x14ac:dyDescent="0.25">
      <c r="A37343" s="1">
        <v>42881.931250000001</v>
      </c>
      <c r="B37343" s="2">
        <v>-25.704799582056392</v>
      </c>
    </row>
    <row r="37344" spans="1:2" x14ac:dyDescent="0.25">
      <c r="A37344" s="1">
        <v>42881.931944444441</v>
      </c>
      <c r="B37344" s="2">
        <v>-12.830777208295574</v>
      </c>
    </row>
    <row r="37345" spans="1:2" x14ac:dyDescent="0.25">
      <c r="A37345" s="1">
        <v>42881.932638888888</v>
      </c>
      <c r="B37345" s="2">
        <v>3.2843792328019239</v>
      </c>
    </row>
    <row r="37346" spans="1:2" x14ac:dyDescent="0.25">
      <c r="A37346" s="1">
        <v>42881.933333333334</v>
      </c>
      <c r="B37346" s="2">
        <v>-0.59631103541469199</v>
      </c>
    </row>
    <row r="37347" spans="1:2" x14ac:dyDescent="0.25">
      <c r="A37347" s="1">
        <v>42881.934027777781</v>
      </c>
      <c r="B37347" s="2">
        <v>-19.874252505368592</v>
      </c>
    </row>
    <row r="37348" spans="1:2" x14ac:dyDescent="0.25">
      <c r="A37348" s="1">
        <v>42881.93472222222</v>
      </c>
      <c r="B37348" s="2">
        <v>-19.246516712498853</v>
      </c>
    </row>
    <row r="37349" spans="1:2" x14ac:dyDescent="0.25">
      <c r="A37349" s="1">
        <v>42881.935416666667</v>
      </c>
      <c r="B37349" s="2">
        <v>-18.114016869146628</v>
      </c>
    </row>
    <row r="37350" spans="1:2" x14ac:dyDescent="0.25">
      <c r="A37350" s="1">
        <v>42881.936111111114</v>
      </c>
      <c r="B37350" s="2">
        <v>-16.19060066548797</v>
      </c>
    </row>
    <row r="37351" spans="1:2" x14ac:dyDescent="0.25">
      <c r="A37351" s="1">
        <v>42881.936805555553</v>
      </c>
      <c r="B37351" s="2">
        <v>-9.6141945518398035</v>
      </c>
    </row>
    <row r="37352" spans="1:2" x14ac:dyDescent="0.25">
      <c r="A37352" s="1">
        <v>42881.9375</v>
      </c>
      <c r="B37352" s="2">
        <v>-13.349625863174635</v>
      </c>
    </row>
    <row r="37353" spans="1:2" x14ac:dyDescent="0.25">
      <c r="A37353" s="1">
        <v>42881.938194444447</v>
      </c>
      <c r="B37353" s="2">
        <v>-8.835548437282462</v>
      </c>
    </row>
    <row r="37354" spans="1:2" x14ac:dyDescent="0.25">
      <c r="A37354" s="1">
        <v>42881.938888888886</v>
      </c>
      <c r="B37354" s="2">
        <v>-15.85066061518058</v>
      </c>
    </row>
    <row r="37355" spans="1:2" x14ac:dyDescent="0.25">
      <c r="A37355" s="1">
        <v>42881.939583333333</v>
      </c>
      <c r="B37355" s="2">
        <v>-9.507179456514617</v>
      </c>
    </row>
    <row r="37356" spans="1:2" x14ac:dyDescent="0.25">
      <c r="A37356" s="1">
        <v>42881.94027777778</v>
      </c>
      <c r="B37356" s="2">
        <v>-0.76333414978532044</v>
      </c>
    </row>
    <row r="37357" spans="1:2" x14ac:dyDescent="0.25">
      <c r="A37357" s="1">
        <v>42881.940972222219</v>
      </c>
      <c r="B37357" s="2">
        <v>5.2650939481953776</v>
      </c>
    </row>
    <row r="37358" spans="1:2" x14ac:dyDescent="0.25">
      <c r="A37358" s="1">
        <v>42881.941666666666</v>
      </c>
      <c r="B37358" s="2">
        <v>22.404461410413692</v>
      </c>
    </row>
    <row r="37359" spans="1:2" x14ac:dyDescent="0.25">
      <c r="A37359" s="1">
        <v>42881.942361111112</v>
      </c>
      <c r="B37359" s="2">
        <v>24.732760043177404</v>
      </c>
    </row>
    <row r="37360" spans="1:2" x14ac:dyDescent="0.25">
      <c r="A37360" s="1">
        <v>42881.943055555559</v>
      </c>
      <c r="B37360" s="2">
        <v>44.425961858669567</v>
      </c>
    </row>
    <row r="37361" spans="1:2" x14ac:dyDescent="0.25">
      <c r="A37361" s="1">
        <v>42881.943749999999</v>
      </c>
      <c r="B37361" s="2">
        <v>59.014257444414156</v>
      </c>
    </row>
    <row r="37362" spans="1:2" x14ac:dyDescent="0.25">
      <c r="A37362" s="1">
        <v>42881.944444444445</v>
      </c>
      <c r="B37362" s="2">
        <v>46.468714300800151</v>
      </c>
    </row>
    <row r="37363" spans="1:2" x14ac:dyDescent="0.25">
      <c r="A37363" s="1">
        <v>42881.945138888892</v>
      </c>
      <c r="B37363" s="2">
        <v>41.452014347809985</v>
      </c>
    </row>
    <row r="37364" spans="1:2" x14ac:dyDescent="0.25">
      <c r="A37364" s="1">
        <v>42881.945833333331</v>
      </c>
      <c r="B37364" s="2">
        <v>65.190170436981134</v>
      </c>
    </row>
    <row r="37365" spans="1:2" x14ac:dyDescent="0.25">
      <c r="A37365" s="1">
        <v>42881.946527777778</v>
      </c>
      <c r="B37365" s="2">
        <v>50.020954909365777</v>
      </c>
    </row>
    <row r="37366" spans="1:2" x14ac:dyDescent="0.25">
      <c r="A37366" s="1">
        <v>42881.947222222225</v>
      </c>
      <c r="B37366" s="2">
        <v>75.006007354962634</v>
      </c>
    </row>
    <row r="37367" spans="1:2" x14ac:dyDescent="0.25">
      <c r="A37367" s="1">
        <v>42881.947916666664</v>
      </c>
      <c r="B37367" s="2">
        <v>86.300036239934471</v>
      </c>
    </row>
    <row r="37368" spans="1:2" x14ac:dyDescent="0.25">
      <c r="A37368" s="1">
        <v>42881.948611111111</v>
      </c>
      <c r="B37368" s="2">
        <v>105.90582335067253</v>
      </c>
    </row>
    <row r="37369" spans="1:2" x14ac:dyDescent="0.25">
      <c r="A37369" s="1">
        <v>42881.949305555558</v>
      </c>
      <c r="B37369" s="2">
        <v>119.53797722639283</v>
      </c>
    </row>
    <row r="37370" spans="1:2" x14ac:dyDescent="0.25">
      <c r="A37370" s="1">
        <v>42881.95</v>
      </c>
      <c r="B37370" s="2">
        <v>133.40496393850384</v>
      </c>
    </row>
    <row r="37371" spans="1:2" x14ac:dyDescent="0.25">
      <c r="A37371" s="1">
        <v>42881.950694444444</v>
      </c>
      <c r="B37371" s="2">
        <v>144.24022682978151</v>
      </c>
    </row>
    <row r="37372" spans="1:2" x14ac:dyDescent="0.25">
      <c r="A37372" s="1">
        <v>42881.951388888891</v>
      </c>
      <c r="B37372" s="2">
        <v>136.05612779033061</v>
      </c>
    </row>
    <row r="37373" spans="1:2" x14ac:dyDescent="0.25">
      <c r="A37373" s="1">
        <v>42881.95208333333</v>
      </c>
      <c r="B37373" s="2">
        <v>132.43247536257064</v>
      </c>
    </row>
    <row r="37374" spans="1:2" x14ac:dyDescent="0.25">
      <c r="A37374" s="1">
        <v>42881.952777777777</v>
      </c>
      <c r="B37374" s="2">
        <v>120.38612082413165</v>
      </c>
    </row>
    <row r="37375" spans="1:2" x14ac:dyDescent="0.25">
      <c r="A37375" s="1">
        <v>42881.953472222223</v>
      </c>
      <c r="B37375" s="2">
        <v>87.725045897860156</v>
      </c>
    </row>
    <row r="37376" spans="1:2" x14ac:dyDescent="0.25">
      <c r="A37376" s="1">
        <v>42881.95416666667</v>
      </c>
      <c r="B37376" s="2">
        <v>41.885081901915449</v>
      </c>
    </row>
    <row r="37377" spans="1:2" x14ac:dyDescent="0.25">
      <c r="A37377" s="1">
        <v>42881.954861111109</v>
      </c>
      <c r="B37377" s="2">
        <v>7.5128236852523207</v>
      </c>
    </row>
    <row r="37378" spans="1:2" x14ac:dyDescent="0.25">
      <c r="A37378" s="1">
        <v>42881.955555555556</v>
      </c>
      <c r="B37378" s="2">
        <v>-11.233282790710412</v>
      </c>
    </row>
    <row r="37379" spans="1:2" x14ac:dyDescent="0.25">
      <c r="A37379" s="1">
        <v>42881.956250000003</v>
      </c>
      <c r="B37379" s="2">
        <v>-19.364905969800507</v>
      </c>
    </row>
    <row r="37380" spans="1:2" x14ac:dyDescent="0.25">
      <c r="A37380" s="1">
        <v>42881.956944444442</v>
      </c>
      <c r="B37380" s="2">
        <v>-43.088387771849135</v>
      </c>
    </row>
    <row r="37381" spans="1:2" x14ac:dyDescent="0.25">
      <c r="A37381" s="1">
        <v>42881.957638888889</v>
      </c>
      <c r="B37381" s="2">
        <v>-59.618332679362112</v>
      </c>
    </row>
    <row r="37382" spans="1:2" x14ac:dyDescent="0.25">
      <c r="A37382" s="1">
        <v>42881.958333333336</v>
      </c>
      <c r="B37382" s="2">
        <v>-71.665784329913251</v>
      </c>
    </row>
    <row r="37383" spans="1:2" x14ac:dyDescent="0.25">
      <c r="A37383" s="1">
        <v>42881.959027777775</v>
      </c>
      <c r="B37383" s="2">
        <v>-81.629536696692227</v>
      </c>
    </row>
    <row r="37384" spans="1:2" x14ac:dyDescent="0.25">
      <c r="A37384" s="1">
        <v>42881.959722222222</v>
      </c>
      <c r="B37384" s="2">
        <v>-92.178433484421106</v>
      </c>
    </row>
    <row r="37385" spans="1:2" x14ac:dyDescent="0.25">
      <c r="A37385" s="1">
        <v>42881.960416666669</v>
      </c>
      <c r="B37385" s="2">
        <v>-78.230485656644063</v>
      </c>
    </row>
    <row r="37386" spans="1:2" x14ac:dyDescent="0.25">
      <c r="A37386" s="1">
        <v>42881.961111111108</v>
      </c>
      <c r="B37386" s="2">
        <v>-42.089599215928565</v>
      </c>
    </row>
    <row r="37387" spans="1:2" x14ac:dyDescent="0.25">
      <c r="A37387" s="1">
        <v>42881.961805555555</v>
      </c>
      <c r="B37387" s="2">
        <v>-42.744003268259497</v>
      </c>
    </row>
    <row r="37388" spans="1:2" x14ac:dyDescent="0.25">
      <c r="A37388" s="1">
        <v>42881.962500000001</v>
      </c>
      <c r="B37388" s="2">
        <v>-55.689702204820541</v>
      </c>
    </row>
    <row r="37389" spans="1:2" x14ac:dyDescent="0.25">
      <c r="A37389" s="1">
        <v>42881.963194444441</v>
      </c>
      <c r="B37389" s="2">
        <v>-65.455551970594868</v>
      </c>
    </row>
    <row r="37390" spans="1:2" x14ac:dyDescent="0.25">
      <c r="A37390" s="1">
        <v>42881.963888888888</v>
      </c>
      <c r="B37390" s="2">
        <v>-49.261878461491627</v>
      </c>
    </row>
    <row r="37391" spans="1:2" x14ac:dyDescent="0.25">
      <c r="A37391" s="1">
        <v>42881.964583333334</v>
      </c>
      <c r="B37391" s="2">
        <v>-28.756974454656788</v>
      </c>
    </row>
    <row r="37392" spans="1:2" x14ac:dyDescent="0.25">
      <c r="A37392" s="1">
        <v>42881.965277777781</v>
      </c>
      <c r="B37392" s="2">
        <v>-9.066569372738984</v>
      </c>
    </row>
    <row r="37393" spans="1:2" x14ac:dyDescent="0.25">
      <c r="A37393" s="1">
        <v>42881.96597222222</v>
      </c>
      <c r="B37393" s="2">
        <v>9.9327464032918211</v>
      </c>
    </row>
    <row r="37394" spans="1:2" x14ac:dyDescent="0.25">
      <c r="A37394" s="1">
        <v>42881.966666666667</v>
      </c>
      <c r="B37394" s="2">
        <v>22.113827569254983</v>
      </c>
    </row>
    <row r="37395" spans="1:2" x14ac:dyDescent="0.25">
      <c r="A37395" s="1">
        <v>42881.967361111114</v>
      </c>
      <c r="B37395" s="2">
        <v>36.746365189790957</v>
      </c>
    </row>
    <row r="37396" spans="1:2" x14ac:dyDescent="0.25">
      <c r="A37396" s="1">
        <v>42881.968055555553</v>
      </c>
      <c r="B37396" s="2">
        <v>31.195686247215296</v>
      </c>
    </row>
    <row r="37397" spans="1:2" x14ac:dyDescent="0.25">
      <c r="A37397" s="1">
        <v>42881.96875</v>
      </c>
      <c r="B37397" s="2">
        <v>55.948877421628758</v>
      </c>
    </row>
    <row r="37398" spans="1:2" x14ac:dyDescent="0.25">
      <c r="A37398" s="1">
        <v>42881.969444444447</v>
      </c>
      <c r="B37398" s="2">
        <v>68.769483509071875</v>
      </c>
    </row>
    <row r="37399" spans="1:2" x14ac:dyDescent="0.25">
      <c r="A37399" s="1">
        <v>42881.970138888886</v>
      </c>
      <c r="B37399" s="2">
        <v>86.905147248318343</v>
      </c>
    </row>
    <row r="37400" spans="1:2" x14ac:dyDescent="0.25">
      <c r="A37400" s="1">
        <v>42881.970833333333</v>
      </c>
      <c r="B37400" s="2">
        <v>87.905727304908211</v>
      </c>
    </row>
    <row r="37401" spans="1:2" x14ac:dyDescent="0.25">
      <c r="A37401" s="1">
        <v>42881.97152777778</v>
      </c>
      <c r="B37401" s="2">
        <v>93.666131608774108</v>
      </c>
    </row>
    <row r="37402" spans="1:2" x14ac:dyDescent="0.25">
      <c r="A37402" s="1">
        <v>42881.972222222219</v>
      </c>
      <c r="B37402" s="2">
        <v>105.72116548454311</v>
      </c>
    </row>
    <row r="37403" spans="1:2" x14ac:dyDescent="0.25">
      <c r="A37403" s="1">
        <v>42881.972916666666</v>
      </c>
      <c r="B37403" s="2">
        <v>97.117910578167837</v>
      </c>
    </row>
    <row r="37404" spans="1:2" x14ac:dyDescent="0.25">
      <c r="A37404" s="1">
        <v>42881.973611111112</v>
      </c>
      <c r="B37404" s="2">
        <v>121.31862960133391</v>
      </c>
    </row>
    <row r="37405" spans="1:2" x14ac:dyDescent="0.25">
      <c r="A37405" s="1">
        <v>42881.974305555559</v>
      </c>
      <c r="B37405" s="2">
        <v>122.2403754520618</v>
      </c>
    </row>
    <row r="37406" spans="1:2" x14ac:dyDescent="0.25">
      <c r="A37406" s="1">
        <v>42881.974999999999</v>
      </c>
      <c r="B37406" s="2">
        <v>89.507593334807709</v>
      </c>
    </row>
    <row r="37407" spans="1:2" x14ac:dyDescent="0.25">
      <c r="A37407" s="1">
        <v>42881.975694444445</v>
      </c>
      <c r="B37407" s="2">
        <v>68.345388439786618</v>
      </c>
    </row>
    <row r="37408" spans="1:2" x14ac:dyDescent="0.25">
      <c r="A37408" s="1">
        <v>42881.976388888892</v>
      </c>
      <c r="B37408" s="2">
        <v>67.540686695339772</v>
      </c>
    </row>
    <row r="37409" spans="1:2" x14ac:dyDescent="0.25">
      <c r="A37409" s="1">
        <v>42881.977083333331</v>
      </c>
      <c r="B37409" s="2">
        <v>84.188616274844392</v>
      </c>
    </row>
    <row r="37410" spans="1:2" x14ac:dyDescent="0.25">
      <c r="A37410" s="1">
        <v>42881.977777777778</v>
      </c>
      <c r="B37410" s="2">
        <v>68.209272570675239</v>
      </c>
    </row>
    <row r="37411" spans="1:2" x14ac:dyDescent="0.25">
      <c r="A37411" s="1">
        <v>42881.978472222225</v>
      </c>
      <c r="B37411" s="2">
        <v>64.125798866990948</v>
      </c>
    </row>
    <row r="37412" spans="1:2" x14ac:dyDescent="0.25">
      <c r="A37412" s="1">
        <v>42881.979166666664</v>
      </c>
      <c r="B37412" s="2">
        <v>46.443279199963825</v>
      </c>
    </row>
    <row r="37413" spans="1:2" x14ac:dyDescent="0.25">
      <c r="A37413" s="1">
        <v>42881.979861111111</v>
      </c>
      <c r="B37413" s="2">
        <v>44.57396827363894</v>
      </c>
    </row>
    <row r="37414" spans="1:2" x14ac:dyDescent="0.25">
      <c r="A37414" s="1">
        <v>42881.980555555558</v>
      </c>
      <c r="B37414" s="2">
        <v>39.560685011284662</v>
      </c>
    </row>
    <row r="37415" spans="1:2" x14ac:dyDescent="0.25">
      <c r="A37415" s="1">
        <v>42881.981249999997</v>
      </c>
      <c r="B37415" s="2">
        <v>24.266483347755276</v>
      </c>
    </row>
    <row r="37416" spans="1:2" x14ac:dyDescent="0.25">
      <c r="A37416" s="1">
        <v>42881.981944444444</v>
      </c>
      <c r="B37416" s="2">
        <v>14.645343109457947</v>
      </c>
    </row>
    <row r="37417" spans="1:2" x14ac:dyDescent="0.25">
      <c r="A37417" s="1">
        <v>42881.982638888891</v>
      </c>
      <c r="B37417" s="2">
        <v>9.6679697973527556</v>
      </c>
    </row>
    <row r="37418" spans="1:2" x14ac:dyDescent="0.25">
      <c r="A37418" s="1">
        <v>42881.98333333333</v>
      </c>
      <c r="B37418" s="2">
        <v>-4.6214515449964289</v>
      </c>
    </row>
    <row r="37419" spans="1:2" x14ac:dyDescent="0.25">
      <c r="A37419" s="1">
        <v>42881.984027777777</v>
      </c>
      <c r="B37419" s="2">
        <v>-0.98918700384092517</v>
      </c>
    </row>
    <row r="37420" spans="1:2" x14ac:dyDescent="0.25">
      <c r="A37420" s="1">
        <v>42881.984722222223</v>
      </c>
      <c r="B37420" s="2">
        <v>-0.72853236119262876</v>
      </c>
    </row>
    <row r="37421" spans="1:2" x14ac:dyDescent="0.25">
      <c r="A37421" s="1">
        <v>42881.98541666667</v>
      </c>
      <c r="B37421" s="2">
        <v>-3.2901808233504806</v>
      </c>
    </row>
    <row r="37422" spans="1:2" x14ac:dyDescent="0.25">
      <c r="A37422" s="1">
        <v>42881.986111111109</v>
      </c>
      <c r="B37422" s="2">
        <v>2.2795637307649788</v>
      </c>
    </row>
    <row r="37423" spans="1:2" x14ac:dyDescent="0.25">
      <c r="A37423" s="1">
        <v>42881.986805555556</v>
      </c>
      <c r="B37423" s="2">
        <v>10.28171060445408</v>
      </c>
    </row>
    <row r="37424" spans="1:2" x14ac:dyDescent="0.25">
      <c r="A37424" s="1">
        <v>42881.987500000003</v>
      </c>
      <c r="B37424" s="2">
        <v>11.39408601661756</v>
      </c>
    </row>
    <row r="37425" spans="1:2" x14ac:dyDescent="0.25">
      <c r="A37425" s="1">
        <v>42881.988194444442</v>
      </c>
      <c r="B37425" s="2">
        <v>19.821966571148369</v>
      </c>
    </row>
    <row r="37426" spans="1:2" x14ac:dyDescent="0.25">
      <c r="A37426" s="1">
        <v>42881.988888888889</v>
      </c>
      <c r="B37426" s="2">
        <v>14.344253491142688</v>
      </c>
    </row>
    <row r="37427" spans="1:2" x14ac:dyDescent="0.25">
      <c r="A37427" s="1">
        <v>42881.989583333336</v>
      </c>
      <c r="B37427" s="2">
        <v>14.395880564971595</v>
      </c>
    </row>
    <row r="37428" spans="1:2" x14ac:dyDescent="0.25">
      <c r="A37428" s="1">
        <v>42881.990277777775</v>
      </c>
      <c r="B37428" s="2">
        <v>22.97243111094625</v>
      </c>
    </row>
    <row r="37429" spans="1:2" x14ac:dyDescent="0.25">
      <c r="A37429" s="1">
        <v>42881.990972222222</v>
      </c>
      <c r="B37429" s="2">
        <v>19.304258493167193</v>
      </c>
    </row>
    <row r="37430" spans="1:2" x14ac:dyDescent="0.25">
      <c r="A37430" s="1">
        <v>42881.991666666669</v>
      </c>
      <c r="B37430" s="2">
        <v>13.74400804827601</v>
      </c>
    </row>
    <row r="37431" spans="1:2" x14ac:dyDescent="0.25">
      <c r="A37431" s="1">
        <v>42881.992361111108</v>
      </c>
      <c r="B37431" s="2">
        <v>9.3916478110331809</v>
      </c>
    </row>
    <row r="37432" spans="1:2" x14ac:dyDescent="0.25">
      <c r="A37432" s="1">
        <v>42881.993055555555</v>
      </c>
      <c r="B37432" s="2">
        <v>12.584438038637746</v>
      </c>
    </row>
    <row r="37433" spans="1:2" x14ac:dyDescent="0.25">
      <c r="A37433" s="1">
        <v>42881.993750000001</v>
      </c>
      <c r="B37433" s="2">
        <v>7.5330421909418268</v>
      </c>
    </row>
    <row r="37434" spans="1:2" x14ac:dyDescent="0.25">
      <c r="A37434" s="1">
        <v>42881.994444444441</v>
      </c>
      <c r="B37434" s="2">
        <v>5.652306173739877</v>
      </c>
    </row>
    <row r="37435" spans="1:2" x14ac:dyDescent="0.25">
      <c r="A37435" s="1">
        <v>42881.995138888888</v>
      </c>
      <c r="B37435" s="2">
        <v>5.8804077681464451</v>
      </c>
    </row>
    <row r="37436" spans="1:2" x14ac:dyDescent="0.25">
      <c r="A37436" s="1">
        <v>42881.995833333334</v>
      </c>
      <c r="B37436" s="2">
        <v>17.553772060077367</v>
      </c>
    </row>
    <row r="37437" spans="1:2" x14ac:dyDescent="0.25">
      <c r="A37437" s="1">
        <v>42881.996527777781</v>
      </c>
      <c r="B37437" s="2">
        <v>26.372150985353315</v>
      </c>
    </row>
    <row r="37438" spans="1:2" x14ac:dyDescent="0.25">
      <c r="A37438" s="1">
        <v>42881.99722222222</v>
      </c>
      <c r="B37438" s="2">
        <v>13.517623595194891</v>
      </c>
    </row>
    <row r="37439" spans="1:2" x14ac:dyDescent="0.25">
      <c r="A37439" s="1">
        <v>42881.997916666667</v>
      </c>
      <c r="B37439" s="2">
        <v>9.9182249669102021</v>
      </c>
    </row>
    <row r="37440" spans="1:2" x14ac:dyDescent="0.25">
      <c r="A37440" s="1">
        <v>42881.998611111114</v>
      </c>
      <c r="B37440" s="2">
        <v>20.458133670949611</v>
      </c>
    </row>
    <row r="37441" spans="1:2" x14ac:dyDescent="0.25">
      <c r="A37441" s="1">
        <v>42881.999305555553</v>
      </c>
      <c r="B37441" s="2">
        <v>51.094256722948437</v>
      </c>
    </row>
    <row r="37442" spans="1:2" x14ac:dyDescent="0.25">
      <c r="A37442" s="1">
        <v>42882</v>
      </c>
      <c r="B37442" s="2">
        <v>70.910652436265565</v>
      </c>
    </row>
    <row r="37443" spans="1:2" x14ac:dyDescent="0.25">
      <c r="A37443" s="1">
        <v>42882.000694444447</v>
      </c>
      <c r="B37443" s="2">
        <v>95.265330450636483</v>
      </c>
    </row>
    <row r="37444" spans="1:2" x14ac:dyDescent="0.25">
      <c r="A37444" s="1">
        <v>42882.001388888886</v>
      </c>
      <c r="B37444" s="2">
        <v>114.03965411653044</v>
      </c>
    </row>
    <row r="37445" spans="1:2" x14ac:dyDescent="0.25">
      <c r="A37445" s="1">
        <v>42882.002083333333</v>
      </c>
      <c r="B37445" s="2">
        <v>124.28615654546496</v>
      </c>
    </row>
    <row r="37446" spans="1:2" x14ac:dyDescent="0.25">
      <c r="A37446" s="1">
        <v>42882.00277777778</v>
      </c>
      <c r="B37446" s="2">
        <v>121.08566386277671</v>
      </c>
    </row>
    <row r="37447" spans="1:2" x14ac:dyDescent="0.25">
      <c r="A37447" s="1">
        <v>42882.003472222219</v>
      </c>
      <c r="B37447" s="2">
        <v>111.42742268950873</v>
      </c>
    </row>
    <row r="37448" spans="1:2" x14ac:dyDescent="0.25">
      <c r="A37448" s="1">
        <v>42882.004166666666</v>
      </c>
      <c r="B37448" s="2">
        <v>63.081230401913245</v>
      </c>
    </row>
    <row r="37449" spans="1:2" x14ac:dyDescent="0.25">
      <c r="A37449" s="1">
        <v>42882.004861111112</v>
      </c>
      <c r="B37449" s="2">
        <v>83.055556056527223</v>
      </c>
    </row>
    <row r="37450" spans="1:2" x14ac:dyDescent="0.25">
      <c r="A37450" s="1">
        <v>42882.005555555559</v>
      </c>
      <c r="B37450" s="2">
        <v>96.887854030119101</v>
      </c>
    </row>
    <row r="37451" spans="1:2" x14ac:dyDescent="0.25">
      <c r="A37451" s="1">
        <v>42882.006249999999</v>
      </c>
      <c r="B37451" s="2">
        <v>109.00847672476084</v>
      </c>
    </row>
    <row r="37452" spans="1:2" x14ac:dyDescent="0.25">
      <c r="A37452" s="1">
        <v>42882.006944444445</v>
      </c>
      <c r="B37452" s="2">
        <v>121.00037575819491</v>
      </c>
    </row>
    <row r="37453" spans="1:2" x14ac:dyDescent="0.25">
      <c r="A37453" s="1">
        <v>42882.007638888892</v>
      </c>
      <c r="B37453" s="2">
        <v>116.30442630075461</v>
      </c>
    </row>
    <row r="37454" spans="1:2" x14ac:dyDescent="0.25">
      <c r="A37454" s="1">
        <v>42882.008333333331</v>
      </c>
      <c r="B37454" s="2">
        <v>116.55028099510625</v>
      </c>
    </row>
    <row r="37455" spans="1:2" x14ac:dyDescent="0.25">
      <c r="A37455" s="1">
        <v>42882.009027777778</v>
      </c>
      <c r="B37455" s="2">
        <v>114.71319855103697</v>
      </c>
    </row>
    <row r="37456" spans="1:2" x14ac:dyDescent="0.25">
      <c r="A37456" s="1">
        <v>42882.009722222225</v>
      </c>
      <c r="B37456" s="2">
        <v>113.43107072538503</v>
      </c>
    </row>
    <row r="37457" spans="1:2" x14ac:dyDescent="0.25">
      <c r="A37457" s="1">
        <v>42882.010416666664</v>
      </c>
      <c r="B37457" s="2">
        <v>100.23724771940228</v>
      </c>
    </row>
    <row r="37458" spans="1:2" x14ac:dyDescent="0.25">
      <c r="A37458" s="1">
        <v>42882.011111111111</v>
      </c>
      <c r="B37458" s="2">
        <v>87.9916717769093</v>
      </c>
    </row>
    <row r="37459" spans="1:2" x14ac:dyDescent="0.25">
      <c r="A37459" s="1">
        <v>42882.011805555558</v>
      </c>
      <c r="B37459" s="2">
        <v>79.802429708351454</v>
      </c>
    </row>
    <row r="37460" spans="1:2" x14ac:dyDescent="0.25">
      <c r="A37460" s="1">
        <v>42882.012499999997</v>
      </c>
      <c r="B37460" s="2">
        <v>66.491138782713094</v>
      </c>
    </row>
    <row r="37461" spans="1:2" x14ac:dyDescent="0.25">
      <c r="A37461" s="1">
        <v>42882.013194444444</v>
      </c>
      <c r="B37461" s="2">
        <v>62.991479713068109</v>
      </c>
    </row>
    <row r="37462" spans="1:2" x14ac:dyDescent="0.25">
      <c r="A37462" s="1">
        <v>42882.013888888891</v>
      </c>
      <c r="B37462" s="2">
        <v>65.600089077899852</v>
      </c>
    </row>
    <row r="37463" spans="1:2" x14ac:dyDescent="0.25">
      <c r="A37463" s="1">
        <v>42882.01458333333</v>
      </c>
      <c r="B37463" s="2">
        <v>65.508317342850688</v>
      </c>
    </row>
    <row r="37464" spans="1:2" x14ac:dyDescent="0.25">
      <c r="A37464" s="1">
        <v>42882.015277777777</v>
      </c>
      <c r="B37464" s="2">
        <v>70.865020646341151</v>
      </c>
    </row>
    <row r="37465" spans="1:2" x14ac:dyDescent="0.25">
      <c r="A37465" s="1">
        <v>42882.015972222223</v>
      </c>
      <c r="B37465" s="2">
        <v>70.070865338057047</v>
      </c>
    </row>
    <row r="37466" spans="1:2" x14ac:dyDescent="0.25">
      <c r="A37466" s="1">
        <v>42882.01666666667</v>
      </c>
      <c r="B37466" s="2">
        <v>75.251488408523926</v>
      </c>
    </row>
    <row r="37467" spans="1:2" x14ac:dyDescent="0.25">
      <c r="A37467" s="1">
        <v>42882.017361111109</v>
      </c>
      <c r="B37467" s="2">
        <v>85.859874914895045</v>
      </c>
    </row>
    <row r="37468" spans="1:2" x14ac:dyDescent="0.25">
      <c r="A37468" s="1">
        <v>42882.018055555556</v>
      </c>
      <c r="B37468" s="2">
        <v>98.276588232793927</v>
      </c>
    </row>
    <row r="37469" spans="1:2" x14ac:dyDescent="0.25">
      <c r="A37469" s="1">
        <v>42882.018750000003</v>
      </c>
      <c r="B37469" s="2">
        <v>95.168296074376357</v>
      </c>
    </row>
    <row r="37470" spans="1:2" x14ac:dyDescent="0.25">
      <c r="A37470" s="1">
        <v>42882.019444444442</v>
      </c>
      <c r="B37470" s="2">
        <v>104.22251385830459</v>
      </c>
    </row>
    <row r="37471" spans="1:2" x14ac:dyDescent="0.25">
      <c r="A37471" s="1">
        <v>42882.020138888889</v>
      </c>
      <c r="B37471" s="2">
        <v>115.16554312899825</v>
      </c>
    </row>
    <row r="37472" spans="1:2" x14ac:dyDescent="0.25">
      <c r="A37472" s="1">
        <v>42882.020833333336</v>
      </c>
      <c r="B37472" s="2">
        <v>112.84933774219438</v>
      </c>
    </row>
    <row r="37473" spans="1:2" x14ac:dyDescent="0.25">
      <c r="A37473" s="1">
        <v>42882.021527777775</v>
      </c>
      <c r="B37473" s="2">
        <v>112.15241593774408</v>
      </c>
    </row>
    <row r="37474" spans="1:2" x14ac:dyDescent="0.25">
      <c r="A37474" s="1">
        <v>42882.022222222222</v>
      </c>
      <c r="B37474" s="2">
        <v>114.98310190933989</v>
      </c>
    </row>
    <row r="37475" spans="1:2" x14ac:dyDescent="0.25">
      <c r="A37475" s="1">
        <v>42882.022916666669</v>
      </c>
      <c r="B37475" s="2">
        <v>114.07994858083548</v>
      </c>
    </row>
    <row r="37476" spans="1:2" x14ac:dyDescent="0.25">
      <c r="A37476" s="1">
        <v>42882.023611111108</v>
      </c>
      <c r="B37476" s="2">
        <v>113.15170744872108</v>
      </c>
    </row>
    <row r="37477" spans="1:2" x14ac:dyDescent="0.25">
      <c r="A37477" s="1">
        <v>42882.024305555555</v>
      </c>
      <c r="B37477" s="2">
        <v>86.07340976975587</v>
      </c>
    </row>
    <row r="37478" spans="1:2" x14ac:dyDescent="0.25">
      <c r="A37478" s="1">
        <v>42882.025000000001</v>
      </c>
      <c r="B37478" s="2">
        <v>83.526988260632308</v>
      </c>
    </row>
    <row r="37479" spans="1:2" x14ac:dyDescent="0.25">
      <c r="A37479" s="1">
        <v>42882.025694444441</v>
      </c>
      <c r="B37479" s="2">
        <v>66.710575454072867</v>
      </c>
    </row>
    <row r="37480" spans="1:2" x14ac:dyDescent="0.25">
      <c r="A37480" s="1">
        <v>42882.026388888888</v>
      </c>
      <c r="B37480" s="2">
        <v>72.031451380538059</v>
      </c>
    </row>
    <row r="37481" spans="1:2" x14ac:dyDescent="0.25">
      <c r="A37481" s="1">
        <v>42882.027083333334</v>
      </c>
      <c r="B37481" s="2">
        <v>79.886468124395464</v>
      </c>
    </row>
    <row r="37482" spans="1:2" x14ac:dyDescent="0.25">
      <c r="A37482" s="1">
        <v>42882.027777777781</v>
      </c>
      <c r="B37482" s="2">
        <v>94.130388797712897</v>
      </c>
    </row>
    <row r="37483" spans="1:2" x14ac:dyDescent="0.25">
      <c r="A37483" s="1">
        <v>42882.02847222222</v>
      </c>
      <c r="B37483" s="2">
        <v>92.211225359300926</v>
      </c>
    </row>
    <row r="37484" spans="1:2" x14ac:dyDescent="0.25">
      <c r="A37484" s="1">
        <v>42882.029166666667</v>
      </c>
      <c r="B37484" s="2">
        <v>93.170921125325066</v>
      </c>
    </row>
    <row r="37485" spans="1:2" x14ac:dyDescent="0.25">
      <c r="A37485" s="1">
        <v>42882.029861111114</v>
      </c>
      <c r="B37485" s="2">
        <v>97.764903521140027</v>
      </c>
    </row>
    <row r="37486" spans="1:2" x14ac:dyDescent="0.25">
      <c r="A37486" s="1">
        <v>42882.030555555553</v>
      </c>
      <c r="B37486" s="2">
        <v>85.873416420528272</v>
      </c>
    </row>
    <row r="37487" spans="1:2" x14ac:dyDescent="0.25">
      <c r="A37487" s="1">
        <v>42882.03125</v>
      </c>
      <c r="B37487" s="2">
        <v>98.656569282246835</v>
      </c>
    </row>
    <row r="37488" spans="1:2" x14ac:dyDescent="0.25">
      <c r="A37488" s="1">
        <v>42882.031944444447</v>
      </c>
      <c r="B37488" s="2">
        <v>86.807827757642372</v>
      </c>
    </row>
    <row r="37489" spans="1:2" x14ac:dyDescent="0.25">
      <c r="A37489" s="1">
        <v>42882.032638888886</v>
      </c>
      <c r="B37489" s="2">
        <v>88.298959233324666</v>
      </c>
    </row>
    <row r="37490" spans="1:2" x14ac:dyDescent="0.25">
      <c r="A37490" s="1">
        <v>42882.033333333333</v>
      </c>
      <c r="B37490" s="2">
        <v>92.948285308259074</v>
      </c>
    </row>
    <row r="37491" spans="1:2" x14ac:dyDescent="0.25">
      <c r="A37491" s="1">
        <v>42882.03402777778</v>
      </c>
      <c r="B37491" s="2">
        <v>92.85711129403596</v>
      </c>
    </row>
    <row r="37492" spans="1:2" x14ac:dyDescent="0.25">
      <c r="A37492" s="1">
        <v>42882.034722222219</v>
      </c>
      <c r="B37492" s="2">
        <v>87.392838671720042</v>
      </c>
    </row>
    <row r="37493" spans="1:2" x14ac:dyDescent="0.25">
      <c r="A37493" s="1">
        <v>42882.035416666666</v>
      </c>
      <c r="B37493" s="2">
        <v>82.08473702812141</v>
      </c>
    </row>
    <row r="37494" spans="1:2" x14ac:dyDescent="0.25">
      <c r="A37494" s="1">
        <v>42882.036111111112</v>
      </c>
      <c r="B37494" s="2">
        <v>75.956555798537252</v>
      </c>
    </row>
    <row r="37495" spans="1:2" x14ac:dyDescent="0.25">
      <c r="A37495" s="1">
        <v>42882.036805555559</v>
      </c>
      <c r="B37495" s="2">
        <v>77.225154954231883</v>
      </c>
    </row>
    <row r="37496" spans="1:2" x14ac:dyDescent="0.25">
      <c r="A37496" s="1">
        <v>42882.037499999999</v>
      </c>
      <c r="B37496" s="2">
        <v>79.362385427105863</v>
      </c>
    </row>
    <row r="37497" spans="1:2" x14ac:dyDescent="0.25">
      <c r="A37497" s="1">
        <v>42882.038194444445</v>
      </c>
      <c r="B37497" s="2">
        <v>76.705164650978986</v>
      </c>
    </row>
    <row r="37498" spans="1:2" x14ac:dyDescent="0.25">
      <c r="A37498" s="1">
        <v>42882.038888888892</v>
      </c>
      <c r="B37498" s="2">
        <v>86.728367918819032</v>
      </c>
    </row>
    <row r="37499" spans="1:2" x14ac:dyDescent="0.25">
      <c r="A37499" s="1">
        <v>42882.039583333331</v>
      </c>
      <c r="B37499" s="2">
        <v>91.903432865900683</v>
      </c>
    </row>
    <row r="37500" spans="1:2" x14ac:dyDescent="0.25">
      <c r="A37500" s="1">
        <v>42882.040277777778</v>
      </c>
      <c r="B37500" s="2">
        <v>97.158772482008985</v>
      </c>
    </row>
    <row r="37501" spans="1:2" x14ac:dyDescent="0.25">
      <c r="A37501" s="1">
        <v>42882.040972222225</v>
      </c>
      <c r="B37501" s="2">
        <v>84.162118753868469</v>
      </c>
    </row>
    <row r="37502" spans="1:2" x14ac:dyDescent="0.25">
      <c r="A37502" s="1">
        <v>42882.041666666664</v>
      </c>
      <c r="B37502" s="2">
        <v>75.381819791071266</v>
      </c>
    </row>
    <row r="37503" spans="1:2" x14ac:dyDescent="0.25">
      <c r="A37503" s="1">
        <v>42882.042361111111</v>
      </c>
      <c r="B37503" s="2">
        <v>66.407356440107108</v>
      </c>
    </row>
    <row r="37504" spans="1:2" x14ac:dyDescent="0.25">
      <c r="A37504" s="1">
        <v>42882.043055555558</v>
      </c>
      <c r="B37504" s="2">
        <v>59.830726129200777</v>
      </c>
    </row>
    <row r="37505" spans="1:2" x14ac:dyDescent="0.25">
      <c r="A37505" s="1">
        <v>42882.043749999997</v>
      </c>
      <c r="B37505" s="2">
        <v>57.070717674520957</v>
      </c>
    </row>
    <row r="37506" spans="1:2" x14ac:dyDescent="0.25">
      <c r="A37506" s="1">
        <v>42882.044444444444</v>
      </c>
      <c r="B37506" s="2">
        <v>63.455644349825647</v>
      </c>
    </row>
    <row r="37507" spans="1:2" x14ac:dyDescent="0.25">
      <c r="A37507" s="1">
        <v>42882.045138888891</v>
      </c>
      <c r="B37507" s="2">
        <v>73.34747341734473</v>
      </c>
    </row>
    <row r="37508" spans="1:2" x14ac:dyDescent="0.25">
      <c r="A37508" s="1">
        <v>42882.04583333333</v>
      </c>
      <c r="B37508" s="2">
        <v>81.754123326243516</v>
      </c>
    </row>
    <row r="37509" spans="1:2" x14ac:dyDescent="0.25">
      <c r="A37509" s="1">
        <v>42882.046527777777</v>
      </c>
      <c r="B37509" s="2">
        <v>97.568589394799588</v>
      </c>
    </row>
    <row r="37510" spans="1:2" x14ac:dyDescent="0.25">
      <c r="A37510" s="1">
        <v>42882.047222222223</v>
      </c>
      <c r="B37510" s="2">
        <v>124.0738231499563</v>
      </c>
    </row>
    <row r="37511" spans="1:2" x14ac:dyDescent="0.25">
      <c r="A37511" s="1">
        <v>42882.04791666667</v>
      </c>
      <c r="B37511" s="2">
        <v>103.65299730523644</v>
      </c>
    </row>
    <row r="37512" spans="1:2" x14ac:dyDescent="0.25">
      <c r="A37512" s="1">
        <v>42882.048611111109</v>
      </c>
      <c r="B37512" s="2">
        <v>96.97498459387765</v>
      </c>
    </row>
    <row r="37513" spans="1:2" x14ac:dyDescent="0.25">
      <c r="A37513" s="1">
        <v>42882.049305555556</v>
      </c>
      <c r="B37513" s="2">
        <v>98.646861700420658</v>
      </c>
    </row>
    <row r="37514" spans="1:2" x14ac:dyDescent="0.25">
      <c r="A37514" s="1">
        <v>42882.05</v>
      </c>
      <c r="B37514" s="2">
        <v>108.30508541315211</v>
      </c>
    </row>
    <row r="37515" spans="1:2" x14ac:dyDescent="0.25">
      <c r="A37515" s="1">
        <v>42882.050694444442</v>
      </c>
      <c r="B37515" s="2">
        <v>110.99342420304311</v>
      </c>
    </row>
    <row r="37516" spans="1:2" x14ac:dyDescent="0.25">
      <c r="A37516" s="1">
        <v>42882.051388888889</v>
      </c>
      <c r="B37516" s="2">
        <v>110.34630982609427</v>
      </c>
    </row>
    <row r="37517" spans="1:2" x14ac:dyDescent="0.25">
      <c r="A37517" s="1">
        <v>42882.052083333336</v>
      </c>
      <c r="B37517" s="2">
        <v>108.0785732128541</v>
      </c>
    </row>
    <row r="37518" spans="1:2" x14ac:dyDescent="0.25">
      <c r="A37518" s="1">
        <v>42882.052777777775</v>
      </c>
      <c r="B37518" s="2">
        <v>100.102602478596</v>
      </c>
    </row>
    <row r="37519" spans="1:2" x14ac:dyDescent="0.25">
      <c r="A37519" s="1">
        <v>42882.053472222222</v>
      </c>
      <c r="B37519" s="2">
        <v>106.98761651081149</v>
      </c>
    </row>
    <row r="37520" spans="1:2" x14ac:dyDescent="0.25">
      <c r="A37520" s="1">
        <v>42882.054166666669</v>
      </c>
      <c r="B37520" s="2">
        <v>106.30283697152433</v>
      </c>
    </row>
    <row r="37521" spans="1:2" x14ac:dyDescent="0.25">
      <c r="A37521" s="1">
        <v>42882.054861111108</v>
      </c>
      <c r="B37521" s="2">
        <v>99.996796031042081</v>
      </c>
    </row>
    <row r="37522" spans="1:2" x14ac:dyDescent="0.25">
      <c r="A37522" s="1">
        <v>42882.055555555555</v>
      </c>
      <c r="B37522" s="2">
        <v>109.36540729772145</v>
      </c>
    </row>
    <row r="37523" spans="1:2" x14ac:dyDescent="0.25">
      <c r="A37523" s="1">
        <v>42882.056250000001</v>
      </c>
      <c r="B37523" s="2">
        <v>105.91566590215079</v>
      </c>
    </row>
    <row r="37524" spans="1:2" x14ac:dyDescent="0.25">
      <c r="A37524" s="1">
        <v>42882.056944444441</v>
      </c>
      <c r="B37524" s="2">
        <v>111.4880882505929</v>
      </c>
    </row>
    <row r="37525" spans="1:2" x14ac:dyDescent="0.25">
      <c r="A37525" s="1">
        <v>42882.057638888888</v>
      </c>
      <c r="B37525" s="2">
        <v>110.20098873375682</v>
      </c>
    </row>
    <row r="37526" spans="1:2" x14ac:dyDescent="0.25">
      <c r="A37526" s="1">
        <v>42882.058333333334</v>
      </c>
      <c r="B37526" s="2">
        <v>118.97546583846561</v>
      </c>
    </row>
    <row r="37527" spans="1:2" x14ac:dyDescent="0.25">
      <c r="A37527" s="1">
        <v>42882.059027777781</v>
      </c>
      <c r="B37527" s="2">
        <v>117.88111507148133</v>
      </c>
    </row>
    <row r="37528" spans="1:2" x14ac:dyDescent="0.25">
      <c r="A37528" s="1">
        <v>42882.05972222222</v>
      </c>
      <c r="B37528" s="2">
        <v>116.3498708188592</v>
      </c>
    </row>
    <row r="37529" spans="1:2" x14ac:dyDescent="0.25">
      <c r="A37529" s="1">
        <v>42882.060416666667</v>
      </c>
      <c r="B37529" s="2">
        <v>120.32508447261256</v>
      </c>
    </row>
    <row r="37530" spans="1:2" x14ac:dyDescent="0.25">
      <c r="A37530" s="1">
        <v>42882.061111111114</v>
      </c>
      <c r="B37530" s="2">
        <v>108.95643427403799</v>
      </c>
    </row>
    <row r="37531" spans="1:2" x14ac:dyDescent="0.25">
      <c r="A37531" s="1">
        <v>42882.061805555553</v>
      </c>
      <c r="B37531" s="2">
        <v>105.0088648660516</v>
      </c>
    </row>
    <row r="37532" spans="1:2" x14ac:dyDescent="0.25">
      <c r="A37532" s="1">
        <v>42882.0625</v>
      </c>
      <c r="B37532" s="2">
        <v>102.32200789449271</v>
      </c>
    </row>
    <row r="37533" spans="1:2" x14ac:dyDescent="0.25">
      <c r="A37533" s="1">
        <v>42882.063194444447</v>
      </c>
      <c r="B37533" s="2">
        <v>100.50357613997961</v>
      </c>
    </row>
    <row r="37534" spans="1:2" x14ac:dyDescent="0.25">
      <c r="A37534" s="1">
        <v>42882.063888888886</v>
      </c>
      <c r="B37534" s="2">
        <v>91.837642242491711</v>
      </c>
    </row>
    <row r="37535" spans="1:2" x14ac:dyDescent="0.25">
      <c r="A37535" s="1">
        <v>42882.064583333333</v>
      </c>
      <c r="B37535" s="2">
        <v>92.184417315657868</v>
      </c>
    </row>
    <row r="37536" spans="1:2" x14ac:dyDescent="0.25">
      <c r="A37536" s="1">
        <v>42882.06527777778</v>
      </c>
      <c r="B37536" s="2">
        <v>82.796511011411596</v>
      </c>
    </row>
    <row r="37537" spans="1:2" x14ac:dyDescent="0.25">
      <c r="A37537" s="1">
        <v>42882.065972222219</v>
      </c>
      <c r="B37537" s="2">
        <v>84.511102507767887</v>
      </c>
    </row>
    <row r="37538" spans="1:2" x14ac:dyDescent="0.25">
      <c r="A37538" s="1">
        <v>42882.066666666666</v>
      </c>
      <c r="B37538" s="2">
        <v>85.40916064002279</v>
      </c>
    </row>
    <row r="37539" spans="1:2" x14ac:dyDescent="0.25">
      <c r="A37539" s="1">
        <v>42882.067361111112</v>
      </c>
      <c r="B37539" s="2">
        <v>90.996108219580492</v>
      </c>
    </row>
    <row r="37540" spans="1:2" x14ac:dyDescent="0.25">
      <c r="A37540" s="1">
        <v>42882.068055555559</v>
      </c>
      <c r="B37540" s="2">
        <v>102.01704445824726</v>
      </c>
    </row>
    <row r="37541" spans="1:2" x14ac:dyDescent="0.25">
      <c r="A37541" s="1">
        <v>42882.068749999999</v>
      </c>
      <c r="B37541" s="2">
        <v>107.32235441511342</v>
      </c>
    </row>
    <row r="37542" spans="1:2" x14ac:dyDescent="0.25">
      <c r="A37542" s="1">
        <v>42882.069444444445</v>
      </c>
      <c r="B37542" s="2">
        <v>119.82332797611016</v>
      </c>
    </row>
    <row r="37543" spans="1:2" x14ac:dyDescent="0.25">
      <c r="A37543" s="1">
        <v>42882.070138888892</v>
      </c>
      <c r="B37543" s="2">
        <v>110.70580582256079</v>
      </c>
    </row>
    <row r="37544" spans="1:2" x14ac:dyDescent="0.25">
      <c r="A37544" s="1">
        <v>42882.070833333331</v>
      </c>
      <c r="B37544" s="2">
        <v>113.83123006187961</v>
      </c>
    </row>
    <row r="37545" spans="1:2" x14ac:dyDescent="0.25">
      <c r="A37545" s="1">
        <v>42882.071527777778</v>
      </c>
      <c r="B37545" s="2">
        <v>113.95979908717176</v>
      </c>
    </row>
    <row r="37546" spans="1:2" x14ac:dyDescent="0.25">
      <c r="A37546" s="1">
        <v>42882.072222222225</v>
      </c>
      <c r="B37546" s="2">
        <v>108.69989662221828</v>
      </c>
    </row>
    <row r="37547" spans="1:2" x14ac:dyDescent="0.25">
      <c r="A37547" s="1">
        <v>42882.072916666664</v>
      </c>
      <c r="B37547" s="2">
        <v>97.220443441928367</v>
      </c>
    </row>
    <row r="37548" spans="1:2" x14ac:dyDescent="0.25">
      <c r="A37548" s="1">
        <v>42882.073611111111</v>
      </c>
      <c r="B37548" s="2">
        <v>88.866116549276441</v>
      </c>
    </row>
    <row r="37549" spans="1:2" x14ac:dyDescent="0.25">
      <c r="A37549" s="1">
        <v>42882.074305555558</v>
      </c>
      <c r="B37549" s="2">
        <v>82.406309622566909</v>
      </c>
    </row>
    <row r="37550" spans="1:2" x14ac:dyDescent="0.25">
      <c r="A37550" s="1">
        <v>42882.074999999997</v>
      </c>
      <c r="B37550" s="2">
        <v>81.902660953055602</v>
      </c>
    </row>
    <row r="37551" spans="1:2" x14ac:dyDescent="0.25">
      <c r="A37551" s="1">
        <v>42882.075694444444</v>
      </c>
      <c r="B37551" s="2">
        <v>90.738829811109468</v>
      </c>
    </row>
    <row r="37552" spans="1:2" x14ac:dyDescent="0.25">
      <c r="A37552" s="1">
        <v>42882.076388888891</v>
      </c>
      <c r="B37552" s="2">
        <v>91.980809887717868</v>
      </c>
    </row>
    <row r="37553" spans="1:2" x14ac:dyDescent="0.25">
      <c r="A37553" s="1">
        <v>42882.07708333333</v>
      </c>
      <c r="B37553" s="2">
        <v>101.19055103641391</v>
      </c>
    </row>
    <row r="37554" spans="1:2" x14ac:dyDescent="0.25">
      <c r="A37554" s="1">
        <v>42882.077777777777</v>
      </c>
      <c r="B37554" s="2">
        <v>100.20529667898857</v>
      </c>
    </row>
    <row r="37555" spans="1:2" x14ac:dyDescent="0.25">
      <c r="A37555" s="1">
        <v>42882.078472222223</v>
      </c>
      <c r="B37555" s="2">
        <v>109.44189258312302</v>
      </c>
    </row>
    <row r="37556" spans="1:2" x14ac:dyDescent="0.25">
      <c r="A37556" s="1">
        <v>42882.07916666667</v>
      </c>
      <c r="B37556" s="2">
        <v>117.84736835743728</v>
      </c>
    </row>
    <row r="37557" spans="1:2" x14ac:dyDescent="0.25">
      <c r="A37557" s="1">
        <v>42882.079861111109</v>
      </c>
      <c r="B37557" s="2">
        <v>114.35098621955451</v>
      </c>
    </row>
    <row r="37558" spans="1:2" x14ac:dyDescent="0.25">
      <c r="A37558" s="1">
        <v>42882.080555555556</v>
      </c>
      <c r="B37558" s="2">
        <v>110.11441149134188</v>
      </c>
    </row>
    <row r="37559" spans="1:2" x14ac:dyDescent="0.25">
      <c r="A37559" s="1">
        <v>42882.081250000003</v>
      </c>
      <c r="B37559" s="2">
        <v>106.17747851123373</v>
      </c>
    </row>
    <row r="37560" spans="1:2" x14ac:dyDescent="0.25">
      <c r="A37560" s="1">
        <v>42882.081944444442</v>
      </c>
      <c r="B37560" s="2">
        <v>101.75924417759913</v>
      </c>
    </row>
    <row r="37561" spans="1:2" x14ac:dyDescent="0.25">
      <c r="A37561" s="1">
        <v>42882.082638888889</v>
      </c>
      <c r="B37561" s="2">
        <v>107.23879063948019</v>
      </c>
    </row>
    <row r="37562" spans="1:2" x14ac:dyDescent="0.25">
      <c r="A37562" s="1">
        <v>42882.083333333336</v>
      </c>
      <c r="B37562" s="2">
        <v>110.97453047169061</v>
      </c>
    </row>
    <row r="37563" spans="1:2" x14ac:dyDescent="0.25">
      <c r="A37563" s="1">
        <v>42882.084027777775</v>
      </c>
      <c r="B37563" s="2">
        <v>103.22095543399142</v>
      </c>
    </row>
    <row r="37564" spans="1:2" x14ac:dyDescent="0.25">
      <c r="A37564" s="1">
        <v>42882.084722222222</v>
      </c>
      <c r="B37564" s="2">
        <v>98.370535711856789</v>
      </c>
    </row>
    <row r="37565" spans="1:2" x14ac:dyDescent="0.25">
      <c r="A37565" s="1">
        <v>42882.085416666669</v>
      </c>
      <c r="B37565" s="2">
        <v>88.136456496848652</v>
      </c>
    </row>
    <row r="37566" spans="1:2" x14ac:dyDescent="0.25">
      <c r="A37566" s="1">
        <v>42882.086111111108</v>
      </c>
      <c r="B37566" s="2">
        <v>96.36663538247231</v>
      </c>
    </row>
    <row r="37567" spans="1:2" x14ac:dyDescent="0.25">
      <c r="A37567" s="1">
        <v>42882.086805555555</v>
      </c>
      <c r="B37567" s="2">
        <v>90.037637461671451</v>
      </c>
    </row>
    <row r="37568" spans="1:2" x14ac:dyDescent="0.25">
      <c r="A37568" s="1">
        <v>42882.087500000001</v>
      </c>
      <c r="B37568" s="2">
        <v>87.24337669621066</v>
      </c>
    </row>
    <row r="37569" spans="1:2" x14ac:dyDescent="0.25">
      <c r="A37569" s="1">
        <v>42882.088194444441</v>
      </c>
      <c r="B37569" s="2">
        <v>80.834006256815826</v>
      </c>
    </row>
    <row r="37570" spans="1:2" x14ac:dyDescent="0.25">
      <c r="A37570" s="1">
        <v>42882.088888888888</v>
      </c>
      <c r="B37570" s="2">
        <v>97.812328119981487</v>
      </c>
    </row>
    <row r="37571" spans="1:2" x14ac:dyDescent="0.25">
      <c r="A37571" s="1">
        <v>42882.089583333334</v>
      </c>
      <c r="B37571" s="2">
        <v>90.886999109290386</v>
      </c>
    </row>
    <row r="37572" spans="1:2" x14ac:dyDescent="0.25">
      <c r="A37572" s="1">
        <v>42882.090277777781</v>
      </c>
      <c r="B37572" s="2">
        <v>102.05656165089653</v>
      </c>
    </row>
    <row r="37573" spans="1:2" x14ac:dyDescent="0.25">
      <c r="A37573" s="1">
        <v>42882.09097222222</v>
      </c>
      <c r="B37573" s="2">
        <v>103.54386901739053</v>
      </c>
    </row>
    <row r="37574" spans="1:2" x14ac:dyDescent="0.25">
      <c r="A37574" s="1">
        <v>42882.091666666667</v>
      </c>
      <c r="B37574" s="2">
        <v>102.63685700617692</v>
      </c>
    </row>
    <row r="37575" spans="1:2" x14ac:dyDescent="0.25">
      <c r="A37575" s="1">
        <v>42882.092361111114</v>
      </c>
      <c r="B37575" s="2">
        <v>102.28057742329159</v>
      </c>
    </row>
    <row r="37576" spans="1:2" x14ac:dyDescent="0.25">
      <c r="A37576" s="1">
        <v>42882.093055555553</v>
      </c>
      <c r="B37576" s="2">
        <v>103.72390220255281</v>
      </c>
    </row>
    <row r="37577" spans="1:2" x14ac:dyDescent="0.25">
      <c r="A37577" s="1">
        <v>42882.09375</v>
      </c>
      <c r="B37577" s="2">
        <v>107.83571808869989</v>
      </c>
    </row>
    <row r="37578" spans="1:2" x14ac:dyDescent="0.25">
      <c r="A37578" s="1">
        <v>42882.094444444447</v>
      </c>
      <c r="B37578" s="2">
        <v>110.06974135144847</v>
      </c>
    </row>
    <row r="37579" spans="1:2" x14ac:dyDescent="0.25">
      <c r="A37579" s="1">
        <v>42882.095138888886</v>
      </c>
      <c r="B37579" s="2">
        <v>100.26740028481775</v>
      </c>
    </row>
    <row r="37580" spans="1:2" x14ac:dyDescent="0.25">
      <c r="A37580" s="1">
        <v>42882.095833333333</v>
      </c>
      <c r="B37580" s="2">
        <v>108.67001320975056</v>
      </c>
    </row>
    <row r="37581" spans="1:2" x14ac:dyDescent="0.25">
      <c r="A37581" s="1">
        <v>42882.09652777778</v>
      </c>
      <c r="B37581" s="2">
        <v>105.5180505610498</v>
      </c>
    </row>
    <row r="37582" spans="1:2" x14ac:dyDescent="0.25">
      <c r="A37582" s="1">
        <v>42882.097222222219</v>
      </c>
      <c r="B37582" s="2">
        <v>107.35957119222731</v>
      </c>
    </row>
    <row r="37583" spans="1:2" x14ac:dyDescent="0.25">
      <c r="A37583" s="1">
        <v>42882.097916666666</v>
      </c>
      <c r="B37583" s="2">
        <v>99.030597194567477</v>
      </c>
    </row>
    <row r="37584" spans="1:2" x14ac:dyDescent="0.25">
      <c r="A37584" s="1">
        <v>42882.098611111112</v>
      </c>
      <c r="B37584" s="2">
        <v>103.44440952219301</v>
      </c>
    </row>
    <row r="37585" spans="1:2" x14ac:dyDescent="0.25">
      <c r="A37585" s="1">
        <v>42882.099305555559</v>
      </c>
      <c r="B37585" s="2">
        <v>110.69851892410855</v>
      </c>
    </row>
    <row r="37586" spans="1:2" x14ac:dyDescent="0.25">
      <c r="A37586" s="1">
        <v>42882.1</v>
      </c>
      <c r="B37586" s="2">
        <v>110.48773656665387</v>
      </c>
    </row>
    <row r="37587" spans="1:2" x14ac:dyDescent="0.25">
      <c r="A37587" s="1">
        <v>42882.100694444445</v>
      </c>
      <c r="B37587" s="2">
        <v>107.68645890466092</v>
      </c>
    </row>
    <row r="37588" spans="1:2" x14ac:dyDescent="0.25">
      <c r="A37588" s="1">
        <v>42882.101388888892</v>
      </c>
      <c r="B37588" s="2">
        <v>111.21064579761006</v>
      </c>
    </row>
    <row r="37589" spans="1:2" x14ac:dyDescent="0.25">
      <c r="A37589" s="1">
        <v>42882.102083333331</v>
      </c>
      <c r="B37589" s="2">
        <v>103.74424601229063</v>
      </c>
    </row>
    <row r="37590" spans="1:2" x14ac:dyDescent="0.25">
      <c r="A37590" s="1">
        <v>42882.102777777778</v>
      </c>
      <c r="B37590" s="2">
        <v>104.26479372298151</v>
      </c>
    </row>
    <row r="37591" spans="1:2" x14ac:dyDescent="0.25">
      <c r="A37591" s="1">
        <v>42882.103472222225</v>
      </c>
      <c r="B37591" s="2">
        <v>99.651670278529252</v>
      </c>
    </row>
    <row r="37592" spans="1:2" x14ac:dyDescent="0.25">
      <c r="A37592" s="1">
        <v>42882.104166666664</v>
      </c>
      <c r="B37592" s="2">
        <v>96.16013051704698</v>
      </c>
    </row>
    <row r="37593" spans="1:2" x14ac:dyDescent="0.25">
      <c r="A37593" s="1">
        <v>42882.104861111111</v>
      </c>
      <c r="B37593" s="2">
        <v>96.834315073152538</v>
      </c>
    </row>
    <row r="37594" spans="1:2" x14ac:dyDescent="0.25">
      <c r="A37594" s="1">
        <v>42882.105555555558</v>
      </c>
      <c r="B37594" s="2">
        <v>95.174154216082144</v>
      </c>
    </row>
    <row r="37595" spans="1:2" x14ac:dyDescent="0.25">
      <c r="A37595" s="1">
        <v>42882.106249999997</v>
      </c>
      <c r="B37595" s="2">
        <v>91.177238012958938</v>
      </c>
    </row>
    <row r="37596" spans="1:2" x14ac:dyDescent="0.25">
      <c r="A37596" s="1">
        <v>42882.106944444444</v>
      </c>
      <c r="B37596" s="2">
        <v>91.20620220555962</v>
      </c>
    </row>
    <row r="37597" spans="1:2" x14ac:dyDescent="0.25">
      <c r="A37597" s="1">
        <v>42882.107638888891</v>
      </c>
      <c r="B37597" s="2">
        <v>94.766312728498207</v>
      </c>
    </row>
    <row r="37598" spans="1:2" x14ac:dyDescent="0.25">
      <c r="A37598" s="1">
        <v>42882.10833333333</v>
      </c>
      <c r="B37598" s="2">
        <v>90.577517273255708</v>
      </c>
    </row>
    <row r="37599" spans="1:2" x14ac:dyDescent="0.25">
      <c r="A37599" s="1">
        <v>42882.109027777777</v>
      </c>
      <c r="B37599" s="2">
        <v>101.41830163039849</v>
      </c>
    </row>
    <row r="37600" spans="1:2" x14ac:dyDescent="0.25">
      <c r="A37600" s="1">
        <v>42882.109722222223</v>
      </c>
      <c r="B37600" s="2">
        <v>95.662444541023191</v>
      </c>
    </row>
    <row r="37601" spans="1:2" x14ac:dyDescent="0.25">
      <c r="A37601" s="1">
        <v>42882.11041666667</v>
      </c>
      <c r="B37601" s="2">
        <v>89.391318140076081</v>
      </c>
    </row>
    <row r="37602" spans="1:2" x14ac:dyDescent="0.25">
      <c r="A37602" s="1">
        <v>42882.111111111109</v>
      </c>
      <c r="B37602" s="2">
        <v>93.707943250692921</v>
      </c>
    </row>
    <row r="37603" spans="1:2" x14ac:dyDescent="0.25">
      <c r="A37603" s="1">
        <v>42882.111805555556</v>
      </c>
      <c r="B37603" s="2">
        <v>90.058539123821532</v>
      </c>
    </row>
    <row r="37604" spans="1:2" x14ac:dyDescent="0.25">
      <c r="A37604" s="1">
        <v>42882.112500000003</v>
      </c>
      <c r="B37604" s="2">
        <v>100.43521211769354</v>
      </c>
    </row>
    <row r="37605" spans="1:2" x14ac:dyDescent="0.25">
      <c r="A37605" s="1">
        <v>42882.113194444442</v>
      </c>
      <c r="B37605" s="2">
        <v>97.352703453965177</v>
      </c>
    </row>
    <row r="37606" spans="1:2" x14ac:dyDescent="0.25">
      <c r="A37606" s="1">
        <v>42882.113888888889</v>
      </c>
      <c r="B37606" s="2">
        <v>99.299677052071402</v>
      </c>
    </row>
    <row r="37607" spans="1:2" x14ac:dyDescent="0.25">
      <c r="A37607" s="1">
        <v>42882.114583333336</v>
      </c>
      <c r="B37607" s="2">
        <v>98.768168051688306</v>
      </c>
    </row>
    <row r="37608" spans="1:2" x14ac:dyDescent="0.25">
      <c r="A37608" s="1">
        <v>42882.115277777775</v>
      </c>
      <c r="B37608" s="2">
        <v>102.61837499656249</v>
      </c>
    </row>
    <row r="37609" spans="1:2" x14ac:dyDescent="0.25">
      <c r="A37609" s="1">
        <v>42882.115972222222</v>
      </c>
      <c r="B37609" s="2">
        <v>112.33122552559944</v>
      </c>
    </row>
    <row r="37610" spans="1:2" x14ac:dyDescent="0.25">
      <c r="A37610" s="1">
        <v>42882.116666666669</v>
      </c>
      <c r="B37610" s="2">
        <v>106.65909699294328</v>
      </c>
    </row>
    <row r="37611" spans="1:2" x14ac:dyDescent="0.25">
      <c r="A37611" s="1">
        <v>42882.117361111108</v>
      </c>
      <c r="B37611" s="2">
        <v>110.21525471646261</v>
      </c>
    </row>
    <row r="37612" spans="1:2" x14ac:dyDescent="0.25">
      <c r="A37612" s="1">
        <v>42882.118055555555</v>
      </c>
      <c r="B37612" s="2">
        <v>108.10372441254246</v>
      </c>
    </row>
    <row r="37613" spans="1:2" x14ac:dyDescent="0.25">
      <c r="A37613" s="1">
        <v>42882.118750000001</v>
      </c>
      <c r="B37613" s="2">
        <v>114.4833171825953</v>
      </c>
    </row>
    <row r="37614" spans="1:2" x14ac:dyDescent="0.25">
      <c r="A37614" s="1">
        <v>42882.119444444441</v>
      </c>
      <c r="B37614" s="2">
        <v>116.74159559023877</v>
      </c>
    </row>
    <row r="37615" spans="1:2" x14ac:dyDescent="0.25">
      <c r="A37615" s="1">
        <v>42882.120138888888</v>
      </c>
      <c r="B37615" s="2">
        <v>120.63524916721896</v>
      </c>
    </row>
    <row r="37616" spans="1:2" x14ac:dyDescent="0.25">
      <c r="A37616" s="1">
        <v>42882.120833333334</v>
      </c>
      <c r="B37616" s="2">
        <v>112.30881026283993</v>
      </c>
    </row>
    <row r="37617" spans="1:2" x14ac:dyDescent="0.25">
      <c r="A37617" s="1">
        <v>42882.121527777781</v>
      </c>
      <c r="B37617" s="2">
        <v>116.97160088733071</v>
      </c>
    </row>
    <row r="37618" spans="1:2" x14ac:dyDescent="0.25">
      <c r="A37618" s="1">
        <v>42882.12222222222</v>
      </c>
      <c r="B37618" s="2">
        <v>118.87082661166011</v>
      </c>
    </row>
    <row r="37619" spans="1:2" x14ac:dyDescent="0.25">
      <c r="A37619" s="1">
        <v>42882.122916666667</v>
      </c>
      <c r="B37619" s="2">
        <v>106.65204268575181</v>
      </c>
    </row>
    <row r="37620" spans="1:2" x14ac:dyDescent="0.25">
      <c r="A37620" s="1">
        <v>42882.123611111114</v>
      </c>
      <c r="B37620" s="2">
        <v>103.63724180280309</v>
      </c>
    </row>
    <row r="37621" spans="1:2" x14ac:dyDescent="0.25">
      <c r="A37621" s="1">
        <v>42882.124305555553</v>
      </c>
      <c r="B37621" s="2">
        <v>104.94299148958137</v>
      </c>
    </row>
    <row r="37622" spans="1:2" x14ac:dyDescent="0.25">
      <c r="A37622" s="1">
        <v>42882.125</v>
      </c>
      <c r="B37622" s="2">
        <v>94.721417105770286</v>
      </c>
    </row>
    <row r="37623" spans="1:2" x14ac:dyDescent="0.25">
      <c r="A37623" s="1">
        <v>42882.125694444447</v>
      </c>
      <c r="B37623" s="2">
        <v>86.238120584337352</v>
      </c>
    </row>
    <row r="37624" spans="1:2" x14ac:dyDescent="0.25">
      <c r="A37624" s="1">
        <v>42882.126388888886</v>
      </c>
      <c r="B37624" s="2">
        <v>82.254070846057346</v>
      </c>
    </row>
    <row r="37625" spans="1:2" x14ac:dyDescent="0.25">
      <c r="A37625" s="1">
        <v>42882.127083333333</v>
      </c>
      <c r="B37625" s="2">
        <v>68.095010754879326</v>
      </c>
    </row>
    <row r="37626" spans="1:2" x14ac:dyDescent="0.25">
      <c r="A37626" s="1">
        <v>42882.12777777778</v>
      </c>
      <c r="B37626" s="2">
        <v>70.241017286801551</v>
      </c>
    </row>
    <row r="37627" spans="1:2" x14ac:dyDescent="0.25">
      <c r="A37627" s="1">
        <v>42882.128472222219</v>
      </c>
      <c r="B37627" s="2">
        <v>67.776020927092759</v>
      </c>
    </row>
    <row r="37628" spans="1:2" x14ac:dyDescent="0.25">
      <c r="A37628" s="1">
        <v>42882.129166666666</v>
      </c>
      <c r="B37628" s="2">
        <v>62.274490294411471</v>
      </c>
    </row>
    <row r="37629" spans="1:2" x14ac:dyDescent="0.25">
      <c r="A37629" s="1">
        <v>42882.129861111112</v>
      </c>
      <c r="B37629" s="2">
        <v>63.345903703386043</v>
      </c>
    </row>
    <row r="37630" spans="1:2" x14ac:dyDescent="0.25">
      <c r="A37630" s="1">
        <v>42882.130555555559</v>
      </c>
      <c r="B37630" s="2">
        <v>67.433410607383124</v>
      </c>
    </row>
    <row r="37631" spans="1:2" x14ac:dyDescent="0.25">
      <c r="A37631" s="1">
        <v>42882.131249999999</v>
      </c>
      <c r="B37631" s="2">
        <v>64.851249920642786</v>
      </c>
    </row>
    <row r="37632" spans="1:2" x14ac:dyDescent="0.25">
      <c r="A37632" s="1">
        <v>42882.131944444445</v>
      </c>
      <c r="B37632" s="2">
        <v>68.620846596934527</v>
      </c>
    </row>
    <row r="37633" spans="1:2" x14ac:dyDescent="0.25">
      <c r="A37633" s="1">
        <v>42882.132638888892</v>
      </c>
      <c r="B37633" s="2">
        <v>66.047605883085637</v>
      </c>
    </row>
    <row r="37634" spans="1:2" x14ac:dyDescent="0.25">
      <c r="A37634" s="1">
        <v>42882.133333333331</v>
      </c>
      <c r="B37634" s="2">
        <v>76.098300370224749</v>
      </c>
    </row>
    <row r="37635" spans="1:2" x14ac:dyDescent="0.25">
      <c r="A37635" s="1">
        <v>42882.134027777778</v>
      </c>
      <c r="B37635" s="2">
        <v>78.241751133293533</v>
      </c>
    </row>
    <row r="37636" spans="1:2" x14ac:dyDescent="0.25">
      <c r="A37636" s="1">
        <v>42882.134722222225</v>
      </c>
      <c r="B37636" s="2">
        <v>80.58101091738402</v>
      </c>
    </row>
    <row r="37637" spans="1:2" x14ac:dyDescent="0.25">
      <c r="A37637" s="1">
        <v>42882.135416666664</v>
      </c>
      <c r="B37637" s="2">
        <v>87.490806100422432</v>
      </c>
    </row>
    <row r="37638" spans="1:2" x14ac:dyDescent="0.25">
      <c r="A37638" s="1">
        <v>42882.136111111111</v>
      </c>
      <c r="B37638" s="2">
        <v>77.983484857385818</v>
      </c>
    </row>
    <row r="37639" spans="1:2" x14ac:dyDescent="0.25">
      <c r="A37639" s="1">
        <v>42882.136805555558</v>
      </c>
      <c r="B37639" s="2">
        <v>90.568247663637152</v>
      </c>
    </row>
    <row r="37640" spans="1:2" x14ac:dyDescent="0.25">
      <c r="A37640" s="1">
        <v>42882.137499999997</v>
      </c>
      <c r="B37640" s="2">
        <v>95.950496959728966</v>
      </c>
    </row>
    <row r="37641" spans="1:2" x14ac:dyDescent="0.25">
      <c r="A37641" s="1">
        <v>42882.138194444444</v>
      </c>
      <c r="B37641" s="2">
        <v>88.563744102115749</v>
      </c>
    </row>
    <row r="37642" spans="1:2" x14ac:dyDescent="0.25">
      <c r="A37642" s="1">
        <v>42882.138888888891</v>
      </c>
      <c r="B37642" s="2">
        <v>87.658561466859339</v>
      </c>
    </row>
    <row r="37643" spans="1:2" x14ac:dyDescent="0.25">
      <c r="A37643" s="1">
        <v>42882.13958333333</v>
      </c>
      <c r="B37643" s="2">
        <v>82.646078762247143</v>
      </c>
    </row>
    <row r="37644" spans="1:2" x14ac:dyDescent="0.25">
      <c r="A37644" s="1">
        <v>42882.140277777777</v>
      </c>
      <c r="B37644" s="2">
        <v>72.08884724656042</v>
      </c>
    </row>
    <row r="37645" spans="1:2" x14ac:dyDescent="0.25">
      <c r="A37645" s="1">
        <v>42882.140972222223</v>
      </c>
      <c r="B37645" s="2">
        <v>63.208626000872272</v>
      </c>
    </row>
    <row r="37646" spans="1:2" x14ac:dyDescent="0.25">
      <c r="A37646" s="1">
        <v>42882.14166666667</v>
      </c>
      <c r="B37646" s="2">
        <v>66.485714324261068</v>
      </c>
    </row>
    <row r="37647" spans="1:2" x14ac:dyDescent="0.25">
      <c r="A37647" s="1">
        <v>42882.142361111109</v>
      </c>
      <c r="B37647" s="2">
        <v>71.887177172518562</v>
      </c>
    </row>
    <row r="37648" spans="1:2" x14ac:dyDescent="0.25">
      <c r="A37648" s="1">
        <v>42882.143055555556</v>
      </c>
      <c r="B37648" s="2">
        <v>70.071016587545941</v>
      </c>
    </row>
    <row r="37649" spans="1:2" x14ac:dyDescent="0.25">
      <c r="A37649" s="1">
        <v>42882.143750000003</v>
      </c>
      <c r="B37649" s="2">
        <v>62.564982635974111</v>
      </c>
    </row>
    <row r="37650" spans="1:2" x14ac:dyDescent="0.25">
      <c r="A37650" s="1">
        <v>42882.144444444442</v>
      </c>
      <c r="B37650" s="2">
        <v>63.157312336187651</v>
      </c>
    </row>
    <row r="37651" spans="1:2" x14ac:dyDescent="0.25">
      <c r="A37651" s="1">
        <v>42882.145138888889</v>
      </c>
      <c r="B37651" s="2">
        <v>75.016198120821116</v>
      </c>
    </row>
    <row r="37652" spans="1:2" x14ac:dyDescent="0.25">
      <c r="A37652" s="1">
        <v>42882.145833333336</v>
      </c>
      <c r="B37652" s="2">
        <v>94.485426659569683</v>
      </c>
    </row>
    <row r="37653" spans="1:2" x14ac:dyDescent="0.25">
      <c r="A37653" s="1">
        <v>42882.146527777775</v>
      </c>
      <c r="B37653" s="2">
        <v>100.63717434513771</v>
      </c>
    </row>
    <row r="37654" spans="1:2" x14ac:dyDescent="0.25">
      <c r="A37654" s="1">
        <v>42882.147222222222</v>
      </c>
      <c r="B37654" s="2">
        <v>104.93298606246245</v>
      </c>
    </row>
    <row r="37655" spans="1:2" x14ac:dyDescent="0.25">
      <c r="A37655" s="1">
        <v>42882.147916666669</v>
      </c>
      <c r="B37655" s="2">
        <v>94.478084690573937</v>
      </c>
    </row>
    <row r="37656" spans="1:2" x14ac:dyDescent="0.25">
      <c r="A37656" s="1">
        <v>42882.148611111108</v>
      </c>
      <c r="B37656" s="2">
        <v>77.45000849971936</v>
      </c>
    </row>
    <row r="37657" spans="1:2" x14ac:dyDescent="0.25">
      <c r="A37657" s="1">
        <v>42882.149305555555</v>
      </c>
      <c r="B37657" s="2">
        <v>63.7823584760093</v>
      </c>
    </row>
    <row r="37658" spans="1:2" x14ac:dyDescent="0.25">
      <c r="A37658" s="1">
        <v>42882.15</v>
      </c>
      <c r="B37658" s="2">
        <v>69.278557855137237</v>
      </c>
    </row>
    <row r="37659" spans="1:2" x14ac:dyDescent="0.25">
      <c r="A37659" s="1">
        <v>42882.150694444441</v>
      </c>
      <c r="B37659" s="2">
        <v>74.79159480404536</v>
      </c>
    </row>
    <row r="37660" spans="1:2" x14ac:dyDescent="0.25">
      <c r="A37660" s="1">
        <v>42882.151388888888</v>
      </c>
      <c r="B37660" s="2">
        <v>61.454159550426994</v>
      </c>
    </row>
    <row r="37661" spans="1:2" x14ac:dyDescent="0.25">
      <c r="A37661" s="1">
        <v>42882.152083333334</v>
      </c>
      <c r="B37661" s="2">
        <v>65.424824378786923</v>
      </c>
    </row>
    <row r="37662" spans="1:2" x14ac:dyDescent="0.25">
      <c r="A37662" s="1">
        <v>42882.152777777781</v>
      </c>
      <c r="B37662" s="2">
        <v>60.983348062426863</v>
      </c>
    </row>
    <row r="37663" spans="1:2" x14ac:dyDescent="0.25">
      <c r="A37663" s="1">
        <v>42882.15347222222</v>
      </c>
      <c r="B37663" s="2">
        <v>51.836617094516988</v>
      </c>
    </row>
    <row r="37664" spans="1:2" x14ac:dyDescent="0.25">
      <c r="A37664" s="1">
        <v>42882.154166666667</v>
      </c>
      <c r="B37664" s="2">
        <v>45.051927914379242</v>
      </c>
    </row>
    <row r="37665" spans="1:2" x14ac:dyDescent="0.25">
      <c r="A37665" s="1">
        <v>42882.154861111114</v>
      </c>
      <c r="B37665" s="2">
        <v>49.73390406075729</v>
      </c>
    </row>
    <row r="37666" spans="1:2" x14ac:dyDescent="0.25">
      <c r="A37666" s="1">
        <v>42882.155555555553</v>
      </c>
      <c r="B37666" s="2">
        <v>55.128725998277268</v>
      </c>
    </row>
    <row r="37667" spans="1:2" x14ac:dyDescent="0.25">
      <c r="A37667" s="1">
        <v>42882.15625</v>
      </c>
      <c r="B37667" s="2">
        <v>46.02250206982329</v>
      </c>
    </row>
    <row r="37668" spans="1:2" x14ac:dyDescent="0.25">
      <c r="A37668" s="1">
        <v>42882.156944444447</v>
      </c>
      <c r="B37668" s="2">
        <v>42.506457418502151</v>
      </c>
    </row>
    <row r="37669" spans="1:2" x14ac:dyDescent="0.25">
      <c r="A37669" s="1">
        <v>42882.157638888886</v>
      </c>
      <c r="B37669" s="2">
        <v>44.40030958299176</v>
      </c>
    </row>
    <row r="37670" spans="1:2" x14ac:dyDescent="0.25">
      <c r="A37670" s="1">
        <v>42882.158333333333</v>
      </c>
      <c r="B37670" s="2">
        <v>37.373602526135798</v>
      </c>
    </row>
    <row r="37671" spans="1:2" x14ac:dyDescent="0.25">
      <c r="A37671" s="1">
        <v>42882.15902777778</v>
      </c>
      <c r="B37671" s="2">
        <v>33.120084549194146</v>
      </c>
    </row>
    <row r="37672" spans="1:2" x14ac:dyDescent="0.25">
      <c r="A37672" s="1">
        <v>42882.159722222219</v>
      </c>
      <c r="B37672" s="2">
        <v>43.689639420292224</v>
      </c>
    </row>
    <row r="37673" spans="1:2" x14ac:dyDescent="0.25">
      <c r="A37673" s="1">
        <v>42882.160416666666</v>
      </c>
      <c r="B37673" s="2">
        <v>56.111291880106243</v>
      </c>
    </row>
    <row r="37674" spans="1:2" x14ac:dyDescent="0.25">
      <c r="A37674" s="1">
        <v>42882.161111111112</v>
      </c>
      <c r="B37674" s="2">
        <v>55.23625303238223</v>
      </c>
    </row>
    <row r="37675" spans="1:2" x14ac:dyDescent="0.25">
      <c r="A37675" s="1">
        <v>42882.161805555559</v>
      </c>
      <c r="B37675" s="2">
        <v>62.602755408375138</v>
      </c>
    </row>
    <row r="37676" spans="1:2" x14ac:dyDescent="0.25">
      <c r="A37676" s="1">
        <v>42882.162499999999</v>
      </c>
      <c r="B37676" s="2">
        <v>60.615836730574181</v>
      </c>
    </row>
    <row r="37677" spans="1:2" x14ac:dyDescent="0.25">
      <c r="A37677" s="1">
        <v>42882.163194444445</v>
      </c>
      <c r="B37677" s="2">
        <v>59.805621654936111</v>
      </c>
    </row>
    <row r="37678" spans="1:2" x14ac:dyDescent="0.25">
      <c r="A37678" s="1">
        <v>42882.163888888892</v>
      </c>
      <c r="B37678" s="2">
        <v>66.765329015844813</v>
      </c>
    </row>
    <row r="37679" spans="1:2" x14ac:dyDescent="0.25">
      <c r="A37679" s="1">
        <v>42882.164583333331</v>
      </c>
      <c r="B37679" s="2">
        <v>67.319204437210772</v>
      </c>
    </row>
    <row r="37680" spans="1:2" x14ac:dyDescent="0.25">
      <c r="A37680" s="1">
        <v>42882.165277777778</v>
      </c>
      <c r="B37680" s="2">
        <v>72.895268399340182</v>
      </c>
    </row>
    <row r="37681" spans="1:2" x14ac:dyDescent="0.25">
      <c r="A37681" s="1">
        <v>42882.165972222225</v>
      </c>
      <c r="B37681" s="2">
        <v>70.705471472184101</v>
      </c>
    </row>
    <row r="37682" spans="1:2" x14ac:dyDescent="0.25">
      <c r="A37682" s="1">
        <v>42882.166666666664</v>
      </c>
      <c r="B37682" s="2">
        <v>75.038111230663105</v>
      </c>
    </row>
    <row r="37683" spans="1:2" x14ac:dyDescent="0.25">
      <c r="A37683" s="1">
        <v>42882.167361111111</v>
      </c>
      <c r="B37683" s="2">
        <v>76.131243893634135</v>
      </c>
    </row>
    <row r="37684" spans="1:2" x14ac:dyDescent="0.25">
      <c r="A37684" s="1">
        <v>42882.168055555558</v>
      </c>
      <c r="B37684" s="2">
        <v>87.092745649942657</v>
      </c>
    </row>
    <row r="37685" spans="1:2" x14ac:dyDescent="0.25">
      <c r="A37685" s="1">
        <v>42882.168749999997</v>
      </c>
      <c r="B37685" s="2">
        <v>80.818372222629847</v>
      </c>
    </row>
    <row r="37686" spans="1:2" x14ac:dyDescent="0.25">
      <c r="A37686" s="1">
        <v>42882.169444444444</v>
      </c>
      <c r="B37686" s="2">
        <v>83.025298878635894</v>
      </c>
    </row>
    <row r="37687" spans="1:2" x14ac:dyDescent="0.25">
      <c r="A37687" s="1">
        <v>42882.170138888891</v>
      </c>
      <c r="B37687" s="2">
        <v>76.704103538945006</v>
      </c>
    </row>
    <row r="37688" spans="1:2" x14ac:dyDescent="0.25">
      <c r="A37688" s="1">
        <v>42882.17083333333</v>
      </c>
      <c r="B37688" s="2">
        <v>77.793437329047208</v>
      </c>
    </row>
    <row r="37689" spans="1:2" x14ac:dyDescent="0.25">
      <c r="A37689" s="1">
        <v>42882.171527777777</v>
      </c>
      <c r="B37689" s="2">
        <v>78.029427406566299</v>
      </c>
    </row>
    <row r="37690" spans="1:2" x14ac:dyDescent="0.25">
      <c r="A37690" s="1">
        <v>42882.172222222223</v>
      </c>
      <c r="B37690" s="2">
        <v>81.219182826978312</v>
      </c>
    </row>
    <row r="37691" spans="1:2" x14ac:dyDescent="0.25">
      <c r="A37691" s="1">
        <v>42882.17291666667</v>
      </c>
      <c r="B37691" s="2">
        <v>84.508654762860772</v>
      </c>
    </row>
    <row r="37692" spans="1:2" x14ac:dyDescent="0.25">
      <c r="A37692" s="1">
        <v>42882.173611111109</v>
      </c>
      <c r="B37692" s="2">
        <v>82.366103258224513</v>
      </c>
    </row>
    <row r="37693" spans="1:2" x14ac:dyDescent="0.25">
      <c r="A37693" s="1">
        <v>42882.174305555556</v>
      </c>
      <c r="B37693" s="2">
        <v>73.351845193716386</v>
      </c>
    </row>
    <row r="37694" spans="1:2" x14ac:dyDescent="0.25">
      <c r="A37694" s="1">
        <v>42882.175000000003</v>
      </c>
      <c r="B37694" s="2">
        <v>93.567468792698733</v>
      </c>
    </row>
    <row r="37695" spans="1:2" x14ac:dyDescent="0.25">
      <c r="A37695" s="1">
        <v>42882.175694444442</v>
      </c>
      <c r="B37695" s="2">
        <v>79.096850596003549</v>
      </c>
    </row>
    <row r="37696" spans="1:2" x14ac:dyDescent="0.25">
      <c r="A37696" s="1">
        <v>42882.176388888889</v>
      </c>
      <c r="B37696" s="2">
        <v>83.201011860085416</v>
      </c>
    </row>
    <row r="37697" spans="1:2" x14ac:dyDescent="0.25">
      <c r="A37697" s="1">
        <v>42882.177083333336</v>
      </c>
      <c r="B37697" s="2">
        <v>85.283493690594327</v>
      </c>
    </row>
    <row r="37698" spans="1:2" x14ac:dyDescent="0.25">
      <c r="A37698" s="1">
        <v>42882.177777777775</v>
      </c>
      <c r="B37698" s="2">
        <v>85.593433049540423</v>
      </c>
    </row>
    <row r="37699" spans="1:2" x14ac:dyDescent="0.25">
      <c r="A37699" s="1">
        <v>42882.178472222222</v>
      </c>
      <c r="B37699" s="2">
        <v>88.553783011531536</v>
      </c>
    </row>
    <row r="37700" spans="1:2" x14ac:dyDescent="0.25">
      <c r="A37700" s="1">
        <v>42882.179166666669</v>
      </c>
      <c r="B37700" s="2">
        <v>91.429403910640389</v>
      </c>
    </row>
    <row r="37701" spans="1:2" x14ac:dyDescent="0.25">
      <c r="A37701" s="1">
        <v>42882.179861111108</v>
      </c>
      <c r="B37701" s="2">
        <v>93.623774597625015</v>
      </c>
    </row>
    <row r="37702" spans="1:2" x14ac:dyDescent="0.25">
      <c r="A37702" s="1">
        <v>42882.180555555555</v>
      </c>
      <c r="B37702" s="2">
        <v>96.677499141307393</v>
      </c>
    </row>
    <row r="37703" spans="1:2" x14ac:dyDescent="0.25">
      <c r="A37703" s="1">
        <v>42882.181250000001</v>
      </c>
      <c r="B37703" s="2">
        <v>91.390968852649294</v>
      </c>
    </row>
    <row r="37704" spans="1:2" x14ac:dyDescent="0.25">
      <c r="A37704" s="1">
        <v>42882.181944444441</v>
      </c>
      <c r="B37704" s="2">
        <v>93.810831506422261</v>
      </c>
    </row>
    <row r="37705" spans="1:2" x14ac:dyDescent="0.25">
      <c r="A37705" s="1">
        <v>42882.182638888888</v>
      </c>
      <c r="B37705" s="2">
        <v>99.460834593616894</v>
      </c>
    </row>
    <row r="37706" spans="1:2" x14ac:dyDescent="0.25">
      <c r="A37706" s="1">
        <v>42882.183333333334</v>
      </c>
      <c r="B37706" s="2">
        <v>107.02950275213419</v>
      </c>
    </row>
    <row r="37707" spans="1:2" x14ac:dyDescent="0.25">
      <c r="A37707" s="1">
        <v>42882.184027777781</v>
      </c>
      <c r="B37707" s="2">
        <v>108.04819304309591</v>
      </c>
    </row>
    <row r="37708" spans="1:2" x14ac:dyDescent="0.25">
      <c r="A37708" s="1">
        <v>42882.18472222222</v>
      </c>
      <c r="B37708" s="2">
        <v>108.67710775943706</v>
      </c>
    </row>
    <row r="37709" spans="1:2" x14ac:dyDescent="0.25">
      <c r="A37709" s="1">
        <v>42882.185416666667</v>
      </c>
      <c r="B37709" s="2">
        <v>100.06355497845216</v>
      </c>
    </row>
    <row r="37710" spans="1:2" x14ac:dyDescent="0.25">
      <c r="A37710" s="1">
        <v>42882.186111111114</v>
      </c>
      <c r="B37710" s="2">
        <v>106.42574136326051</v>
      </c>
    </row>
    <row r="37711" spans="1:2" x14ac:dyDescent="0.25">
      <c r="A37711" s="1">
        <v>42882.186805555553</v>
      </c>
      <c r="B37711" s="2">
        <v>105.62316220944825</v>
      </c>
    </row>
    <row r="37712" spans="1:2" x14ac:dyDescent="0.25">
      <c r="A37712" s="1">
        <v>42882.1875</v>
      </c>
      <c r="B37712" s="2">
        <v>103.10383905231332</v>
      </c>
    </row>
    <row r="37713" spans="1:2" x14ac:dyDescent="0.25">
      <c r="A37713" s="1">
        <v>42882.188194444447</v>
      </c>
      <c r="B37713" s="2">
        <v>98.34030403265109</v>
      </c>
    </row>
    <row r="37714" spans="1:2" x14ac:dyDescent="0.25">
      <c r="A37714" s="1">
        <v>42882.188888888886</v>
      </c>
      <c r="B37714" s="2">
        <v>91.483615058573193</v>
      </c>
    </row>
    <row r="37715" spans="1:2" x14ac:dyDescent="0.25">
      <c r="A37715" s="1">
        <v>42882.189583333333</v>
      </c>
      <c r="B37715" s="2">
        <v>81.350257308144748</v>
      </c>
    </row>
    <row r="37716" spans="1:2" x14ac:dyDescent="0.25">
      <c r="A37716" s="1">
        <v>42882.19027777778</v>
      </c>
      <c r="B37716" s="2">
        <v>74.108307470850804</v>
      </c>
    </row>
    <row r="37717" spans="1:2" x14ac:dyDescent="0.25">
      <c r="A37717" s="1">
        <v>42882.190972222219</v>
      </c>
      <c r="B37717" s="2">
        <v>77.711548010785677</v>
      </c>
    </row>
    <row r="37718" spans="1:2" x14ac:dyDescent="0.25">
      <c r="A37718" s="1">
        <v>42882.191666666666</v>
      </c>
      <c r="B37718" s="2">
        <v>76.383214676190008</v>
      </c>
    </row>
    <row r="37719" spans="1:2" x14ac:dyDescent="0.25">
      <c r="A37719" s="1">
        <v>42882.192361111112</v>
      </c>
      <c r="B37719" s="2">
        <v>69.70941371407244</v>
      </c>
    </row>
    <row r="37720" spans="1:2" x14ac:dyDescent="0.25">
      <c r="A37720" s="1">
        <v>42882.193055555559</v>
      </c>
      <c r="B37720" s="2">
        <v>62.411596932508594</v>
      </c>
    </row>
    <row r="37721" spans="1:2" x14ac:dyDescent="0.25">
      <c r="A37721" s="1">
        <v>42882.193749999999</v>
      </c>
      <c r="B37721" s="2">
        <v>70.276472355652373</v>
      </c>
    </row>
    <row r="37722" spans="1:2" x14ac:dyDescent="0.25">
      <c r="A37722" s="1">
        <v>42882.194444444445</v>
      </c>
      <c r="B37722" s="2">
        <v>68.209284440594885</v>
      </c>
    </row>
    <row r="37723" spans="1:2" x14ac:dyDescent="0.25">
      <c r="A37723" s="1">
        <v>42882.195138888892</v>
      </c>
      <c r="B37723" s="2">
        <v>79.799513410024034</v>
      </c>
    </row>
    <row r="37724" spans="1:2" x14ac:dyDescent="0.25">
      <c r="A37724" s="1">
        <v>42882.195833333331</v>
      </c>
      <c r="B37724" s="2">
        <v>81.356144544489993</v>
      </c>
    </row>
    <row r="37725" spans="1:2" x14ac:dyDescent="0.25">
      <c r="A37725" s="1">
        <v>42882.196527777778</v>
      </c>
      <c r="B37725" s="2">
        <v>77.354426837010152</v>
      </c>
    </row>
    <row r="37726" spans="1:2" x14ac:dyDescent="0.25">
      <c r="A37726" s="1">
        <v>42882.197222222225</v>
      </c>
      <c r="B37726" s="2">
        <v>70.72063485994974</v>
      </c>
    </row>
    <row r="37727" spans="1:2" x14ac:dyDescent="0.25">
      <c r="A37727" s="1">
        <v>42882.197916666664</v>
      </c>
      <c r="B37727" s="2">
        <v>79.82231722043943</v>
      </c>
    </row>
    <row r="37728" spans="1:2" x14ac:dyDescent="0.25">
      <c r="A37728" s="1">
        <v>42882.198611111111</v>
      </c>
      <c r="B37728" s="2">
        <v>68.247510479305248</v>
      </c>
    </row>
    <row r="37729" spans="1:2" x14ac:dyDescent="0.25">
      <c r="A37729" s="1">
        <v>42882.199305555558</v>
      </c>
      <c r="B37729" s="2">
        <v>63.797390830179211</v>
      </c>
    </row>
    <row r="37730" spans="1:2" x14ac:dyDescent="0.25">
      <c r="A37730" s="1">
        <v>42882.2</v>
      </c>
      <c r="B37730" s="2">
        <v>61.475081415189194</v>
      </c>
    </row>
    <row r="37731" spans="1:2" x14ac:dyDescent="0.25">
      <c r="A37731" s="1">
        <v>42882.200694444444</v>
      </c>
      <c r="B37731" s="2">
        <v>71.016588760270196</v>
      </c>
    </row>
    <row r="37732" spans="1:2" x14ac:dyDescent="0.25">
      <c r="A37732" s="1">
        <v>42882.201388888891</v>
      </c>
      <c r="B37732" s="2">
        <v>69.261027851859879</v>
      </c>
    </row>
    <row r="37733" spans="1:2" x14ac:dyDescent="0.25">
      <c r="A37733" s="1">
        <v>42882.20208333333</v>
      </c>
      <c r="B37733" s="2">
        <v>71.447023159455668</v>
      </c>
    </row>
    <row r="37734" spans="1:2" x14ac:dyDescent="0.25">
      <c r="A37734" s="1">
        <v>42882.202777777777</v>
      </c>
      <c r="B37734" s="2">
        <v>78.038442759332241</v>
      </c>
    </row>
    <row r="37735" spans="1:2" x14ac:dyDescent="0.25">
      <c r="A37735" s="1">
        <v>42882.203472222223</v>
      </c>
      <c r="B37735" s="2">
        <v>69.17002405209351</v>
      </c>
    </row>
    <row r="37736" spans="1:2" x14ac:dyDescent="0.25">
      <c r="A37736" s="1">
        <v>42882.20416666667</v>
      </c>
      <c r="B37736" s="2">
        <v>77.613376810646145</v>
      </c>
    </row>
    <row r="37737" spans="1:2" x14ac:dyDescent="0.25">
      <c r="A37737" s="1">
        <v>42882.204861111109</v>
      </c>
      <c r="B37737" s="2">
        <v>79.205432024640814</v>
      </c>
    </row>
    <row r="37738" spans="1:2" x14ac:dyDescent="0.25">
      <c r="A37738" s="1">
        <v>42882.205555555556</v>
      </c>
      <c r="B37738" s="2">
        <v>81.968181823240599</v>
      </c>
    </row>
    <row r="37739" spans="1:2" x14ac:dyDescent="0.25">
      <c r="A37739" s="1">
        <v>42882.206250000003</v>
      </c>
      <c r="B37739" s="2">
        <v>87.202200159255881</v>
      </c>
    </row>
    <row r="37740" spans="1:2" x14ac:dyDescent="0.25">
      <c r="A37740" s="1">
        <v>42882.206944444442</v>
      </c>
      <c r="B37740" s="2">
        <v>78.680935528695898</v>
      </c>
    </row>
    <row r="37741" spans="1:2" x14ac:dyDescent="0.25">
      <c r="A37741" s="1">
        <v>42882.207638888889</v>
      </c>
      <c r="B37741" s="2">
        <v>69.647235796096112</v>
      </c>
    </row>
    <row r="37742" spans="1:2" x14ac:dyDescent="0.25">
      <c r="A37742" s="1">
        <v>42882.208333333336</v>
      </c>
      <c r="B37742" s="2">
        <v>76.578156220431751</v>
      </c>
    </row>
    <row r="37743" spans="1:2" x14ac:dyDescent="0.25">
      <c r="A37743" s="1">
        <v>42882.209027777775</v>
      </c>
      <c r="B37743" s="2">
        <v>69.132857715745928</v>
      </c>
    </row>
    <row r="37744" spans="1:2" x14ac:dyDescent="0.25">
      <c r="A37744" s="1">
        <v>42882.209722222222</v>
      </c>
      <c r="B37744" s="2">
        <v>72.323147047699123</v>
      </c>
    </row>
    <row r="37745" spans="1:2" x14ac:dyDescent="0.25">
      <c r="A37745" s="1">
        <v>42882.210416666669</v>
      </c>
      <c r="B37745" s="2">
        <v>64.095376448414754</v>
      </c>
    </row>
    <row r="37746" spans="1:2" x14ac:dyDescent="0.25">
      <c r="A37746" s="1">
        <v>42882.211111111108</v>
      </c>
      <c r="B37746" s="2">
        <v>64.636852629265434</v>
      </c>
    </row>
    <row r="37747" spans="1:2" x14ac:dyDescent="0.25">
      <c r="A37747" s="1">
        <v>42882.211805555555</v>
      </c>
      <c r="B37747" s="2">
        <v>68.419750777595127</v>
      </c>
    </row>
    <row r="37748" spans="1:2" x14ac:dyDescent="0.25">
      <c r="A37748" s="1">
        <v>42882.212500000001</v>
      </c>
      <c r="B37748" s="2">
        <v>64.709970146689258</v>
      </c>
    </row>
    <row r="37749" spans="1:2" x14ac:dyDescent="0.25">
      <c r="A37749" s="1">
        <v>42882.213194444441</v>
      </c>
      <c r="B37749" s="2">
        <v>69.917190322318731</v>
      </c>
    </row>
    <row r="37750" spans="1:2" x14ac:dyDescent="0.25">
      <c r="A37750" s="1">
        <v>42882.213888888888</v>
      </c>
      <c r="B37750" s="2">
        <v>71.54280609711229</v>
      </c>
    </row>
    <row r="37751" spans="1:2" x14ac:dyDescent="0.25">
      <c r="A37751" s="1">
        <v>42882.214583333334</v>
      </c>
      <c r="B37751" s="2">
        <v>74.32573366440289</v>
      </c>
    </row>
    <row r="37752" spans="1:2" x14ac:dyDescent="0.25">
      <c r="A37752" s="1">
        <v>42882.215277777781</v>
      </c>
      <c r="B37752" s="2">
        <v>60.091093745245601</v>
      </c>
    </row>
    <row r="37753" spans="1:2" x14ac:dyDescent="0.25">
      <c r="A37753" s="1">
        <v>42882.21597222222</v>
      </c>
      <c r="B37753" s="2">
        <v>55.427962385507996</v>
      </c>
    </row>
    <row r="37754" spans="1:2" x14ac:dyDescent="0.25">
      <c r="A37754" s="1">
        <v>42882.216666666667</v>
      </c>
      <c r="B37754" s="2">
        <v>50.050744422591137</v>
      </c>
    </row>
    <row r="37755" spans="1:2" x14ac:dyDescent="0.25">
      <c r="A37755" s="1">
        <v>42882.217361111114</v>
      </c>
      <c r="B37755" s="2">
        <v>54.564817265390111</v>
      </c>
    </row>
    <row r="37756" spans="1:2" x14ac:dyDescent="0.25">
      <c r="A37756" s="1">
        <v>42882.218055555553</v>
      </c>
      <c r="B37756" s="2">
        <v>47.822809417623404</v>
      </c>
    </row>
    <row r="37757" spans="1:2" x14ac:dyDescent="0.25">
      <c r="A37757" s="1">
        <v>42882.21875</v>
      </c>
      <c r="B37757" s="2">
        <v>49.915743530419419</v>
      </c>
    </row>
    <row r="37758" spans="1:2" x14ac:dyDescent="0.25">
      <c r="A37758" s="1">
        <v>42882.219444444447</v>
      </c>
      <c r="B37758" s="2">
        <v>38.452374823200323</v>
      </c>
    </row>
    <row r="37759" spans="1:2" x14ac:dyDescent="0.25">
      <c r="A37759" s="1">
        <v>42882.220138888886</v>
      </c>
      <c r="B37759" s="2">
        <v>60.432068347426444</v>
      </c>
    </row>
    <row r="37760" spans="1:2" x14ac:dyDescent="0.25">
      <c r="A37760" s="1">
        <v>42882.220833333333</v>
      </c>
      <c r="B37760" s="2">
        <v>52.357465855556072</v>
      </c>
    </row>
    <row r="37761" spans="1:2" x14ac:dyDescent="0.25">
      <c r="A37761" s="1">
        <v>42882.22152777778</v>
      </c>
      <c r="B37761" s="2">
        <v>44.507640291283799</v>
      </c>
    </row>
    <row r="37762" spans="1:2" x14ac:dyDescent="0.25">
      <c r="A37762" s="1">
        <v>42882.222222222219</v>
      </c>
      <c r="B37762" s="2">
        <v>45.256066753216629</v>
      </c>
    </row>
    <row r="37763" spans="1:2" x14ac:dyDescent="0.25">
      <c r="A37763" s="1">
        <v>42882.222916666666</v>
      </c>
      <c r="B37763" s="2">
        <v>47.379290906549429</v>
      </c>
    </row>
    <row r="37764" spans="1:2" x14ac:dyDescent="0.25">
      <c r="A37764" s="1">
        <v>42882.223611111112</v>
      </c>
      <c r="B37764" s="2">
        <v>47.567564810343903</v>
      </c>
    </row>
    <row r="37765" spans="1:2" x14ac:dyDescent="0.25">
      <c r="A37765" s="1">
        <v>42882.224305555559</v>
      </c>
      <c r="B37765" s="2">
        <v>39.957886181456466</v>
      </c>
    </row>
    <row r="37766" spans="1:2" x14ac:dyDescent="0.25">
      <c r="A37766" s="1">
        <v>42882.224999999999</v>
      </c>
      <c r="B37766" s="2">
        <v>32.45999850996013</v>
      </c>
    </row>
    <row r="37767" spans="1:2" x14ac:dyDescent="0.25">
      <c r="A37767" s="1">
        <v>42882.225694444445</v>
      </c>
      <c r="B37767" s="2">
        <v>40.636429037578637</v>
      </c>
    </row>
    <row r="37768" spans="1:2" x14ac:dyDescent="0.25">
      <c r="A37768" s="1">
        <v>42882.226388888892</v>
      </c>
      <c r="B37768" s="2">
        <v>44.879560648479192</v>
      </c>
    </row>
    <row r="37769" spans="1:2" x14ac:dyDescent="0.25">
      <c r="A37769" s="1">
        <v>42882.227083333331</v>
      </c>
      <c r="B37769" s="2">
        <v>37.999804974662162</v>
      </c>
    </row>
    <row r="37770" spans="1:2" x14ac:dyDescent="0.25">
      <c r="A37770" s="1">
        <v>42882.227777777778</v>
      </c>
      <c r="B37770" s="2">
        <v>31.785261805177047</v>
      </c>
    </row>
    <row r="37771" spans="1:2" x14ac:dyDescent="0.25">
      <c r="A37771" s="1">
        <v>42882.228472222225</v>
      </c>
      <c r="B37771" s="2">
        <v>47.435549516807079</v>
      </c>
    </row>
    <row r="37772" spans="1:2" x14ac:dyDescent="0.25">
      <c r="A37772" s="1">
        <v>42882.229166666664</v>
      </c>
      <c r="B37772" s="2">
        <v>47.512536318730177</v>
      </c>
    </row>
    <row r="37773" spans="1:2" x14ac:dyDescent="0.25">
      <c r="A37773" s="1">
        <v>42882.229861111111</v>
      </c>
      <c r="B37773" s="2">
        <v>42.234562658430271</v>
      </c>
    </row>
    <row r="37774" spans="1:2" x14ac:dyDescent="0.25">
      <c r="A37774" s="1">
        <v>42882.230555555558</v>
      </c>
      <c r="B37774" s="2">
        <v>49.046757241722659</v>
      </c>
    </row>
    <row r="37775" spans="1:2" x14ac:dyDescent="0.25">
      <c r="A37775" s="1">
        <v>42882.231249999997</v>
      </c>
      <c r="B37775" s="2">
        <v>38.16947083455937</v>
      </c>
    </row>
    <row r="37776" spans="1:2" x14ac:dyDescent="0.25">
      <c r="A37776" s="1">
        <v>42882.231944444444</v>
      </c>
      <c r="B37776" s="2">
        <v>45.774759360071037</v>
      </c>
    </row>
    <row r="37777" spans="1:2" x14ac:dyDescent="0.25">
      <c r="A37777" s="1">
        <v>42882.232638888891</v>
      </c>
      <c r="B37777" s="2">
        <v>41.741710183569616</v>
      </c>
    </row>
    <row r="37778" spans="1:2" x14ac:dyDescent="0.25">
      <c r="A37778" s="1">
        <v>42882.23333333333</v>
      </c>
      <c r="B37778" s="2">
        <v>38.999481710552935</v>
      </c>
    </row>
    <row r="37779" spans="1:2" x14ac:dyDescent="0.25">
      <c r="A37779" s="1">
        <v>42882.234027777777</v>
      </c>
      <c r="B37779" s="2">
        <v>42.451263202460055</v>
      </c>
    </row>
    <row r="37780" spans="1:2" x14ac:dyDescent="0.25">
      <c r="A37780" s="1">
        <v>42882.234722222223</v>
      </c>
      <c r="B37780" s="2">
        <v>45.483672301396531</v>
      </c>
    </row>
    <row r="37781" spans="1:2" x14ac:dyDescent="0.25">
      <c r="A37781" s="1">
        <v>42882.23541666667</v>
      </c>
      <c r="B37781" s="2">
        <v>46.905536292867815</v>
      </c>
    </row>
    <row r="37782" spans="1:2" x14ac:dyDescent="0.25">
      <c r="A37782" s="1">
        <v>42882.236111111109</v>
      </c>
      <c r="B37782" s="2">
        <v>47.657071743760028</v>
      </c>
    </row>
    <row r="37783" spans="1:2" x14ac:dyDescent="0.25">
      <c r="A37783" s="1">
        <v>42882.236805555556</v>
      </c>
      <c r="B37783" s="2">
        <v>47.791617872163378</v>
      </c>
    </row>
    <row r="37784" spans="1:2" x14ac:dyDescent="0.25">
      <c r="A37784" s="1">
        <v>42882.237500000003</v>
      </c>
      <c r="B37784" s="2">
        <v>40.12715143537207</v>
      </c>
    </row>
    <row r="37785" spans="1:2" x14ac:dyDescent="0.25">
      <c r="A37785" s="1">
        <v>42882.238194444442</v>
      </c>
      <c r="B37785" s="2">
        <v>46.773188704741187</v>
      </c>
    </row>
    <row r="37786" spans="1:2" x14ac:dyDescent="0.25">
      <c r="A37786" s="1">
        <v>42882.238888888889</v>
      </c>
      <c r="B37786" s="2">
        <v>57.272005446162076</v>
      </c>
    </row>
    <row r="37787" spans="1:2" x14ac:dyDescent="0.25">
      <c r="A37787" s="1">
        <v>42882.239583333336</v>
      </c>
      <c r="B37787" s="2">
        <v>64.642803249543064</v>
      </c>
    </row>
    <row r="37788" spans="1:2" x14ac:dyDescent="0.25">
      <c r="A37788" s="1">
        <v>42882.240277777775</v>
      </c>
      <c r="B37788" s="2">
        <v>75.626167276680164</v>
      </c>
    </row>
    <row r="37789" spans="1:2" x14ac:dyDescent="0.25">
      <c r="A37789" s="1">
        <v>42882.240972222222</v>
      </c>
      <c r="B37789" s="2">
        <v>61.93887535411438</v>
      </c>
    </row>
    <row r="37790" spans="1:2" x14ac:dyDescent="0.25">
      <c r="A37790" s="1">
        <v>42882.241666666669</v>
      </c>
      <c r="B37790" s="2">
        <v>62.865614377406501</v>
      </c>
    </row>
    <row r="37791" spans="1:2" x14ac:dyDescent="0.25">
      <c r="A37791" s="1">
        <v>42882.242361111108</v>
      </c>
      <c r="B37791" s="2">
        <v>65.132078875581882</v>
      </c>
    </row>
    <row r="37792" spans="1:2" x14ac:dyDescent="0.25">
      <c r="A37792" s="1">
        <v>42882.243055555555</v>
      </c>
      <c r="B37792" s="2">
        <v>67.292775441168729</v>
      </c>
    </row>
    <row r="37793" spans="1:2" x14ac:dyDescent="0.25">
      <c r="A37793" s="1">
        <v>42882.243750000001</v>
      </c>
      <c r="B37793" s="2">
        <v>70.72709157195446</v>
      </c>
    </row>
    <row r="37794" spans="1:2" x14ac:dyDescent="0.25">
      <c r="A37794" s="1">
        <v>42882.244444444441</v>
      </c>
      <c r="B37794" s="2">
        <v>69.273601129823746</v>
      </c>
    </row>
    <row r="37795" spans="1:2" x14ac:dyDescent="0.25">
      <c r="A37795" s="1">
        <v>42882.245138888888</v>
      </c>
      <c r="B37795" s="2">
        <v>74.341901364476271</v>
      </c>
    </row>
    <row r="37796" spans="1:2" x14ac:dyDescent="0.25">
      <c r="A37796" s="1">
        <v>42882.245833333334</v>
      </c>
      <c r="B37796" s="2">
        <v>69.624969511112425</v>
      </c>
    </row>
    <row r="37797" spans="1:2" x14ac:dyDescent="0.25">
      <c r="A37797" s="1">
        <v>42882.246527777781</v>
      </c>
      <c r="B37797" s="2">
        <v>76.486904039109746</v>
      </c>
    </row>
    <row r="37798" spans="1:2" x14ac:dyDescent="0.25">
      <c r="A37798" s="1">
        <v>42882.24722222222</v>
      </c>
      <c r="B37798" s="2">
        <v>76.197166365548043</v>
      </c>
    </row>
    <row r="37799" spans="1:2" x14ac:dyDescent="0.25">
      <c r="A37799" s="1">
        <v>42882.247916666667</v>
      </c>
      <c r="B37799" s="2">
        <v>60.685173605673484</v>
      </c>
    </row>
    <row r="37800" spans="1:2" x14ac:dyDescent="0.25">
      <c r="A37800" s="1">
        <v>42882.248611111114</v>
      </c>
      <c r="B37800" s="2">
        <v>59.900865913912035</v>
      </c>
    </row>
    <row r="37801" spans="1:2" x14ac:dyDescent="0.25">
      <c r="A37801" s="1">
        <v>42882.249305555553</v>
      </c>
      <c r="B37801" s="2">
        <v>63.472074745797244</v>
      </c>
    </row>
    <row r="37802" spans="1:2" x14ac:dyDescent="0.25">
      <c r="A37802" s="1">
        <v>42882.25</v>
      </c>
      <c r="B37802" s="2">
        <v>48.558683969099853</v>
      </c>
    </row>
    <row r="37803" spans="1:2" x14ac:dyDescent="0.25">
      <c r="A37803" s="1">
        <v>42882.250694444447</v>
      </c>
      <c r="B37803" s="2">
        <v>45.261437285706052</v>
      </c>
    </row>
    <row r="37804" spans="1:2" x14ac:dyDescent="0.25">
      <c r="A37804" s="1">
        <v>42882.251388888886</v>
      </c>
      <c r="B37804" s="2">
        <v>44.430315062294056</v>
      </c>
    </row>
    <row r="37805" spans="1:2" x14ac:dyDescent="0.25">
      <c r="A37805" s="1">
        <v>42882.252083333333</v>
      </c>
      <c r="B37805" s="2">
        <v>44.236556475500883</v>
      </c>
    </row>
    <row r="37806" spans="1:2" x14ac:dyDescent="0.25">
      <c r="A37806" s="1">
        <v>42882.25277777778</v>
      </c>
      <c r="B37806" s="2">
        <v>45.742304965360866</v>
      </c>
    </row>
    <row r="37807" spans="1:2" x14ac:dyDescent="0.25">
      <c r="A37807" s="1">
        <v>42882.253472222219</v>
      </c>
      <c r="B37807" s="2">
        <v>51.902227304967042</v>
      </c>
    </row>
    <row r="37808" spans="1:2" x14ac:dyDescent="0.25">
      <c r="A37808" s="1">
        <v>42882.254166666666</v>
      </c>
      <c r="B37808" s="2">
        <v>49.918189781338633</v>
      </c>
    </row>
    <row r="37809" spans="1:2" x14ac:dyDescent="0.25">
      <c r="A37809" s="1">
        <v>42882.254861111112</v>
      </c>
      <c r="B37809" s="2">
        <v>52.488046088059491</v>
      </c>
    </row>
    <row r="37810" spans="1:2" x14ac:dyDescent="0.25">
      <c r="A37810" s="1">
        <v>42882.255555555559</v>
      </c>
      <c r="B37810" s="2">
        <v>53.107438799890225</v>
      </c>
    </row>
    <row r="37811" spans="1:2" x14ac:dyDescent="0.25">
      <c r="A37811" s="1">
        <v>42882.256249999999</v>
      </c>
      <c r="B37811" s="2">
        <v>68.163332562001116</v>
      </c>
    </row>
    <row r="37812" spans="1:2" x14ac:dyDescent="0.25">
      <c r="A37812" s="1">
        <v>42882.256944444445</v>
      </c>
      <c r="B37812" s="2">
        <v>66.671204747595283</v>
      </c>
    </row>
    <row r="37813" spans="1:2" x14ac:dyDescent="0.25">
      <c r="A37813" s="1">
        <v>42882.257638888892</v>
      </c>
      <c r="B37813" s="2">
        <v>63.914696486111886</v>
      </c>
    </row>
    <row r="37814" spans="1:2" x14ac:dyDescent="0.25">
      <c r="A37814" s="1">
        <v>42882.258333333331</v>
      </c>
      <c r="B37814" s="2">
        <v>59.554860301350708</v>
      </c>
    </row>
    <row r="37815" spans="1:2" x14ac:dyDescent="0.25">
      <c r="A37815" s="1">
        <v>42882.259027777778</v>
      </c>
      <c r="B37815" s="2">
        <v>52.916441107230881</v>
      </c>
    </row>
    <row r="37816" spans="1:2" x14ac:dyDescent="0.25">
      <c r="A37816" s="1">
        <v>42882.259722222225</v>
      </c>
      <c r="B37816" s="2">
        <v>49.101852839626375</v>
      </c>
    </row>
    <row r="37817" spans="1:2" x14ac:dyDescent="0.25">
      <c r="A37817" s="1">
        <v>42882.260416666664</v>
      </c>
      <c r="B37817" s="2">
        <v>45.346616064947256</v>
      </c>
    </row>
    <row r="37818" spans="1:2" x14ac:dyDescent="0.25">
      <c r="A37818" s="1">
        <v>42882.261111111111</v>
      </c>
      <c r="B37818" s="2">
        <v>43.736544313204163</v>
      </c>
    </row>
    <row r="37819" spans="1:2" x14ac:dyDescent="0.25">
      <c r="A37819" s="1">
        <v>42882.261805555558</v>
      </c>
      <c r="B37819" s="2">
        <v>41.482163159150026</v>
      </c>
    </row>
    <row r="37820" spans="1:2" x14ac:dyDescent="0.25">
      <c r="A37820" s="1">
        <v>42882.262499999997</v>
      </c>
      <c r="B37820" s="2">
        <v>44.552717441361168</v>
      </c>
    </row>
    <row r="37821" spans="1:2" x14ac:dyDescent="0.25">
      <c r="A37821" s="1">
        <v>42882.263194444444</v>
      </c>
      <c r="B37821" s="2">
        <v>42.590500388591316</v>
      </c>
    </row>
    <row r="37822" spans="1:2" x14ac:dyDescent="0.25">
      <c r="A37822" s="1">
        <v>42882.263888888891</v>
      </c>
      <c r="B37822" s="2">
        <v>37.095137461462585</v>
      </c>
    </row>
    <row r="37823" spans="1:2" x14ac:dyDescent="0.25">
      <c r="A37823" s="1">
        <v>42882.26458333333</v>
      </c>
      <c r="B37823" s="2">
        <v>43.992745988524987</v>
      </c>
    </row>
    <row r="37824" spans="1:2" x14ac:dyDescent="0.25">
      <c r="A37824" s="1">
        <v>42882.265277777777</v>
      </c>
      <c r="B37824" s="2">
        <v>39.42579020475484</v>
      </c>
    </row>
    <row r="37825" spans="1:2" x14ac:dyDescent="0.25">
      <c r="A37825" s="1">
        <v>42882.265972222223</v>
      </c>
      <c r="B37825" s="2">
        <v>44.726058332212659</v>
      </c>
    </row>
    <row r="37826" spans="1:2" x14ac:dyDescent="0.25">
      <c r="A37826" s="1">
        <v>42882.26666666667</v>
      </c>
      <c r="B37826" s="2">
        <v>35.277989135654451</v>
      </c>
    </row>
    <row r="37827" spans="1:2" x14ac:dyDescent="0.25">
      <c r="A37827" s="1">
        <v>42882.267361111109</v>
      </c>
      <c r="B37827" s="2">
        <v>46.667408159359667</v>
      </c>
    </row>
    <row r="37828" spans="1:2" x14ac:dyDescent="0.25">
      <c r="A37828" s="1">
        <v>42882.268055555556</v>
      </c>
      <c r="B37828" s="2">
        <v>42.371930586242037</v>
      </c>
    </row>
    <row r="37829" spans="1:2" x14ac:dyDescent="0.25">
      <c r="A37829" s="1">
        <v>42882.268750000003</v>
      </c>
      <c r="B37829" s="2">
        <v>40.555662003058629</v>
      </c>
    </row>
    <row r="37830" spans="1:2" x14ac:dyDescent="0.25">
      <c r="A37830" s="1">
        <v>42882.269444444442</v>
      </c>
      <c r="B37830" s="2">
        <v>33.435444051587062</v>
      </c>
    </row>
    <row r="37831" spans="1:2" x14ac:dyDescent="0.25">
      <c r="A37831" s="1">
        <v>42882.270138888889</v>
      </c>
      <c r="B37831" s="2">
        <v>42.828740184405859</v>
      </c>
    </row>
    <row r="37832" spans="1:2" x14ac:dyDescent="0.25">
      <c r="A37832" s="1">
        <v>42882.270833333336</v>
      </c>
      <c r="B37832" s="2">
        <v>38.116322766436497</v>
      </c>
    </row>
    <row r="37833" spans="1:2" x14ac:dyDescent="0.25">
      <c r="A37833" s="1">
        <v>42882.271527777775</v>
      </c>
      <c r="B37833" s="2">
        <v>44.124671616600246</v>
      </c>
    </row>
    <row r="37834" spans="1:2" x14ac:dyDescent="0.25">
      <c r="A37834" s="1">
        <v>42882.272222222222</v>
      </c>
      <c r="B37834" s="2">
        <v>50.442862938868345</v>
      </c>
    </row>
    <row r="37835" spans="1:2" x14ac:dyDescent="0.25">
      <c r="A37835" s="1">
        <v>42882.272916666669</v>
      </c>
      <c r="B37835" s="2">
        <v>56.656197247747329</v>
      </c>
    </row>
    <row r="37836" spans="1:2" x14ac:dyDescent="0.25">
      <c r="A37836" s="1">
        <v>42882.273611111108</v>
      </c>
      <c r="B37836" s="2">
        <v>75.638471286301495</v>
      </c>
    </row>
    <row r="37837" spans="1:2" x14ac:dyDescent="0.25">
      <c r="A37837" s="1">
        <v>42882.274305555555</v>
      </c>
      <c r="B37837" s="2">
        <v>92.512329888246796</v>
      </c>
    </row>
    <row r="37838" spans="1:2" x14ac:dyDescent="0.25">
      <c r="A37838" s="1">
        <v>42882.275000000001</v>
      </c>
      <c r="B37838" s="2">
        <v>105.37087969566541</v>
      </c>
    </row>
    <row r="37839" spans="1:2" x14ac:dyDescent="0.25">
      <c r="A37839" s="1">
        <v>42882.275694444441</v>
      </c>
      <c r="B37839" s="2">
        <v>104.67952831933896</v>
      </c>
    </row>
    <row r="37840" spans="1:2" x14ac:dyDescent="0.25">
      <c r="A37840" s="1">
        <v>42882.276388888888</v>
      </c>
      <c r="B37840" s="2">
        <v>101.59239718860869</v>
      </c>
    </row>
    <row r="37841" spans="1:2" x14ac:dyDescent="0.25">
      <c r="A37841" s="1">
        <v>42882.277083333334</v>
      </c>
      <c r="B37841" s="2">
        <v>85.824470256534795</v>
      </c>
    </row>
    <row r="37842" spans="1:2" x14ac:dyDescent="0.25">
      <c r="A37842" s="1">
        <v>42882.277777777781</v>
      </c>
      <c r="B37842" s="2">
        <v>66.953043588353708</v>
      </c>
    </row>
    <row r="37843" spans="1:2" x14ac:dyDescent="0.25">
      <c r="A37843" s="1">
        <v>42882.27847222222</v>
      </c>
      <c r="B37843" s="2">
        <v>64.75970072497536</v>
      </c>
    </row>
    <row r="37844" spans="1:2" x14ac:dyDescent="0.25">
      <c r="A37844" s="1">
        <v>42882.279166666667</v>
      </c>
      <c r="B37844" s="2">
        <v>52.316344433611569</v>
      </c>
    </row>
    <row r="37845" spans="1:2" x14ac:dyDescent="0.25">
      <c r="A37845" s="1">
        <v>42882.279861111114</v>
      </c>
      <c r="B37845" s="2">
        <v>58.699442969328565</v>
      </c>
    </row>
    <row r="37846" spans="1:2" x14ac:dyDescent="0.25">
      <c r="A37846" s="1">
        <v>42882.280555555553</v>
      </c>
      <c r="B37846" s="2">
        <v>73.529941131095015</v>
      </c>
    </row>
    <row r="37847" spans="1:2" x14ac:dyDescent="0.25">
      <c r="A37847" s="1">
        <v>42882.28125</v>
      </c>
      <c r="B37847" s="2">
        <v>84.159493920156578</v>
      </c>
    </row>
    <row r="37848" spans="1:2" x14ac:dyDescent="0.25">
      <c r="A37848" s="1">
        <v>42882.281944444447</v>
      </c>
      <c r="B37848" s="2">
        <v>100.40083218343983</v>
      </c>
    </row>
    <row r="37849" spans="1:2" x14ac:dyDescent="0.25">
      <c r="A37849" s="1">
        <v>42882.282638888886</v>
      </c>
      <c r="B37849" s="2">
        <v>109.73593297661476</v>
      </c>
    </row>
    <row r="37850" spans="1:2" x14ac:dyDescent="0.25">
      <c r="A37850" s="1">
        <v>42882.283333333333</v>
      </c>
      <c r="B37850" s="2">
        <v>117.76460217907636</v>
      </c>
    </row>
    <row r="37851" spans="1:2" x14ac:dyDescent="0.25">
      <c r="A37851" s="1">
        <v>42882.28402777778</v>
      </c>
      <c r="B37851" s="2">
        <v>127.85853501808985</v>
      </c>
    </row>
    <row r="37852" spans="1:2" x14ac:dyDescent="0.25">
      <c r="A37852" s="1">
        <v>42882.284722222219</v>
      </c>
      <c r="B37852" s="2">
        <v>124.25329190727788</v>
      </c>
    </row>
    <row r="37853" spans="1:2" x14ac:dyDescent="0.25">
      <c r="A37853" s="1">
        <v>42882.285416666666</v>
      </c>
      <c r="B37853" s="2">
        <v>118.1489594483554</v>
      </c>
    </row>
    <row r="37854" spans="1:2" x14ac:dyDescent="0.25">
      <c r="A37854" s="1">
        <v>42882.286111111112</v>
      </c>
      <c r="B37854" s="2">
        <v>107.46350738886589</v>
      </c>
    </row>
    <row r="37855" spans="1:2" x14ac:dyDescent="0.25">
      <c r="A37855" s="1">
        <v>42882.286805555559</v>
      </c>
      <c r="B37855" s="2">
        <v>120.54545960806621</v>
      </c>
    </row>
    <row r="37856" spans="1:2" x14ac:dyDescent="0.25">
      <c r="A37856" s="1">
        <v>42882.287499999999</v>
      </c>
      <c r="B37856" s="2">
        <v>115.82604465147209</v>
      </c>
    </row>
    <row r="37857" spans="1:2" x14ac:dyDescent="0.25">
      <c r="A37857" s="1">
        <v>42882.288194444445</v>
      </c>
      <c r="B37857" s="2">
        <v>117.44487296248553</v>
      </c>
    </row>
    <row r="37858" spans="1:2" x14ac:dyDescent="0.25">
      <c r="A37858" s="1">
        <v>42882.288888888892</v>
      </c>
      <c r="B37858" s="2">
        <v>114.92641350155658</v>
      </c>
    </row>
    <row r="37859" spans="1:2" x14ac:dyDescent="0.25">
      <c r="A37859" s="1">
        <v>42882.289583333331</v>
      </c>
      <c r="B37859" s="2">
        <v>114.9597829426697</v>
      </c>
    </row>
    <row r="37860" spans="1:2" x14ac:dyDescent="0.25">
      <c r="A37860" s="1">
        <v>42882.290277777778</v>
      </c>
      <c r="B37860" s="2">
        <v>94.205396719327354</v>
      </c>
    </row>
    <row r="37861" spans="1:2" x14ac:dyDescent="0.25">
      <c r="A37861" s="1">
        <v>42882.290972222225</v>
      </c>
      <c r="B37861" s="2">
        <v>81.27653881012229</v>
      </c>
    </row>
    <row r="37862" spans="1:2" x14ac:dyDescent="0.25">
      <c r="A37862" s="1">
        <v>42882.291666666664</v>
      </c>
      <c r="B37862" s="2">
        <v>55.544803312328682</v>
      </c>
    </row>
    <row r="37863" spans="1:2" x14ac:dyDescent="0.25">
      <c r="A37863" s="1">
        <v>42882.292361111111</v>
      </c>
      <c r="B37863" s="2">
        <v>34.98461366747118</v>
      </c>
    </row>
    <row r="37864" spans="1:2" x14ac:dyDescent="0.25">
      <c r="A37864" s="1">
        <v>42882.293055555558</v>
      </c>
      <c r="B37864" s="2">
        <v>18.485737356861744</v>
      </c>
    </row>
    <row r="37865" spans="1:2" x14ac:dyDescent="0.25">
      <c r="A37865" s="1">
        <v>42882.293749999997</v>
      </c>
      <c r="B37865" s="2">
        <v>20.451495682794484</v>
      </c>
    </row>
    <row r="37866" spans="1:2" x14ac:dyDescent="0.25">
      <c r="A37866" s="1">
        <v>42882.294444444444</v>
      </c>
      <c r="B37866" s="2">
        <v>23.925819780985087</v>
      </c>
    </row>
    <row r="37867" spans="1:2" x14ac:dyDescent="0.25">
      <c r="A37867" s="1">
        <v>42882.295138888891</v>
      </c>
      <c r="B37867" s="2">
        <v>23.097407361028793</v>
      </c>
    </row>
    <row r="37868" spans="1:2" x14ac:dyDescent="0.25">
      <c r="A37868" s="1">
        <v>42882.29583333333</v>
      </c>
      <c r="B37868" s="2">
        <v>34.013708105470386</v>
      </c>
    </row>
    <row r="37869" spans="1:2" x14ac:dyDescent="0.25">
      <c r="A37869" s="1">
        <v>42882.296527777777</v>
      </c>
      <c r="B37869" s="2">
        <v>25.312202189517848</v>
      </c>
    </row>
    <row r="37870" spans="1:2" x14ac:dyDescent="0.25">
      <c r="A37870" s="1">
        <v>42882.297222222223</v>
      </c>
      <c r="B37870" s="2">
        <v>22.984094010188709</v>
      </c>
    </row>
    <row r="37871" spans="1:2" x14ac:dyDescent="0.25">
      <c r="A37871" s="1">
        <v>42882.29791666667</v>
      </c>
      <c r="B37871" s="2">
        <v>21.671383834942631</v>
      </c>
    </row>
    <row r="37872" spans="1:2" x14ac:dyDescent="0.25">
      <c r="A37872" s="1">
        <v>42882.298611111109</v>
      </c>
      <c r="B37872" s="2">
        <v>32.799582076748869</v>
      </c>
    </row>
    <row r="37873" spans="1:2" x14ac:dyDescent="0.25">
      <c r="A37873" s="1">
        <v>42882.299305555556</v>
      </c>
      <c r="B37873" s="2">
        <v>47.767477920024731</v>
      </c>
    </row>
    <row r="37874" spans="1:2" x14ac:dyDescent="0.25">
      <c r="A37874" s="1">
        <v>42882.3</v>
      </c>
      <c r="B37874" s="2">
        <v>67.223567759501748</v>
      </c>
    </row>
    <row r="37875" spans="1:2" x14ac:dyDescent="0.25">
      <c r="A37875" s="1">
        <v>42882.300694444442</v>
      </c>
      <c r="B37875" s="2">
        <v>80.845431034746198</v>
      </c>
    </row>
    <row r="37876" spans="1:2" x14ac:dyDescent="0.25">
      <c r="A37876" s="1">
        <v>42882.301388888889</v>
      </c>
      <c r="B37876" s="2">
        <v>86.457620510720886</v>
      </c>
    </row>
    <row r="37877" spans="1:2" x14ac:dyDescent="0.25">
      <c r="A37877" s="1">
        <v>42882.302083333336</v>
      </c>
      <c r="B37877" s="2">
        <v>82.831376394604249</v>
      </c>
    </row>
    <row r="37878" spans="1:2" x14ac:dyDescent="0.25">
      <c r="A37878" s="1">
        <v>42882.302777777775</v>
      </c>
      <c r="B37878" s="2">
        <v>97.501802259183023</v>
      </c>
    </row>
    <row r="37879" spans="1:2" x14ac:dyDescent="0.25">
      <c r="A37879" s="1">
        <v>42882.303472222222</v>
      </c>
      <c r="B37879" s="2">
        <v>99.659611784965577</v>
      </c>
    </row>
    <row r="37880" spans="1:2" x14ac:dyDescent="0.25">
      <c r="A37880" s="1">
        <v>42882.304166666669</v>
      </c>
      <c r="B37880" s="2">
        <v>114.62665275251493</v>
      </c>
    </row>
    <row r="37881" spans="1:2" x14ac:dyDescent="0.25">
      <c r="A37881" s="1">
        <v>42882.304861111108</v>
      </c>
      <c r="B37881" s="2">
        <v>130.68082846114413</v>
      </c>
    </row>
    <row r="37882" spans="1:2" x14ac:dyDescent="0.25">
      <c r="A37882" s="1">
        <v>42882.305555555555</v>
      </c>
      <c r="B37882" s="2">
        <v>140.8891227199114</v>
      </c>
    </row>
    <row r="37883" spans="1:2" x14ac:dyDescent="0.25">
      <c r="A37883" s="1">
        <v>42882.306250000001</v>
      </c>
      <c r="B37883" s="2">
        <v>134.7822934381237</v>
      </c>
    </row>
    <row r="37884" spans="1:2" x14ac:dyDescent="0.25">
      <c r="A37884" s="1">
        <v>42882.306944444441</v>
      </c>
      <c r="B37884" s="2">
        <v>119.99319430149238</v>
      </c>
    </row>
    <row r="37885" spans="1:2" x14ac:dyDescent="0.25">
      <c r="A37885" s="1">
        <v>42882.307638888888</v>
      </c>
      <c r="B37885" s="2">
        <v>118.9256004266926</v>
      </c>
    </row>
    <row r="37886" spans="1:2" x14ac:dyDescent="0.25">
      <c r="A37886" s="1">
        <v>42882.308333333334</v>
      </c>
      <c r="B37886" s="2">
        <v>104.37773474787633</v>
      </c>
    </row>
    <row r="37887" spans="1:2" x14ac:dyDescent="0.25">
      <c r="A37887" s="1">
        <v>42882.309027777781</v>
      </c>
      <c r="B37887" s="2">
        <v>102.01935375053047</v>
      </c>
    </row>
    <row r="37888" spans="1:2" x14ac:dyDescent="0.25">
      <c r="A37888" s="1">
        <v>42882.30972222222</v>
      </c>
      <c r="B37888" s="2">
        <v>100.32065393047135</v>
      </c>
    </row>
    <row r="37889" spans="1:2" x14ac:dyDescent="0.25">
      <c r="A37889" s="1">
        <v>42882.310416666667</v>
      </c>
      <c r="B37889" s="2">
        <v>107.22978503983273</v>
      </c>
    </row>
    <row r="37890" spans="1:2" x14ac:dyDescent="0.25">
      <c r="A37890" s="1">
        <v>42882.311111111114</v>
      </c>
      <c r="B37890" s="2">
        <v>113.14934461693822</v>
      </c>
    </row>
    <row r="37891" spans="1:2" x14ac:dyDescent="0.25">
      <c r="A37891" s="1">
        <v>42882.311805555553</v>
      </c>
      <c r="B37891" s="2">
        <v>120.34634553467234</v>
      </c>
    </row>
    <row r="37892" spans="1:2" x14ac:dyDescent="0.25">
      <c r="A37892" s="1">
        <v>42882.3125</v>
      </c>
      <c r="B37892" s="2">
        <v>121.53967637535339</v>
      </c>
    </row>
    <row r="37893" spans="1:2" x14ac:dyDescent="0.25">
      <c r="A37893" s="1">
        <v>42882.313194444447</v>
      </c>
      <c r="B37893" s="2">
        <v>128.53824260831655</v>
      </c>
    </row>
    <row r="37894" spans="1:2" x14ac:dyDescent="0.25">
      <c r="A37894" s="1">
        <v>42882.313888888886</v>
      </c>
      <c r="B37894" s="2">
        <v>127.71724429855821</v>
      </c>
    </row>
    <row r="37895" spans="1:2" x14ac:dyDescent="0.25">
      <c r="A37895" s="1">
        <v>42882.314583333333</v>
      </c>
      <c r="B37895" s="2">
        <v>129.82239752330352</v>
      </c>
    </row>
    <row r="37896" spans="1:2" x14ac:dyDescent="0.25">
      <c r="A37896" s="1">
        <v>42882.31527777778</v>
      </c>
      <c r="B37896" s="2">
        <v>143.03248132975617</v>
      </c>
    </row>
    <row r="37897" spans="1:2" x14ac:dyDescent="0.25">
      <c r="A37897" s="1">
        <v>42882.315972222219</v>
      </c>
      <c r="B37897" s="2">
        <v>143.31653368118376</v>
      </c>
    </row>
    <row r="37898" spans="1:2" x14ac:dyDescent="0.25">
      <c r="A37898" s="1">
        <v>42882.316666666666</v>
      </c>
      <c r="B37898" s="2">
        <v>139.33715025379206</v>
      </c>
    </row>
    <row r="37899" spans="1:2" x14ac:dyDescent="0.25">
      <c r="A37899" s="1">
        <v>42882.317361111112</v>
      </c>
      <c r="B37899" s="2">
        <v>132.05933985093532</v>
      </c>
    </row>
    <row r="37900" spans="1:2" x14ac:dyDescent="0.25">
      <c r="A37900" s="1">
        <v>42882.318055555559</v>
      </c>
      <c r="B37900" s="2">
        <v>124.05935222800666</v>
      </c>
    </row>
    <row r="37901" spans="1:2" x14ac:dyDescent="0.25">
      <c r="A37901" s="1">
        <v>42882.318749999999</v>
      </c>
      <c r="B37901" s="2">
        <v>110.51957244583561</v>
      </c>
    </row>
    <row r="37902" spans="1:2" x14ac:dyDescent="0.25">
      <c r="A37902" s="1">
        <v>42882.319444444445</v>
      </c>
      <c r="B37902" s="2">
        <v>116.01370773574648</v>
      </c>
    </row>
    <row r="37903" spans="1:2" x14ac:dyDescent="0.25">
      <c r="A37903" s="1">
        <v>42882.320138888892</v>
      </c>
      <c r="B37903" s="2">
        <v>113.2413990918411</v>
      </c>
    </row>
    <row r="37904" spans="1:2" x14ac:dyDescent="0.25">
      <c r="A37904" s="1">
        <v>42882.320833333331</v>
      </c>
      <c r="B37904" s="2">
        <v>124.53380441357537</v>
      </c>
    </row>
    <row r="37905" spans="1:2" x14ac:dyDescent="0.25">
      <c r="A37905" s="1">
        <v>42882.321527777778</v>
      </c>
      <c r="B37905" s="2">
        <v>146.96057001113272</v>
      </c>
    </row>
    <row r="37906" spans="1:2" x14ac:dyDescent="0.25">
      <c r="A37906" s="1">
        <v>42882.322222222225</v>
      </c>
      <c r="B37906" s="2">
        <v>153.12256974811123</v>
      </c>
    </row>
    <row r="37907" spans="1:2" x14ac:dyDescent="0.25">
      <c r="A37907" s="1">
        <v>42882.322916666664</v>
      </c>
      <c r="B37907" s="2">
        <v>167.56400183703516</v>
      </c>
    </row>
    <row r="37908" spans="1:2" x14ac:dyDescent="0.25">
      <c r="A37908" s="1">
        <v>42882.323611111111</v>
      </c>
      <c r="B37908" s="2">
        <v>168.37526529107319</v>
      </c>
    </row>
    <row r="37909" spans="1:2" x14ac:dyDescent="0.25">
      <c r="A37909" s="1">
        <v>42882.324305555558</v>
      </c>
      <c r="B37909" s="2">
        <v>178.2851583163642</v>
      </c>
    </row>
    <row r="37910" spans="1:2" x14ac:dyDescent="0.25">
      <c r="A37910" s="1">
        <v>42882.324999999997</v>
      </c>
      <c r="B37910" s="2">
        <v>201.18273885664141</v>
      </c>
    </row>
    <row r="37911" spans="1:2" x14ac:dyDescent="0.25">
      <c r="A37911" s="1">
        <v>42882.325694444444</v>
      </c>
      <c r="B37911" s="2">
        <v>216.00797128704531</v>
      </c>
    </row>
    <row r="37912" spans="1:2" x14ac:dyDescent="0.25">
      <c r="A37912" s="1">
        <v>42882.326388888891</v>
      </c>
      <c r="B37912" s="2">
        <v>226.9268393421701</v>
      </c>
    </row>
    <row r="37913" spans="1:2" x14ac:dyDescent="0.25">
      <c r="A37913" s="1">
        <v>42882.32708333333</v>
      </c>
      <c r="B37913" s="2">
        <v>213.4468784888663</v>
      </c>
    </row>
    <row r="37914" spans="1:2" x14ac:dyDescent="0.25">
      <c r="A37914" s="1">
        <v>42882.327777777777</v>
      </c>
      <c r="B37914" s="2">
        <v>201.41864368636936</v>
      </c>
    </row>
    <row r="37915" spans="1:2" x14ac:dyDescent="0.25">
      <c r="A37915" s="1">
        <v>42882.328472222223</v>
      </c>
      <c r="B37915" s="2">
        <v>194.23506153351238</v>
      </c>
    </row>
    <row r="37916" spans="1:2" x14ac:dyDescent="0.25">
      <c r="A37916" s="1">
        <v>42882.32916666667</v>
      </c>
      <c r="B37916" s="2">
        <v>199.71032505142503</v>
      </c>
    </row>
    <row r="37917" spans="1:2" x14ac:dyDescent="0.25">
      <c r="A37917" s="1">
        <v>42882.329861111109</v>
      </c>
      <c r="B37917" s="2">
        <v>199.9366955247863</v>
      </c>
    </row>
    <row r="37918" spans="1:2" x14ac:dyDescent="0.25">
      <c r="A37918" s="1">
        <v>42882.330555555556</v>
      </c>
      <c r="B37918" s="2">
        <v>193.13470055370126</v>
      </c>
    </row>
    <row r="37919" spans="1:2" x14ac:dyDescent="0.25">
      <c r="A37919" s="1">
        <v>42882.331250000003</v>
      </c>
      <c r="B37919" s="2">
        <v>191.95472106602975</v>
      </c>
    </row>
    <row r="37920" spans="1:2" x14ac:dyDescent="0.25">
      <c r="A37920" s="1">
        <v>42882.331944444442</v>
      </c>
      <c r="B37920" s="2">
        <v>185.6163664885913</v>
      </c>
    </row>
    <row r="37921" spans="1:2" x14ac:dyDescent="0.25">
      <c r="A37921" s="1">
        <v>42882.332638888889</v>
      </c>
      <c r="B37921" s="2">
        <v>168.59853858841817</v>
      </c>
    </row>
    <row r="37922" spans="1:2" x14ac:dyDescent="0.25">
      <c r="A37922" s="1">
        <v>42882.333333333336</v>
      </c>
      <c r="B37922" s="2">
        <v>151.16667511515939</v>
      </c>
    </row>
    <row r="37923" spans="1:2" x14ac:dyDescent="0.25">
      <c r="A37923" s="1">
        <v>42882.334027777775</v>
      </c>
      <c r="B37923" s="2">
        <v>137.64246833703558</v>
      </c>
    </row>
    <row r="37924" spans="1:2" x14ac:dyDescent="0.25">
      <c r="A37924" s="1">
        <v>42882.334722222222</v>
      </c>
      <c r="B37924" s="2">
        <v>112.60085801711733</v>
      </c>
    </row>
    <row r="37925" spans="1:2" x14ac:dyDescent="0.25">
      <c r="A37925" s="1">
        <v>42882.335416666669</v>
      </c>
      <c r="B37925" s="2">
        <v>97.673804480539786</v>
      </c>
    </row>
    <row r="37926" spans="1:2" x14ac:dyDescent="0.25">
      <c r="A37926" s="1">
        <v>42882.336111111108</v>
      </c>
      <c r="B37926" s="2">
        <v>74.42525657164515</v>
      </c>
    </row>
    <row r="37927" spans="1:2" x14ac:dyDescent="0.25">
      <c r="A37927" s="1">
        <v>42882.336805555555</v>
      </c>
      <c r="B37927" s="2">
        <v>31.278284952826411</v>
      </c>
    </row>
    <row r="37928" spans="1:2" x14ac:dyDescent="0.25">
      <c r="A37928" s="1">
        <v>42882.337500000001</v>
      </c>
      <c r="B37928" s="2">
        <v>-5.2940814600209709</v>
      </c>
    </row>
    <row r="37929" spans="1:2" x14ac:dyDescent="0.25">
      <c r="A37929" s="1">
        <v>42882.338194444441</v>
      </c>
      <c r="B37929" s="2">
        <v>-14.909672319400125</v>
      </c>
    </row>
    <row r="37930" spans="1:2" x14ac:dyDescent="0.25">
      <c r="A37930" s="1">
        <v>42882.338888888888</v>
      </c>
      <c r="B37930" s="2">
        <v>-22.905437506222611</v>
      </c>
    </row>
    <row r="37931" spans="1:2" x14ac:dyDescent="0.25">
      <c r="A37931" s="1">
        <v>42882.339583333334</v>
      </c>
      <c r="B37931" s="2">
        <v>-25.81943327532402</v>
      </c>
    </row>
    <row r="37932" spans="1:2" x14ac:dyDescent="0.25">
      <c r="A37932" s="1">
        <v>42882.340277777781</v>
      </c>
      <c r="B37932" s="2">
        <v>-34.031372721013028</v>
      </c>
    </row>
    <row r="37933" spans="1:2" x14ac:dyDescent="0.25">
      <c r="A37933" s="1">
        <v>42882.34097222222</v>
      </c>
      <c r="B37933" s="2">
        <v>-35.512281679507581</v>
      </c>
    </row>
    <row r="37934" spans="1:2" x14ac:dyDescent="0.25">
      <c r="A37934" s="1">
        <v>42882.341666666667</v>
      </c>
      <c r="B37934" s="2">
        <v>-34.437633978967398</v>
      </c>
    </row>
    <row r="37935" spans="1:2" x14ac:dyDescent="0.25">
      <c r="A37935" s="1">
        <v>42882.342361111114</v>
      </c>
      <c r="B37935" s="2">
        <v>-35.144147538418473</v>
      </c>
    </row>
    <row r="37936" spans="1:2" x14ac:dyDescent="0.25">
      <c r="A37936" s="1">
        <v>42882.343055555553</v>
      </c>
      <c r="B37936" s="2">
        <v>-9.3484349312454764</v>
      </c>
    </row>
    <row r="37937" spans="1:2" x14ac:dyDescent="0.25">
      <c r="A37937" s="1">
        <v>42882.34375</v>
      </c>
      <c r="B37937" s="2">
        <v>29.446114956405168</v>
      </c>
    </row>
    <row r="37938" spans="1:2" x14ac:dyDescent="0.25">
      <c r="A37938" s="1">
        <v>42882.344444444447</v>
      </c>
      <c r="B37938" s="2">
        <v>32.389034325046424</v>
      </c>
    </row>
    <row r="37939" spans="1:2" x14ac:dyDescent="0.25">
      <c r="A37939" s="1">
        <v>42882.345138888886</v>
      </c>
      <c r="B37939" s="2">
        <v>22.654856803846389</v>
      </c>
    </row>
    <row r="37940" spans="1:2" x14ac:dyDescent="0.25">
      <c r="A37940" s="1">
        <v>42882.345833333333</v>
      </c>
      <c r="B37940" s="2">
        <v>28.824528829925111</v>
      </c>
    </row>
    <row r="37941" spans="1:2" x14ac:dyDescent="0.25">
      <c r="A37941" s="1">
        <v>42882.34652777778</v>
      </c>
      <c r="B37941" s="2">
        <v>11.726055103346395</v>
      </c>
    </row>
    <row r="37942" spans="1:2" x14ac:dyDescent="0.25">
      <c r="A37942" s="1">
        <v>42882.347222222219</v>
      </c>
      <c r="B37942" s="2">
        <v>5.1399216613421839</v>
      </c>
    </row>
    <row r="37943" spans="1:2" x14ac:dyDescent="0.25">
      <c r="A37943" s="1">
        <v>42882.347916666666</v>
      </c>
      <c r="B37943" s="2">
        <v>12.021672558848513</v>
      </c>
    </row>
    <row r="37944" spans="1:2" x14ac:dyDescent="0.25">
      <c r="A37944" s="1">
        <v>42882.348611111112</v>
      </c>
      <c r="B37944" s="2">
        <v>25.71682155019759</v>
      </c>
    </row>
    <row r="37945" spans="1:2" x14ac:dyDescent="0.25">
      <c r="A37945" s="1">
        <v>42882.349305555559</v>
      </c>
      <c r="B37945" s="2">
        <v>24.068119290816444</v>
      </c>
    </row>
    <row r="37946" spans="1:2" x14ac:dyDescent="0.25">
      <c r="A37946" s="1">
        <v>42882.35</v>
      </c>
      <c r="B37946" s="2">
        <v>27.667939098581943</v>
      </c>
    </row>
    <row r="37947" spans="1:2" x14ac:dyDescent="0.25">
      <c r="A37947" s="1">
        <v>42882.350694444445</v>
      </c>
      <c r="B37947" s="2">
        <v>27.388281996005876</v>
      </c>
    </row>
    <row r="37948" spans="1:2" x14ac:dyDescent="0.25">
      <c r="A37948" s="1">
        <v>42882.351388888892</v>
      </c>
      <c r="B37948" s="2">
        <v>22.645864114473806</v>
      </c>
    </row>
    <row r="37949" spans="1:2" x14ac:dyDescent="0.25">
      <c r="A37949" s="1">
        <v>42882.352083333331</v>
      </c>
      <c r="B37949" s="2">
        <v>15.181357931988895</v>
      </c>
    </row>
    <row r="37950" spans="1:2" x14ac:dyDescent="0.25">
      <c r="A37950" s="1">
        <v>42882.352777777778</v>
      </c>
      <c r="B37950" s="2">
        <v>9.7047554919748418</v>
      </c>
    </row>
    <row r="37951" spans="1:2" x14ac:dyDescent="0.25">
      <c r="A37951" s="1">
        <v>42882.353472222225</v>
      </c>
      <c r="B37951" s="2">
        <v>27.93857809509791</v>
      </c>
    </row>
    <row r="37952" spans="1:2" x14ac:dyDescent="0.25">
      <c r="A37952" s="1">
        <v>42882.354166666664</v>
      </c>
      <c r="B37952" s="2">
        <v>9.2362675642400678</v>
      </c>
    </row>
    <row r="37953" spans="1:2" x14ac:dyDescent="0.25">
      <c r="A37953" s="1">
        <v>42882.354861111111</v>
      </c>
      <c r="B37953" s="2">
        <v>21.516494833543643</v>
      </c>
    </row>
    <row r="37954" spans="1:2" x14ac:dyDescent="0.25">
      <c r="A37954" s="1">
        <v>42882.355555555558</v>
      </c>
      <c r="B37954" s="2">
        <v>17.326447145518614</v>
      </c>
    </row>
    <row r="37955" spans="1:2" x14ac:dyDescent="0.25">
      <c r="A37955" s="1">
        <v>42882.356249999997</v>
      </c>
      <c r="B37955" s="2">
        <v>19.768750380626201</v>
      </c>
    </row>
    <row r="37956" spans="1:2" x14ac:dyDescent="0.25">
      <c r="A37956" s="1">
        <v>42882.356944444444</v>
      </c>
      <c r="B37956" s="2">
        <v>-0.4766889364342205</v>
      </c>
    </row>
    <row r="37957" spans="1:2" x14ac:dyDescent="0.25">
      <c r="A37957" s="1">
        <v>42882.357638888891</v>
      </c>
      <c r="B37957" s="2">
        <v>4.2532549301142959</v>
      </c>
    </row>
    <row r="37958" spans="1:2" x14ac:dyDescent="0.25">
      <c r="A37958" s="1">
        <v>42882.35833333333</v>
      </c>
      <c r="B37958" s="2">
        <v>6.8087967531813778</v>
      </c>
    </row>
    <row r="37959" spans="1:2" x14ac:dyDescent="0.25">
      <c r="A37959" s="1">
        <v>42882.359027777777</v>
      </c>
      <c r="B37959" s="2">
        <v>13.035042429812409</v>
      </c>
    </row>
    <row r="37960" spans="1:2" x14ac:dyDescent="0.25">
      <c r="A37960" s="1">
        <v>42882.359722222223</v>
      </c>
      <c r="B37960" s="2">
        <v>15.961984579194299</v>
      </c>
    </row>
    <row r="37961" spans="1:2" x14ac:dyDescent="0.25">
      <c r="A37961" s="1">
        <v>42882.36041666667</v>
      </c>
      <c r="B37961" s="2">
        <v>4.9590255555910217</v>
      </c>
    </row>
    <row r="37962" spans="1:2" x14ac:dyDescent="0.25">
      <c r="A37962" s="1">
        <v>42882.361111111109</v>
      </c>
      <c r="B37962" s="2">
        <v>3.7973147433503374</v>
      </c>
    </row>
    <row r="37963" spans="1:2" x14ac:dyDescent="0.25">
      <c r="A37963" s="1">
        <v>42882.361805555556</v>
      </c>
      <c r="B37963" s="2">
        <v>5.3736404015799053</v>
      </c>
    </row>
    <row r="37964" spans="1:2" x14ac:dyDescent="0.25">
      <c r="A37964" s="1">
        <v>42882.362500000003</v>
      </c>
      <c r="B37964" s="2">
        <v>1.5793392081647957</v>
      </c>
    </row>
    <row r="37965" spans="1:2" x14ac:dyDescent="0.25">
      <c r="A37965" s="1">
        <v>42882.363194444442</v>
      </c>
      <c r="B37965" s="2">
        <v>9.6223071948353507</v>
      </c>
    </row>
    <row r="37966" spans="1:2" x14ac:dyDescent="0.25">
      <c r="A37966" s="1">
        <v>42882.363888888889</v>
      </c>
      <c r="B37966" s="2">
        <v>13.122055551578038</v>
      </c>
    </row>
    <row r="37967" spans="1:2" x14ac:dyDescent="0.25">
      <c r="A37967" s="1">
        <v>42882.364583333336</v>
      </c>
      <c r="B37967" s="2">
        <v>9.1089621379486445</v>
      </c>
    </row>
    <row r="37968" spans="1:2" x14ac:dyDescent="0.25">
      <c r="A37968" s="1">
        <v>42882.365277777775</v>
      </c>
      <c r="B37968" s="2">
        <v>10.97824024951163</v>
      </c>
    </row>
    <row r="37969" spans="1:2" x14ac:dyDescent="0.25">
      <c r="A37969" s="1">
        <v>42882.365972222222</v>
      </c>
      <c r="B37969" s="2">
        <v>7.3741901188351529</v>
      </c>
    </row>
    <row r="37970" spans="1:2" x14ac:dyDescent="0.25">
      <c r="A37970" s="1">
        <v>42882.366666666669</v>
      </c>
      <c r="B37970" s="2">
        <v>2.5522185548732521</v>
      </c>
    </row>
    <row r="37971" spans="1:2" x14ac:dyDescent="0.25">
      <c r="A37971" s="1">
        <v>42882.367361111108</v>
      </c>
      <c r="B37971" s="2">
        <v>12.864911672537467</v>
      </c>
    </row>
    <row r="37972" spans="1:2" x14ac:dyDescent="0.25">
      <c r="A37972" s="1">
        <v>42882.368055555555</v>
      </c>
      <c r="B37972" s="2">
        <v>13.320324965944746</v>
      </c>
    </row>
    <row r="37973" spans="1:2" x14ac:dyDescent="0.25">
      <c r="A37973" s="1">
        <v>42882.368750000001</v>
      </c>
      <c r="B37973" s="2">
        <v>8.903780433896463</v>
      </c>
    </row>
    <row r="37974" spans="1:2" x14ac:dyDescent="0.25">
      <c r="A37974" s="1">
        <v>42882.369444444441</v>
      </c>
      <c r="B37974" s="2">
        <v>13.055386224028188</v>
      </c>
    </row>
    <row r="37975" spans="1:2" x14ac:dyDescent="0.25">
      <c r="A37975" s="1">
        <v>42882.370138888888</v>
      </c>
      <c r="B37975" s="2">
        <v>17.299031565500385</v>
      </c>
    </row>
    <row r="37976" spans="1:2" x14ac:dyDescent="0.25">
      <c r="A37976" s="1">
        <v>42882.370833333334</v>
      </c>
      <c r="B37976" s="2">
        <v>11.677459853026084</v>
      </c>
    </row>
    <row r="37977" spans="1:2" x14ac:dyDescent="0.25">
      <c r="A37977" s="1">
        <v>42882.371527777781</v>
      </c>
      <c r="B37977" s="2">
        <v>14.279404164230801</v>
      </c>
    </row>
    <row r="37978" spans="1:2" x14ac:dyDescent="0.25">
      <c r="A37978" s="1">
        <v>42882.37222222222</v>
      </c>
      <c r="B37978" s="2">
        <v>11.692068043811014</v>
      </c>
    </row>
    <row r="37979" spans="1:2" x14ac:dyDescent="0.25">
      <c r="A37979" s="1">
        <v>42882.372916666667</v>
      </c>
      <c r="B37979" s="2">
        <v>8.1505663595375761</v>
      </c>
    </row>
    <row r="37980" spans="1:2" x14ac:dyDescent="0.25">
      <c r="A37980" s="1">
        <v>42882.373611111114</v>
      </c>
      <c r="B37980" s="2">
        <v>-3.0794105733123918E-2</v>
      </c>
    </row>
    <row r="37981" spans="1:2" x14ac:dyDescent="0.25">
      <c r="A37981" s="1">
        <v>42882.374305555553</v>
      </c>
      <c r="B37981" s="2">
        <v>18.199645489174873</v>
      </c>
    </row>
    <row r="37982" spans="1:2" x14ac:dyDescent="0.25">
      <c r="A37982" s="1">
        <v>42882.375</v>
      </c>
      <c r="B37982" s="2">
        <v>12.501597048635206</v>
      </c>
    </row>
    <row r="37983" spans="1:2" x14ac:dyDescent="0.25">
      <c r="A37983" s="1">
        <v>42882.375694444447</v>
      </c>
      <c r="B37983" s="2">
        <v>15.744724534754642</v>
      </c>
    </row>
    <row r="37984" spans="1:2" x14ac:dyDescent="0.25">
      <c r="A37984" s="1">
        <v>42882.376388888886</v>
      </c>
      <c r="B37984" s="2">
        <v>15.854842594622944</v>
      </c>
    </row>
    <row r="37985" spans="1:2" x14ac:dyDescent="0.25">
      <c r="A37985" s="1">
        <v>42882.377083333333</v>
      </c>
      <c r="B37985" s="2">
        <v>4.070110892211475</v>
      </c>
    </row>
    <row r="37986" spans="1:2" x14ac:dyDescent="0.25">
      <c r="A37986" s="1">
        <v>42882.37777777778</v>
      </c>
      <c r="B37986" s="2">
        <v>13.061854872736149</v>
      </c>
    </row>
    <row r="37987" spans="1:2" x14ac:dyDescent="0.25">
      <c r="A37987" s="1">
        <v>42882.378472222219</v>
      </c>
      <c r="B37987" s="2">
        <v>1.2080632863915526</v>
      </c>
    </row>
    <row r="37988" spans="1:2" x14ac:dyDescent="0.25">
      <c r="A37988" s="1">
        <v>42882.379166666666</v>
      </c>
      <c r="B37988" s="2">
        <v>6.0905233977187887</v>
      </c>
    </row>
    <row r="37989" spans="1:2" x14ac:dyDescent="0.25">
      <c r="A37989" s="1">
        <v>42882.379861111112</v>
      </c>
      <c r="B37989" s="2">
        <v>11.759868809491552</v>
      </c>
    </row>
    <row r="37990" spans="1:2" x14ac:dyDescent="0.25">
      <c r="A37990" s="1">
        <v>42882.380555555559</v>
      </c>
      <c r="B37990" s="2">
        <v>14.02317293122954</v>
      </c>
    </row>
    <row r="37991" spans="1:2" x14ac:dyDescent="0.25">
      <c r="A37991" s="1">
        <v>42882.381249999999</v>
      </c>
      <c r="B37991" s="2">
        <v>4.0365869222073041</v>
      </c>
    </row>
    <row r="37992" spans="1:2" x14ac:dyDescent="0.25">
      <c r="A37992" s="1">
        <v>42882.381944444445</v>
      </c>
      <c r="B37992" s="2">
        <v>9.7730831966483187</v>
      </c>
    </row>
    <row r="37993" spans="1:2" x14ac:dyDescent="0.25">
      <c r="A37993" s="1">
        <v>42882.382638888892</v>
      </c>
      <c r="B37993" s="2">
        <v>2.5612260993220843</v>
      </c>
    </row>
    <row r="37994" spans="1:2" x14ac:dyDescent="0.25">
      <c r="A37994" s="1">
        <v>42882.383333333331</v>
      </c>
      <c r="B37994" s="2">
        <v>-2.4881322557727494</v>
      </c>
    </row>
    <row r="37995" spans="1:2" x14ac:dyDescent="0.25">
      <c r="A37995" s="1">
        <v>42882.384027777778</v>
      </c>
      <c r="B37995" s="2">
        <v>8.325761710691344</v>
      </c>
    </row>
    <row r="37996" spans="1:2" x14ac:dyDescent="0.25">
      <c r="A37996" s="1">
        <v>42882.384722222225</v>
      </c>
      <c r="B37996" s="2">
        <v>9.5569379691888265</v>
      </c>
    </row>
    <row r="37997" spans="1:2" x14ac:dyDescent="0.25">
      <c r="A37997" s="1">
        <v>42882.385416666664</v>
      </c>
      <c r="B37997" s="2">
        <v>19.408095967329185</v>
      </c>
    </row>
    <row r="37998" spans="1:2" x14ac:dyDescent="0.25">
      <c r="A37998" s="1">
        <v>42882.386111111111</v>
      </c>
      <c r="B37998" s="2">
        <v>14.839099927457088</v>
      </c>
    </row>
    <row r="37999" spans="1:2" x14ac:dyDescent="0.25">
      <c r="A37999" s="1">
        <v>42882.386805555558</v>
      </c>
      <c r="B37999" s="2">
        <v>-8.5200838657484077</v>
      </c>
    </row>
    <row r="38000" spans="1:2" x14ac:dyDescent="0.25">
      <c r="A38000" s="1">
        <v>42882.387499999997</v>
      </c>
      <c r="B38000" s="2">
        <v>3.2296975199385392</v>
      </c>
    </row>
    <row r="38001" spans="1:2" x14ac:dyDescent="0.25">
      <c r="A38001" s="1">
        <v>42882.388194444444</v>
      </c>
      <c r="B38001" s="2">
        <v>9.7570342073857326</v>
      </c>
    </row>
    <row r="38002" spans="1:2" x14ac:dyDescent="0.25">
      <c r="A38002" s="1">
        <v>42882.388888888891</v>
      </c>
      <c r="B38002" s="2">
        <v>-13.412532483748025</v>
      </c>
    </row>
    <row r="38003" spans="1:2" x14ac:dyDescent="0.25">
      <c r="A38003" s="1">
        <v>42882.38958333333</v>
      </c>
      <c r="B38003" s="2">
        <v>0.2503446407189282</v>
      </c>
    </row>
    <row r="38004" spans="1:2" x14ac:dyDescent="0.25">
      <c r="A38004" s="1">
        <v>42882.390277777777</v>
      </c>
      <c r="B38004" s="2">
        <v>13.873819236985097</v>
      </c>
    </row>
    <row r="38005" spans="1:2" x14ac:dyDescent="0.25">
      <c r="A38005" s="1">
        <v>42882.390972222223</v>
      </c>
      <c r="B38005" s="2">
        <v>5.4365586994526289</v>
      </c>
    </row>
    <row r="38006" spans="1:2" x14ac:dyDescent="0.25">
      <c r="A38006" s="1">
        <v>42882.39166666667</v>
      </c>
      <c r="B38006" s="2">
        <v>14.676454531094835</v>
      </c>
    </row>
    <row r="38007" spans="1:2" x14ac:dyDescent="0.25">
      <c r="A38007" s="1">
        <v>42882.392361111109</v>
      </c>
      <c r="B38007" s="2">
        <v>-1.7607752201613038</v>
      </c>
    </row>
    <row r="38008" spans="1:2" x14ac:dyDescent="0.25">
      <c r="A38008" s="1">
        <v>42882.393055555556</v>
      </c>
      <c r="B38008" s="2">
        <v>10.115991412935546</v>
      </c>
    </row>
    <row r="38009" spans="1:2" x14ac:dyDescent="0.25">
      <c r="A38009" s="1">
        <v>42882.393750000003</v>
      </c>
      <c r="B38009" s="2">
        <v>11.405086751082369</v>
      </c>
    </row>
    <row r="38010" spans="1:2" x14ac:dyDescent="0.25">
      <c r="A38010" s="1">
        <v>42882.394444444442</v>
      </c>
      <c r="B38010" s="2">
        <v>9.3592225839694336</v>
      </c>
    </row>
    <row r="38011" spans="1:2" x14ac:dyDescent="0.25">
      <c r="A38011" s="1">
        <v>42882.395138888889</v>
      </c>
      <c r="B38011" s="2">
        <v>9.2283467149420169</v>
      </c>
    </row>
    <row r="38012" spans="1:2" x14ac:dyDescent="0.25">
      <c r="A38012" s="1">
        <v>42882.395833333336</v>
      </c>
      <c r="B38012" s="2">
        <v>22.069362139497148</v>
      </c>
    </row>
    <row r="38013" spans="1:2" x14ac:dyDescent="0.25">
      <c r="A38013" s="1">
        <v>42882.396527777775</v>
      </c>
      <c r="B38013" s="2">
        <v>3.4892716961388941</v>
      </c>
    </row>
    <row r="38014" spans="1:2" x14ac:dyDescent="0.25">
      <c r="A38014" s="1">
        <v>42882.397222222222</v>
      </c>
      <c r="B38014" s="2">
        <v>8.3606923815314076</v>
      </c>
    </row>
    <row r="38015" spans="1:2" x14ac:dyDescent="0.25">
      <c r="A38015" s="1">
        <v>42882.397916666669</v>
      </c>
      <c r="B38015" s="2">
        <v>38.49525539497602</v>
      </c>
    </row>
    <row r="38016" spans="1:2" x14ac:dyDescent="0.25">
      <c r="A38016" s="1">
        <v>42882.398611111108</v>
      </c>
      <c r="B38016" s="2">
        <v>15.085672555384614</v>
      </c>
    </row>
    <row r="38017" spans="1:2" x14ac:dyDescent="0.25">
      <c r="A38017" s="1">
        <v>42882.399305555555</v>
      </c>
      <c r="B38017" s="2">
        <v>5.573879590364716</v>
      </c>
    </row>
    <row r="38018" spans="1:2" x14ac:dyDescent="0.25">
      <c r="A38018" s="1">
        <v>42882.400000000001</v>
      </c>
      <c r="B38018" s="2">
        <v>19.739820287869467</v>
      </c>
    </row>
    <row r="38019" spans="1:2" x14ac:dyDescent="0.25">
      <c r="A38019" s="1">
        <v>42882.400694444441</v>
      </c>
      <c r="B38019" s="2">
        <v>8.362593096256024</v>
      </c>
    </row>
    <row r="38020" spans="1:2" x14ac:dyDescent="0.25">
      <c r="A38020" s="1">
        <v>42882.401388888888</v>
      </c>
      <c r="B38020" s="2">
        <v>14.301489062972056</v>
      </c>
    </row>
    <row r="38021" spans="1:2" x14ac:dyDescent="0.25">
      <c r="A38021" s="1">
        <v>42882.402083333334</v>
      </c>
      <c r="B38021" s="2">
        <v>7.9585378784783343</v>
      </c>
    </row>
    <row r="38022" spans="1:2" x14ac:dyDescent="0.25">
      <c r="A38022" s="1">
        <v>42882.402777777781</v>
      </c>
      <c r="B38022" s="2">
        <v>16.086744696002764</v>
      </c>
    </row>
    <row r="38023" spans="1:2" x14ac:dyDescent="0.25">
      <c r="A38023" s="1">
        <v>42882.40347222222</v>
      </c>
      <c r="B38023" s="2">
        <v>11.990387432306306</v>
      </c>
    </row>
    <row r="38024" spans="1:2" x14ac:dyDescent="0.25">
      <c r="A38024" s="1">
        <v>42882.404166666667</v>
      </c>
      <c r="B38024" s="2">
        <v>14.095949010873058</v>
      </c>
    </row>
    <row r="38025" spans="1:2" x14ac:dyDescent="0.25">
      <c r="A38025" s="1">
        <v>42882.404861111114</v>
      </c>
      <c r="B38025" s="2">
        <v>5.3372268183118043</v>
      </c>
    </row>
    <row r="38026" spans="1:2" x14ac:dyDescent="0.25">
      <c r="A38026" s="1">
        <v>42882.405555555553</v>
      </c>
      <c r="B38026" s="2">
        <v>21.979880300572646</v>
      </c>
    </row>
    <row r="38027" spans="1:2" x14ac:dyDescent="0.25">
      <c r="A38027" s="1">
        <v>42882.40625</v>
      </c>
      <c r="B38027" s="2">
        <v>27.027574712527954</v>
      </c>
    </row>
    <row r="38028" spans="1:2" x14ac:dyDescent="0.25">
      <c r="A38028" s="1">
        <v>42882.406944444447</v>
      </c>
      <c r="B38028" s="2">
        <v>8.5091373511531856</v>
      </c>
    </row>
    <row r="38029" spans="1:2" x14ac:dyDescent="0.25">
      <c r="A38029" s="1">
        <v>42882.407638888886</v>
      </c>
      <c r="B38029" s="2">
        <v>-6.0928978423471563</v>
      </c>
    </row>
    <row r="38030" spans="1:2" x14ac:dyDescent="0.25">
      <c r="A38030" s="1">
        <v>42882.408333333333</v>
      </c>
      <c r="B38030" s="2">
        <v>16.824043303458893</v>
      </c>
    </row>
    <row r="38031" spans="1:2" x14ac:dyDescent="0.25">
      <c r="A38031" s="1">
        <v>42882.40902777778</v>
      </c>
      <c r="B38031" s="2">
        <v>28.678254186720004</v>
      </c>
    </row>
    <row r="38032" spans="1:2" x14ac:dyDescent="0.25">
      <c r="A38032" s="1">
        <v>42882.409722222219</v>
      </c>
      <c r="B38032" s="2">
        <v>8.0663858332127951</v>
      </c>
    </row>
    <row r="38033" spans="1:2" x14ac:dyDescent="0.25">
      <c r="A38033" s="1">
        <v>42882.410416666666</v>
      </c>
      <c r="B38033" s="2">
        <v>-7.0951403673447206</v>
      </c>
    </row>
    <row r="38034" spans="1:2" x14ac:dyDescent="0.25">
      <c r="A38034" s="1">
        <v>42882.411111111112</v>
      </c>
      <c r="B38034" s="2">
        <v>12.664024674798808</v>
      </c>
    </row>
    <row r="38035" spans="1:2" x14ac:dyDescent="0.25">
      <c r="A38035" s="1">
        <v>42882.411805555559</v>
      </c>
      <c r="B38035" s="2">
        <v>0.58077929763433833</v>
      </c>
    </row>
    <row r="38036" spans="1:2" x14ac:dyDescent="0.25">
      <c r="A38036" s="1">
        <v>42882.412499999999</v>
      </c>
      <c r="B38036" s="2">
        <v>-2.940422859087509</v>
      </c>
    </row>
    <row r="38037" spans="1:2" x14ac:dyDescent="0.25">
      <c r="A38037" s="1">
        <v>42882.413194444445</v>
      </c>
      <c r="B38037" s="2">
        <v>6.3285705138579944</v>
      </c>
    </row>
    <row r="38038" spans="1:2" x14ac:dyDescent="0.25">
      <c r="A38038" s="1">
        <v>42882.413888888892</v>
      </c>
      <c r="B38038" s="2">
        <v>6.4190229445307825</v>
      </c>
    </row>
    <row r="38039" spans="1:2" x14ac:dyDescent="0.25">
      <c r="A38039" s="1">
        <v>42882.414583333331</v>
      </c>
      <c r="B38039" s="2">
        <v>8.4481544461062494</v>
      </c>
    </row>
    <row r="38040" spans="1:2" x14ac:dyDescent="0.25">
      <c r="A38040" s="1">
        <v>42882.415277777778</v>
      </c>
      <c r="B38040" s="2">
        <v>5.6461305909615476</v>
      </c>
    </row>
    <row r="38041" spans="1:2" x14ac:dyDescent="0.25">
      <c r="A38041" s="1">
        <v>42882.415972222225</v>
      </c>
      <c r="B38041" s="2">
        <v>9.5108491084324971</v>
      </c>
    </row>
    <row r="38042" spans="1:2" x14ac:dyDescent="0.25">
      <c r="A38042" s="1">
        <v>42882.416666666664</v>
      </c>
      <c r="B38042" s="2">
        <v>2.2627105518981505</v>
      </c>
    </row>
    <row r="38043" spans="1:2" x14ac:dyDescent="0.25">
      <c r="A38043" s="1">
        <v>42882.417361111111</v>
      </c>
      <c r="B38043" s="2">
        <v>7.6152887338772413</v>
      </c>
    </row>
    <row r="38044" spans="1:2" x14ac:dyDescent="0.25">
      <c r="A38044" s="1">
        <v>42882.418055555558</v>
      </c>
      <c r="B38044" s="2">
        <v>12.205385965896131</v>
      </c>
    </row>
    <row r="38045" spans="1:2" x14ac:dyDescent="0.25">
      <c r="A38045" s="1">
        <v>42882.418749999997</v>
      </c>
      <c r="B38045" s="2">
        <v>2.7569171550043392</v>
      </c>
    </row>
    <row r="38046" spans="1:2" x14ac:dyDescent="0.25">
      <c r="A38046" s="1">
        <v>42882.419444444444</v>
      </c>
      <c r="B38046" s="2">
        <v>-4.6970482600251371</v>
      </c>
    </row>
    <row r="38047" spans="1:2" x14ac:dyDescent="0.25">
      <c r="A38047" s="1">
        <v>42882.420138888891</v>
      </c>
      <c r="B38047" s="2">
        <v>9.8787914150549714</v>
      </c>
    </row>
    <row r="38048" spans="1:2" x14ac:dyDescent="0.25">
      <c r="A38048" s="1">
        <v>42882.42083333333</v>
      </c>
      <c r="B38048" s="2">
        <v>0.97463497632027918</v>
      </c>
    </row>
    <row r="38049" spans="1:2" x14ac:dyDescent="0.25">
      <c r="A38049" s="1">
        <v>42882.421527777777</v>
      </c>
      <c r="B38049" s="2">
        <v>4.9442879844650935</v>
      </c>
    </row>
    <row r="38050" spans="1:2" x14ac:dyDescent="0.25">
      <c r="A38050" s="1">
        <v>42882.422222222223</v>
      </c>
      <c r="B38050" s="2">
        <v>0.97809086882625706</v>
      </c>
    </row>
    <row r="38051" spans="1:2" x14ac:dyDescent="0.25">
      <c r="A38051" s="1">
        <v>42882.42291666667</v>
      </c>
      <c r="B38051" s="2">
        <v>17.429375515280601</v>
      </c>
    </row>
    <row r="38052" spans="1:2" x14ac:dyDescent="0.25">
      <c r="A38052" s="1">
        <v>42882.423611111109</v>
      </c>
      <c r="B38052" s="2">
        <v>3.3745742470317053</v>
      </c>
    </row>
    <row r="38053" spans="1:2" x14ac:dyDescent="0.25">
      <c r="A38053" s="1">
        <v>42882.424305555556</v>
      </c>
      <c r="B38053" s="2">
        <v>-4.6789471820986366</v>
      </c>
    </row>
    <row r="38054" spans="1:2" x14ac:dyDescent="0.25">
      <c r="A38054" s="1">
        <v>42882.425000000003</v>
      </c>
      <c r="B38054" s="2">
        <v>1.508563812143014</v>
      </c>
    </row>
    <row r="38055" spans="1:2" x14ac:dyDescent="0.25">
      <c r="A38055" s="1">
        <v>42882.425694444442</v>
      </c>
      <c r="B38055" s="2">
        <v>3.3574202653796723</v>
      </c>
    </row>
    <row r="38056" spans="1:2" x14ac:dyDescent="0.25">
      <c r="A38056" s="1">
        <v>42882.426388888889</v>
      </c>
      <c r="B38056" s="2">
        <v>7.3548948570271024</v>
      </c>
    </row>
    <row r="38057" spans="1:2" x14ac:dyDescent="0.25">
      <c r="A38057" s="1">
        <v>42882.427083333336</v>
      </c>
      <c r="B38057" s="2">
        <v>10.857718701571381</v>
      </c>
    </row>
    <row r="38058" spans="1:2" x14ac:dyDescent="0.25">
      <c r="A38058" s="1">
        <v>42882.427777777775</v>
      </c>
      <c r="B38058" s="2">
        <v>6.4549934826868895</v>
      </c>
    </row>
    <row r="38059" spans="1:2" x14ac:dyDescent="0.25">
      <c r="A38059" s="1">
        <v>42882.428472222222</v>
      </c>
      <c r="B38059" s="2">
        <v>11.927804297670567</v>
      </c>
    </row>
    <row r="38060" spans="1:2" x14ac:dyDescent="0.25">
      <c r="A38060" s="1">
        <v>42882.429166666669</v>
      </c>
      <c r="B38060" s="2">
        <v>14.698667543331005</v>
      </c>
    </row>
    <row r="38061" spans="1:2" x14ac:dyDescent="0.25">
      <c r="A38061" s="1">
        <v>42882.429861111108</v>
      </c>
      <c r="B38061" s="2">
        <v>8.918799784659253</v>
      </c>
    </row>
    <row r="38062" spans="1:2" x14ac:dyDescent="0.25">
      <c r="A38062" s="1">
        <v>42882.430555555555</v>
      </c>
      <c r="B38062" s="2">
        <v>10.608294858634084</v>
      </c>
    </row>
    <row r="38063" spans="1:2" x14ac:dyDescent="0.25">
      <c r="A38063" s="1">
        <v>42882.431250000001</v>
      </c>
      <c r="B38063" s="2">
        <v>3.6961373524526908</v>
      </c>
    </row>
    <row r="38064" spans="1:2" x14ac:dyDescent="0.25">
      <c r="A38064" s="1">
        <v>42882.431944444441</v>
      </c>
      <c r="B38064" s="2">
        <v>1.120118469906447</v>
      </c>
    </row>
    <row r="38065" spans="1:2" x14ac:dyDescent="0.25">
      <c r="A38065" s="1">
        <v>42882.432638888888</v>
      </c>
      <c r="B38065" s="2">
        <v>-209.09871815338653</v>
      </c>
    </row>
    <row r="38066" spans="1:2" x14ac:dyDescent="0.25">
      <c r="A38066" s="1">
        <v>42882.433333333334</v>
      </c>
      <c r="B38066" s="2">
        <v>-189.84017344689346</v>
      </c>
    </row>
    <row r="38067" spans="1:2" x14ac:dyDescent="0.25">
      <c r="A38067" s="1">
        <v>42882.434027777781</v>
      </c>
      <c r="B38067" s="2">
        <v>-48.319378798483619</v>
      </c>
    </row>
    <row r="38068" spans="1:2" x14ac:dyDescent="0.25">
      <c r="A38068" s="1">
        <v>42882.43472222222</v>
      </c>
      <c r="B38068" s="2">
        <v>-32.732133439260359</v>
      </c>
    </row>
    <row r="38069" spans="1:2" x14ac:dyDescent="0.25">
      <c r="A38069" s="1">
        <v>42882.435416666667</v>
      </c>
      <c r="B38069" s="2">
        <v>-13.39234257688125</v>
      </c>
    </row>
    <row r="38070" spans="1:2" x14ac:dyDescent="0.25">
      <c r="A38070" s="1">
        <v>42882.436111111114</v>
      </c>
      <c r="B38070" s="2">
        <v>-24.500646482247976</v>
      </c>
    </row>
    <row r="38071" spans="1:2" x14ac:dyDescent="0.25">
      <c r="A38071" s="1">
        <v>42882.436805555553</v>
      </c>
      <c r="B38071" s="2">
        <v>-11.417560975884165</v>
      </c>
    </row>
    <row r="38072" spans="1:2" x14ac:dyDescent="0.25">
      <c r="A38072" s="1">
        <v>42882.4375</v>
      </c>
      <c r="B38072" s="2">
        <v>0.17920564447995274</v>
      </c>
    </row>
    <row r="38073" spans="1:2" x14ac:dyDescent="0.25">
      <c r="A38073" s="1">
        <v>42882.438194444447</v>
      </c>
      <c r="B38073" s="2">
        <v>-2.5135963138813775</v>
      </c>
    </row>
    <row r="38074" spans="1:2" x14ac:dyDescent="0.25">
      <c r="A38074" s="1">
        <v>42882.438888888886</v>
      </c>
      <c r="B38074" s="2">
        <v>2.7843212693347597</v>
      </c>
    </row>
    <row r="38075" spans="1:2" x14ac:dyDescent="0.25">
      <c r="A38075" s="1">
        <v>42882.439583333333</v>
      </c>
      <c r="B38075" s="2">
        <v>0.28618507084514327</v>
      </c>
    </row>
    <row r="38076" spans="1:2" x14ac:dyDescent="0.25">
      <c r="A38076" s="1">
        <v>42882.44027777778</v>
      </c>
      <c r="B38076" s="2">
        <v>-35.736305994658807</v>
      </c>
    </row>
    <row r="38077" spans="1:2" x14ac:dyDescent="0.25">
      <c r="A38077" s="1">
        <v>42882.440972222219</v>
      </c>
      <c r="B38077" s="2">
        <v>-62.044688028659827</v>
      </c>
    </row>
    <row r="38078" spans="1:2" x14ac:dyDescent="0.25">
      <c r="A38078" s="1">
        <v>42882.441666666666</v>
      </c>
      <c r="B38078" s="2">
        <v>-58.819318817843062</v>
      </c>
    </row>
    <row r="38079" spans="1:2" x14ac:dyDescent="0.25">
      <c r="A38079" s="1">
        <v>42882.442361111112</v>
      </c>
      <c r="B38079" s="2">
        <v>-70.61716785732618</v>
      </c>
    </row>
    <row r="38080" spans="1:2" x14ac:dyDescent="0.25">
      <c r="A38080" s="1">
        <v>42882.443055555559</v>
      </c>
      <c r="B38080" s="2">
        <v>-80.594392123717498</v>
      </c>
    </row>
    <row r="38081" spans="1:2" x14ac:dyDescent="0.25">
      <c r="A38081" s="1">
        <v>42882.443749999999</v>
      </c>
      <c r="B38081" s="2">
        <v>-46.620135580322433</v>
      </c>
    </row>
    <row r="38082" spans="1:2" x14ac:dyDescent="0.25">
      <c r="A38082" s="1">
        <v>42882.444444444445</v>
      </c>
      <c r="B38082" s="2">
        <v>-8.5367820245737676</v>
      </c>
    </row>
    <row r="38083" spans="1:2" x14ac:dyDescent="0.25">
      <c r="A38083" s="1">
        <v>42882.445138888892</v>
      </c>
      <c r="B38083" s="2">
        <v>45.524942399353797</v>
      </c>
    </row>
    <row r="38084" spans="1:2" x14ac:dyDescent="0.25">
      <c r="A38084" s="1">
        <v>42882.445833333331</v>
      </c>
      <c r="B38084" s="2">
        <v>68.118178501752354</v>
      </c>
    </row>
    <row r="38085" spans="1:2" x14ac:dyDescent="0.25">
      <c r="A38085" s="1">
        <v>42882.446527777778</v>
      </c>
      <c r="B38085" s="2">
        <v>61.197530154891624</v>
      </c>
    </row>
    <row r="38086" spans="1:2" x14ac:dyDescent="0.25">
      <c r="A38086" s="1">
        <v>42882.447222222225</v>
      </c>
      <c r="B38086" s="2">
        <v>50.083427641695984</v>
      </c>
    </row>
    <row r="38087" spans="1:2" x14ac:dyDescent="0.25">
      <c r="A38087" s="1">
        <v>42882.447916666664</v>
      </c>
      <c r="B38087" s="2">
        <v>39.795793066904295</v>
      </c>
    </row>
    <row r="38088" spans="1:2" x14ac:dyDescent="0.25">
      <c r="A38088" s="1">
        <v>42882.448611111111</v>
      </c>
      <c r="B38088" s="2">
        <v>39.083638319403207</v>
      </c>
    </row>
    <row r="38089" spans="1:2" x14ac:dyDescent="0.25">
      <c r="A38089" s="1">
        <v>42882.449305555558</v>
      </c>
      <c r="B38089" s="2">
        <v>34.481019394478061</v>
      </c>
    </row>
    <row r="38090" spans="1:2" x14ac:dyDescent="0.25">
      <c r="A38090" s="1">
        <v>42882.45</v>
      </c>
      <c r="B38090" s="2">
        <v>54.535198902340198</v>
      </c>
    </row>
    <row r="38091" spans="1:2" x14ac:dyDescent="0.25">
      <c r="A38091" s="1">
        <v>42882.450694444444</v>
      </c>
      <c r="B38091" s="2">
        <v>57.145387537170123</v>
      </c>
    </row>
    <row r="38092" spans="1:2" x14ac:dyDescent="0.25">
      <c r="A38092" s="1">
        <v>42882.451388888891</v>
      </c>
      <c r="B38092" s="2">
        <v>54.940823423899324</v>
      </c>
    </row>
    <row r="38093" spans="1:2" x14ac:dyDescent="0.25">
      <c r="A38093" s="1">
        <v>42882.45208333333</v>
      </c>
      <c r="B38093" s="2">
        <v>57.487889875630692</v>
      </c>
    </row>
    <row r="38094" spans="1:2" x14ac:dyDescent="0.25">
      <c r="A38094" s="1">
        <v>42882.452777777777</v>
      </c>
      <c r="B38094" s="2">
        <v>66.920041753761083</v>
      </c>
    </row>
    <row r="38095" spans="1:2" x14ac:dyDescent="0.25">
      <c r="A38095" s="1">
        <v>42882.453472222223</v>
      </c>
      <c r="B38095" s="2">
        <v>67.614689781483804</v>
      </c>
    </row>
    <row r="38096" spans="1:2" x14ac:dyDescent="0.25">
      <c r="A38096" s="1">
        <v>42882.45416666667</v>
      </c>
      <c r="B38096" s="2">
        <v>65.2675949957668</v>
      </c>
    </row>
    <row r="38097" spans="1:2" x14ac:dyDescent="0.25">
      <c r="A38097" s="1">
        <v>42882.454861111109</v>
      </c>
      <c r="B38097" s="2">
        <v>96.808805701132712</v>
      </c>
    </row>
    <row r="38098" spans="1:2" x14ac:dyDescent="0.25">
      <c r="A38098" s="1">
        <v>42882.455555555556</v>
      </c>
      <c r="B38098" s="2">
        <v>74.463432258239479</v>
      </c>
    </row>
    <row r="38099" spans="1:2" x14ac:dyDescent="0.25">
      <c r="A38099" s="1">
        <v>42882.456250000003</v>
      </c>
      <c r="B38099" s="2">
        <v>69.920495145040334</v>
      </c>
    </row>
    <row r="38100" spans="1:2" x14ac:dyDescent="0.25">
      <c r="A38100" s="1">
        <v>42882.456944444442</v>
      </c>
      <c r="B38100" s="2">
        <v>76.414047869605326</v>
      </c>
    </row>
    <row r="38101" spans="1:2" x14ac:dyDescent="0.25">
      <c r="A38101" s="1">
        <v>42882.457638888889</v>
      </c>
      <c r="B38101" s="2">
        <v>67.336925823631461</v>
      </c>
    </row>
    <row r="38102" spans="1:2" x14ac:dyDescent="0.25">
      <c r="A38102" s="1">
        <v>42882.458333333336</v>
      </c>
      <c r="B38102" s="2">
        <v>40.264082610259358</v>
      </c>
    </row>
    <row r="38103" spans="1:2" x14ac:dyDescent="0.25">
      <c r="A38103" s="1">
        <v>42882.459027777775</v>
      </c>
      <c r="B38103" s="2">
        <v>21.701987576472554</v>
      </c>
    </row>
    <row r="38104" spans="1:2" x14ac:dyDescent="0.25">
      <c r="A38104" s="1">
        <v>42882.459722222222</v>
      </c>
      <c r="B38104" s="2">
        <v>25.489179074273366</v>
      </c>
    </row>
    <row r="38105" spans="1:2" x14ac:dyDescent="0.25">
      <c r="A38105" s="1">
        <v>42882.460416666669</v>
      </c>
      <c r="B38105" s="2">
        <v>45.49550484402377</v>
      </c>
    </row>
    <row r="38106" spans="1:2" x14ac:dyDescent="0.25">
      <c r="A38106" s="1">
        <v>42882.461111111108</v>
      </c>
      <c r="B38106" s="2">
        <v>45.891226124714983</v>
      </c>
    </row>
    <row r="38107" spans="1:2" x14ac:dyDescent="0.25">
      <c r="A38107" s="1">
        <v>42882.461805555555</v>
      </c>
      <c r="B38107" s="2">
        <v>48.323856697452719</v>
      </c>
    </row>
    <row r="38108" spans="1:2" x14ac:dyDescent="0.25">
      <c r="A38108" s="1">
        <v>42882.462500000001</v>
      </c>
      <c r="B38108" s="2">
        <v>67.318195340916276</v>
      </c>
    </row>
    <row r="38109" spans="1:2" x14ac:dyDescent="0.25">
      <c r="A38109" s="1">
        <v>42882.463194444441</v>
      </c>
      <c r="B38109" s="2">
        <v>73.689927271212213</v>
      </c>
    </row>
    <row r="38110" spans="1:2" x14ac:dyDescent="0.25">
      <c r="A38110" s="1">
        <v>42882.463888888888</v>
      </c>
      <c r="B38110" s="2">
        <v>62.980437726779684</v>
      </c>
    </row>
    <row r="38111" spans="1:2" x14ac:dyDescent="0.25">
      <c r="A38111" s="1">
        <v>42882.464583333334</v>
      </c>
      <c r="B38111" s="2">
        <v>65.955946974291393</v>
      </c>
    </row>
    <row r="38112" spans="1:2" x14ac:dyDescent="0.25">
      <c r="A38112" s="1">
        <v>42882.465277777781</v>
      </c>
      <c r="B38112" s="2">
        <v>71.034447922998027</v>
      </c>
    </row>
    <row r="38113" spans="1:2" x14ac:dyDescent="0.25">
      <c r="A38113" s="1">
        <v>42882.46597222222</v>
      </c>
      <c r="B38113" s="2">
        <v>62.782674432772907</v>
      </c>
    </row>
    <row r="38114" spans="1:2" x14ac:dyDescent="0.25">
      <c r="A38114" s="1">
        <v>42882.466666666667</v>
      </c>
      <c r="B38114" s="2">
        <v>77.438115881257303</v>
      </c>
    </row>
    <row r="38115" spans="1:2" x14ac:dyDescent="0.25">
      <c r="A38115" s="1">
        <v>42882.467361111114</v>
      </c>
      <c r="B38115" s="2">
        <v>83.536711143783762</v>
      </c>
    </row>
    <row r="38116" spans="1:2" x14ac:dyDescent="0.25">
      <c r="A38116" s="1">
        <v>42882.468055555553</v>
      </c>
      <c r="B38116" s="2">
        <v>65.55044339041342</v>
      </c>
    </row>
    <row r="38117" spans="1:2" x14ac:dyDescent="0.25">
      <c r="A38117" s="1">
        <v>42882.46875</v>
      </c>
      <c r="B38117" s="2">
        <v>88.713894804177102</v>
      </c>
    </row>
    <row r="38118" spans="1:2" x14ac:dyDescent="0.25">
      <c r="A38118" s="1">
        <v>42882.469444444447</v>
      </c>
      <c r="B38118" s="2">
        <v>107.97979410879198</v>
      </c>
    </row>
    <row r="38119" spans="1:2" x14ac:dyDescent="0.25">
      <c r="A38119" s="1">
        <v>42882.470138888886</v>
      </c>
      <c r="B38119" s="2">
        <v>51.960603887360776</v>
      </c>
    </row>
    <row r="38120" spans="1:2" x14ac:dyDescent="0.25">
      <c r="A38120" s="1">
        <v>42882.470833333333</v>
      </c>
      <c r="B38120" s="2">
        <v>50.584080672396034</v>
      </c>
    </row>
    <row r="38121" spans="1:2" x14ac:dyDescent="0.25">
      <c r="A38121" s="1">
        <v>42882.47152777778</v>
      </c>
      <c r="B38121" s="2">
        <v>63.430614294596793</v>
      </c>
    </row>
    <row r="38122" spans="1:2" x14ac:dyDescent="0.25">
      <c r="A38122" s="1">
        <v>42882.472222222219</v>
      </c>
      <c r="B38122" s="2">
        <v>93.298201712003603</v>
      </c>
    </row>
    <row r="38123" spans="1:2" x14ac:dyDescent="0.25">
      <c r="A38123" s="1">
        <v>42882.472916666666</v>
      </c>
      <c r="B38123" s="2">
        <v>111.66804435188338</v>
      </c>
    </row>
    <row r="38124" spans="1:2" x14ac:dyDescent="0.25">
      <c r="A38124" s="1">
        <v>42882.473611111112</v>
      </c>
      <c r="B38124" s="2">
        <v>120.23312601201081</v>
      </c>
    </row>
    <row r="38125" spans="1:2" x14ac:dyDescent="0.25">
      <c r="A38125" s="1">
        <v>42882.474305555559</v>
      </c>
      <c r="B38125" s="2">
        <v>130.63750790771834</v>
      </c>
    </row>
    <row r="38126" spans="1:2" x14ac:dyDescent="0.25">
      <c r="A38126" s="1">
        <v>42882.474999999999</v>
      </c>
      <c r="B38126" s="2">
        <v>138.25140145693439</v>
      </c>
    </row>
    <row r="38127" spans="1:2" x14ac:dyDescent="0.25">
      <c r="A38127" s="1">
        <v>42882.475694444445</v>
      </c>
      <c r="B38127" s="2">
        <v>158.72329497348983</v>
      </c>
    </row>
    <row r="38128" spans="1:2" x14ac:dyDescent="0.25">
      <c r="A38128" s="1">
        <v>42882.476388888892</v>
      </c>
      <c r="B38128" s="2">
        <v>170.75729208826087</v>
      </c>
    </row>
    <row r="38129" spans="1:2" x14ac:dyDescent="0.25">
      <c r="A38129" s="1">
        <v>42882.477083333331</v>
      </c>
      <c r="B38129" s="2">
        <v>185.4438318704216</v>
      </c>
    </row>
    <row r="38130" spans="1:2" x14ac:dyDescent="0.25">
      <c r="A38130" s="1">
        <v>42882.477777777778</v>
      </c>
      <c r="B38130" s="2">
        <v>203.71495897307372</v>
      </c>
    </row>
    <row r="38131" spans="1:2" x14ac:dyDescent="0.25">
      <c r="A38131" s="1">
        <v>42882.478472222225</v>
      </c>
      <c r="B38131" s="2">
        <v>210.87550716492891</v>
      </c>
    </row>
    <row r="38132" spans="1:2" x14ac:dyDescent="0.25">
      <c r="A38132" s="1">
        <v>42882.479166666664</v>
      </c>
      <c r="B38132" s="2">
        <v>211.16291160790328</v>
      </c>
    </row>
    <row r="38133" spans="1:2" x14ac:dyDescent="0.25">
      <c r="A38133" s="1">
        <v>42882.479861111111</v>
      </c>
      <c r="B38133" s="2">
        <v>176.35767742072542</v>
      </c>
    </row>
    <row r="38134" spans="1:2" x14ac:dyDescent="0.25">
      <c r="A38134" s="1">
        <v>42882.480555555558</v>
      </c>
      <c r="B38134" s="2">
        <v>133.9536441077517</v>
      </c>
    </row>
    <row r="38135" spans="1:2" x14ac:dyDescent="0.25">
      <c r="A38135" s="1">
        <v>42882.481249999997</v>
      </c>
      <c r="B38135" s="2">
        <v>127.32387708163006</v>
      </c>
    </row>
    <row r="38136" spans="1:2" x14ac:dyDescent="0.25">
      <c r="A38136" s="1">
        <v>42882.481944444444</v>
      </c>
      <c r="B38136" s="2">
        <v>101.57904815463893</v>
      </c>
    </row>
    <row r="38137" spans="1:2" x14ac:dyDescent="0.25">
      <c r="A38137" s="1">
        <v>42882.482638888891</v>
      </c>
      <c r="B38137" s="2">
        <v>89.988213767142341</v>
      </c>
    </row>
    <row r="38138" spans="1:2" x14ac:dyDescent="0.25">
      <c r="A38138" s="1">
        <v>42882.48333333333</v>
      </c>
      <c r="B38138" s="2">
        <v>67.083447716196915</v>
      </c>
    </row>
    <row r="38139" spans="1:2" x14ac:dyDescent="0.25">
      <c r="A38139" s="1">
        <v>42882.484027777777</v>
      </c>
      <c r="B38139" s="2">
        <v>70.16316151884385</v>
      </c>
    </row>
    <row r="38140" spans="1:2" x14ac:dyDescent="0.25">
      <c r="A38140" s="1">
        <v>42882.484722222223</v>
      </c>
      <c r="B38140" s="2">
        <v>61.202323817205617</v>
      </c>
    </row>
    <row r="38141" spans="1:2" x14ac:dyDescent="0.25">
      <c r="A38141" s="1">
        <v>42882.48541666667</v>
      </c>
      <c r="B38141" s="2">
        <v>61.773612119571773</v>
      </c>
    </row>
    <row r="38142" spans="1:2" x14ac:dyDescent="0.25">
      <c r="A38142" s="1">
        <v>42882.486111111109</v>
      </c>
      <c r="B38142" s="2">
        <v>60.273954082429796</v>
      </c>
    </row>
    <row r="38143" spans="1:2" x14ac:dyDescent="0.25">
      <c r="A38143" s="1">
        <v>42882.486805555556</v>
      </c>
      <c r="B38143" s="2">
        <v>60.42181931718175</v>
      </c>
    </row>
    <row r="38144" spans="1:2" x14ac:dyDescent="0.25">
      <c r="A38144" s="1">
        <v>42882.487500000003</v>
      </c>
      <c r="B38144" s="2">
        <v>46.303977383777962</v>
      </c>
    </row>
    <row r="38145" spans="1:2" x14ac:dyDescent="0.25">
      <c r="A38145" s="1">
        <v>42882.488194444442</v>
      </c>
      <c r="B38145" s="2">
        <v>39.945053237275957</v>
      </c>
    </row>
    <row r="38146" spans="1:2" x14ac:dyDescent="0.25">
      <c r="A38146" s="1">
        <v>42882.488888888889</v>
      </c>
      <c r="B38146" s="2">
        <v>38.320931411924541</v>
      </c>
    </row>
    <row r="38147" spans="1:2" x14ac:dyDescent="0.25">
      <c r="A38147" s="1">
        <v>42882.489583333336</v>
      </c>
      <c r="B38147" s="2">
        <v>57.474210464030811</v>
      </c>
    </row>
    <row r="38148" spans="1:2" x14ac:dyDescent="0.25">
      <c r="A38148" s="1">
        <v>42882.490277777775</v>
      </c>
      <c r="B38148" s="2">
        <v>53.669558075126652</v>
      </c>
    </row>
    <row r="38149" spans="1:2" x14ac:dyDescent="0.25">
      <c r="A38149" s="1">
        <v>42882.490972222222</v>
      </c>
      <c r="B38149" s="2">
        <v>57.397142936423187</v>
      </c>
    </row>
    <row r="38150" spans="1:2" x14ac:dyDescent="0.25">
      <c r="A38150" s="1">
        <v>42882.491666666669</v>
      </c>
      <c r="B38150" s="2">
        <v>57.426527478140393</v>
      </c>
    </row>
    <row r="38151" spans="1:2" x14ac:dyDescent="0.25">
      <c r="A38151" s="1">
        <v>42882.492361111108</v>
      </c>
      <c r="B38151" s="2">
        <v>60.699739324039548</v>
      </c>
    </row>
    <row r="38152" spans="1:2" x14ac:dyDescent="0.25">
      <c r="A38152" s="1">
        <v>42882.493055555555</v>
      </c>
      <c r="B38152" s="2">
        <v>60.94691512606029</v>
      </c>
    </row>
    <row r="38153" spans="1:2" x14ac:dyDescent="0.25">
      <c r="A38153" s="1">
        <v>42882.493750000001</v>
      </c>
      <c r="B38153" s="2">
        <v>51.289056232152504</v>
      </c>
    </row>
    <row r="38154" spans="1:2" x14ac:dyDescent="0.25">
      <c r="A38154" s="1">
        <v>42882.494444444441</v>
      </c>
      <c r="B38154" s="2">
        <v>51.947345747102126</v>
      </c>
    </row>
    <row r="38155" spans="1:2" x14ac:dyDescent="0.25">
      <c r="A38155" s="1">
        <v>42882.495138888888</v>
      </c>
      <c r="B38155" s="2">
        <v>44.000602648381999</v>
      </c>
    </row>
    <row r="38156" spans="1:2" x14ac:dyDescent="0.25">
      <c r="A38156" s="1">
        <v>42882.495833333334</v>
      </c>
      <c r="B38156" s="2">
        <v>37.020648800652516</v>
      </c>
    </row>
    <row r="38157" spans="1:2" x14ac:dyDescent="0.25">
      <c r="A38157" s="1">
        <v>42882.496527777781</v>
      </c>
      <c r="B38157" s="2">
        <v>37.182088921446123</v>
      </c>
    </row>
    <row r="38158" spans="1:2" x14ac:dyDescent="0.25">
      <c r="A38158" s="1">
        <v>42882.49722222222</v>
      </c>
      <c r="B38158" s="2">
        <v>23.718012339781854</v>
      </c>
    </row>
    <row r="38159" spans="1:2" x14ac:dyDescent="0.25">
      <c r="A38159" s="1">
        <v>42882.497916666667</v>
      </c>
      <c r="B38159" s="2">
        <v>22.590468560335285</v>
      </c>
    </row>
    <row r="38160" spans="1:2" x14ac:dyDescent="0.25">
      <c r="A38160" s="1">
        <v>42882.498611111114</v>
      </c>
      <c r="B38160" s="2">
        <v>17.628595950688275</v>
      </c>
    </row>
    <row r="38161" spans="1:2" x14ac:dyDescent="0.25">
      <c r="A38161" s="1">
        <v>42882.499305555553</v>
      </c>
      <c r="B38161" s="2">
        <v>6.6450018097665939</v>
      </c>
    </row>
    <row r="38162" spans="1:2" x14ac:dyDescent="0.25">
      <c r="A38162" s="1">
        <v>42882.5</v>
      </c>
      <c r="B38162" s="2">
        <v>-0.1805277639417909</v>
      </c>
    </row>
    <row r="38163" spans="1:2" x14ac:dyDescent="0.25">
      <c r="A38163" s="1">
        <v>42882.500694444447</v>
      </c>
      <c r="B38163" s="2">
        <v>12.843987539658944</v>
      </c>
    </row>
    <row r="38164" spans="1:2" x14ac:dyDescent="0.25">
      <c r="A38164" s="1">
        <v>42882.501388888886</v>
      </c>
      <c r="B38164" s="2">
        <v>24.613544472287565</v>
      </c>
    </row>
    <row r="38165" spans="1:2" x14ac:dyDescent="0.25">
      <c r="A38165" s="1">
        <v>42882.502083333333</v>
      </c>
      <c r="B38165" s="2">
        <v>27.527315615071952</v>
      </c>
    </row>
    <row r="38166" spans="1:2" x14ac:dyDescent="0.25">
      <c r="A38166" s="1">
        <v>42882.50277777778</v>
      </c>
      <c r="B38166" s="2">
        <v>38.955578177008043</v>
      </c>
    </row>
    <row r="38167" spans="1:2" x14ac:dyDescent="0.25">
      <c r="A38167" s="1">
        <v>42882.503472222219</v>
      </c>
      <c r="B38167" s="2">
        <v>47.475417404020362</v>
      </c>
    </row>
    <row r="38168" spans="1:2" x14ac:dyDescent="0.25">
      <c r="A38168" s="1">
        <v>42882.504166666666</v>
      </c>
      <c r="B38168" s="2">
        <v>58.598718974535586</v>
      </c>
    </row>
    <row r="38169" spans="1:2" x14ac:dyDescent="0.25">
      <c r="A38169" s="1">
        <v>42882.504861111112</v>
      </c>
      <c r="B38169" s="2">
        <v>58.173390685700966</v>
      </c>
    </row>
    <row r="38170" spans="1:2" x14ac:dyDescent="0.25">
      <c r="A38170" s="1">
        <v>42882.505555555559</v>
      </c>
      <c r="B38170" s="2">
        <v>63.304342244823538</v>
      </c>
    </row>
    <row r="38171" spans="1:2" x14ac:dyDescent="0.25">
      <c r="A38171" s="1">
        <v>42882.506249999999</v>
      </c>
      <c r="B38171" s="2">
        <v>58.341487028405147</v>
      </c>
    </row>
    <row r="38172" spans="1:2" x14ac:dyDescent="0.25">
      <c r="A38172" s="1">
        <v>42882.506944444445</v>
      </c>
      <c r="B38172" s="2">
        <v>58.584438259899613</v>
      </c>
    </row>
    <row r="38173" spans="1:2" x14ac:dyDescent="0.25">
      <c r="A38173" s="1">
        <v>42882.507638888892</v>
      </c>
      <c r="B38173" s="2">
        <v>44.225887132956025</v>
      </c>
    </row>
    <row r="38174" spans="1:2" x14ac:dyDescent="0.25">
      <c r="A38174" s="1">
        <v>42882.508333333331</v>
      </c>
      <c r="B38174" s="2">
        <v>40.620160212008827</v>
      </c>
    </row>
    <row r="38175" spans="1:2" x14ac:dyDescent="0.25">
      <c r="A38175" s="1">
        <v>42882.509027777778</v>
      </c>
      <c r="B38175" s="2">
        <v>27.211130818312327</v>
      </c>
    </row>
    <row r="38176" spans="1:2" x14ac:dyDescent="0.25">
      <c r="A38176" s="1">
        <v>42882.509722222225</v>
      </c>
      <c r="B38176" s="2">
        <v>22.792736264043683</v>
      </c>
    </row>
    <row r="38177" spans="1:2" x14ac:dyDescent="0.25">
      <c r="A38177" s="1">
        <v>42882.510416666664</v>
      </c>
      <c r="B38177" s="2">
        <v>17.947694677465673</v>
      </c>
    </row>
    <row r="38178" spans="1:2" x14ac:dyDescent="0.25">
      <c r="A38178" s="1">
        <v>42882.511111111111</v>
      </c>
      <c r="B38178" s="2">
        <v>10.260919249180006</v>
      </c>
    </row>
    <row r="38179" spans="1:2" x14ac:dyDescent="0.25">
      <c r="A38179" s="1">
        <v>42882.511805555558</v>
      </c>
      <c r="B38179" s="2">
        <v>8.7472408019180872</v>
      </c>
    </row>
    <row r="38180" spans="1:2" x14ac:dyDescent="0.25">
      <c r="A38180" s="1">
        <v>42882.512499999997</v>
      </c>
      <c r="B38180" s="2">
        <v>8.4438311196553215</v>
      </c>
    </row>
    <row r="38181" spans="1:2" x14ac:dyDescent="0.25">
      <c r="A38181" s="1">
        <v>42882.513194444444</v>
      </c>
      <c r="B38181" s="2">
        <v>10.822336353305339</v>
      </c>
    </row>
    <row r="38182" spans="1:2" x14ac:dyDescent="0.25">
      <c r="A38182" s="1">
        <v>42882.513888888891</v>
      </c>
      <c r="B38182" s="2">
        <v>12.170041627720154</v>
      </c>
    </row>
    <row r="38183" spans="1:2" x14ac:dyDescent="0.25">
      <c r="A38183" s="1">
        <v>42882.51458333333</v>
      </c>
      <c r="B38183" s="2">
        <v>3.9812704201962332</v>
      </c>
    </row>
    <row r="38184" spans="1:2" x14ac:dyDescent="0.25">
      <c r="A38184" s="1">
        <v>42882.515277777777</v>
      </c>
      <c r="B38184" s="2">
        <v>5.3579495164410522</v>
      </c>
    </row>
    <row r="38185" spans="1:2" x14ac:dyDescent="0.25">
      <c r="A38185" s="1">
        <v>42882.515972222223</v>
      </c>
      <c r="B38185" s="2">
        <v>7.0886037620405355</v>
      </c>
    </row>
    <row r="38186" spans="1:2" x14ac:dyDescent="0.25">
      <c r="A38186" s="1">
        <v>42882.51666666667</v>
      </c>
      <c r="B38186" s="2">
        <v>8.5463208468204055</v>
      </c>
    </row>
    <row r="38187" spans="1:2" x14ac:dyDescent="0.25">
      <c r="A38187" s="1">
        <v>42882.517361111109</v>
      </c>
      <c r="B38187" s="2">
        <v>8.1654325368309699</v>
      </c>
    </row>
    <row r="38188" spans="1:2" x14ac:dyDescent="0.25">
      <c r="A38188" s="1">
        <v>42882.518055555556</v>
      </c>
      <c r="B38188" s="2">
        <v>10.658567539862512</v>
      </c>
    </row>
    <row r="38189" spans="1:2" x14ac:dyDescent="0.25">
      <c r="A38189" s="1">
        <v>42882.518750000003</v>
      </c>
      <c r="B38189" s="2">
        <v>12.937906166185469</v>
      </c>
    </row>
    <row r="38190" spans="1:2" x14ac:dyDescent="0.25">
      <c r="A38190" s="1">
        <v>42882.519444444442</v>
      </c>
      <c r="B38190" s="2">
        <v>20.504733651241015</v>
      </c>
    </row>
    <row r="38191" spans="1:2" x14ac:dyDescent="0.25">
      <c r="A38191" s="1">
        <v>42882.520138888889</v>
      </c>
      <c r="B38191" s="2">
        <v>23.017599251573362</v>
      </c>
    </row>
    <row r="38192" spans="1:2" x14ac:dyDescent="0.25">
      <c r="A38192" s="1">
        <v>42882.520833333336</v>
      </c>
      <c r="B38192" s="2">
        <v>24.036340583699833</v>
      </c>
    </row>
    <row r="38193" spans="1:2" x14ac:dyDescent="0.25">
      <c r="A38193" s="1">
        <v>42882.521527777775</v>
      </c>
      <c r="B38193" s="2">
        <v>25.268007272067187</v>
      </c>
    </row>
    <row r="38194" spans="1:2" x14ac:dyDescent="0.25">
      <c r="A38194" s="1">
        <v>42882.522222222222</v>
      </c>
      <c r="B38194" s="2">
        <v>19.246588882702053</v>
      </c>
    </row>
    <row r="38195" spans="1:2" x14ac:dyDescent="0.25">
      <c r="A38195" s="1">
        <v>42882.522916666669</v>
      </c>
      <c r="B38195" s="2">
        <v>26.902553417378417</v>
      </c>
    </row>
    <row r="38196" spans="1:2" x14ac:dyDescent="0.25">
      <c r="A38196" s="1">
        <v>42882.523611111108</v>
      </c>
      <c r="B38196" s="2">
        <v>37.580465545782253</v>
      </c>
    </row>
    <row r="38197" spans="1:2" x14ac:dyDescent="0.25">
      <c r="A38197" s="1">
        <v>42882.524305555555</v>
      </c>
      <c r="B38197" s="2">
        <v>37.658570032321826</v>
      </c>
    </row>
    <row r="38198" spans="1:2" x14ac:dyDescent="0.25">
      <c r="A38198" s="1">
        <v>42882.525000000001</v>
      </c>
      <c r="B38198" s="2">
        <v>27.163983656639662</v>
      </c>
    </row>
    <row r="38199" spans="1:2" x14ac:dyDescent="0.25">
      <c r="A38199" s="1">
        <v>42882.525694444441</v>
      </c>
      <c r="B38199" s="2">
        <v>34.03913025100919</v>
      </c>
    </row>
    <row r="38200" spans="1:2" x14ac:dyDescent="0.25">
      <c r="A38200" s="1">
        <v>42882.526388888888</v>
      </c>
      <c r="B38200" s="2">
        <v>30.528410927527876</v>
      </c>
    </row>
    <row r="38201" spans="1:2" x14ac:dyDescent="0.25">
      <c r="A38201" s="1">
        <v>42882.527083333334</v>
      </c>
      <c r="B38201" s="2">
        <v>23.858802024215887</v>
      </c>
    </row>
    <row r="38202" spans="1:2" x14ac:dyDescent="0.25">
      <c r="A38202" s="1">
        <v>42882.527777777781</v>
      </c>
      <c r="B38202" s="2">
        <v>30.263172416112987</v>
      </c>
    </row>
    <row r="38203" spans="1:2" x14ac:dyDescent="0.25">
      <c r="A38203" s="1">
        <v>42882.52847222222</v>
      </c>
      <c r="B38203" s="2">
        <v>25.604435221964376</v>
      </c>
    </row>
    <row r="38204" spans="1:2" x14ac:dyDescent="0.25">
      <c r="A38204" s="1">
        <v>42882.529166666667</v>
      </c>
      <c r="B38204" s="2">
        <v>28.631797192995631</v>
      </c>
    </row>
    <row r="38205" spans="1:2" x14ac:dyDescent="0.25">
      <c r="A38205" s="1">
        <v>42882.529861111114</v>
      </c>
      <c r="B38205" s="2">
        <v>27.161740331505037</v>
      </c>
    </row>
    <row r="38206" spans="1:2" x14ac:dyDescent="0.25">
      <c r="A38206" s="1">
        <v>42882.530555555553</v>
      </c>
      <c r="B38206" s="2">
        <v>28.296325376929598</v>
      </c>
    </row>
    <row r="38207" spans="1:2" x14ac:dyDescent="0.25">
      <c r="A38207" s="1">
        <v>42882.53125</v>
      </c>
      <c r="B38207" s="2">
        <v>29.606263775647189</v>
      </c>
    </row>
    <row r="38208" spans="1:2" x14ac:dyDescent="0.25">
      <c r="A38208" s="1">
        <v>42882.531944444447</v>
      </c>
      <c r="B38208" s="2">
        <v>40.558104468998017</v>
      </c>
    </row>
    <row r="38209" spans="1:2" x14ac:dyDescent="0.25">
      <c r="A38209" s="1">
        <v>42882.532638888886</v>
      </c>
      <c r="B38209" s="2">
        <v>39.342739428093772</v>
      </c>
    </row>
    <row r="38210" spans="1:2" x14ac:dyDescent="0.25">
      <c r="A38210" s="1">
        <v>42882.533333333333</v>
      </c>
      <c r="B38210" s="2">
        <v>38.771563548506428</v>
      </c>
    </row>
    <row r="38211" spans="1:2" x14ac:dyDescent="0.25">
      <c r="A38211" s="1">
        <v>42882.53402777778</v>
      </c>
      <c r="B38211" s="2">
        <v>41.879493726889876</v>
      </c>
    </row>
    <row r="38212" spans="1:2" x14ac:dyDescent="0.25">
      <c r="A38212" s="1">
        <v>42882.534722222219</v>
      </c>
      <c r="B38212" s="2">
        <v>29.333899586675397</v>
      </c>
    </row>
    <row r="38213" spans="1:2" x14ac:dyDescent="0.25">
      <c r="A38213" s="1">
        <v>42882.535416666666</v>
      </c>
      <c r="B38213" s="2">
        <v>24.698434304556578</v>
      </c>
    </row>
    <row r="38214" spans="1:2" x14ac:dyDescent="0.25">
      <c r="A38214" s="1">
        <v>42882.536111111112</v>
      </c>
      <c r="B38214" s="2">
        <v>32.258496602429659</v>
      </c>
    </row>
    <row r="38215" spans="1:2" x14ac:dyDescent="0.25">
      <c r="A38215" s="1">
        <v>42882.536805555559</v>
      </c>
      <c r="B38215" s="2">
        <v>26.323769796190511</v>
      </c>
    </row>
    <row r="38216" spans="1:2" x14ac:dyDescent="0.25">
      <c r="A38216" s="1">
        <v>42882.537499999999</v>
      </c>
      <c r="B38216" s="2">
        <v>36.463594925514187</v>
      </c>
    </row>
    <row r="38217" spans="1:2" x14ac:dyDescent="0.25">
      <c r="A38217" s="1">
        <v>42882.538194444445</v>
      </c>
      <c r="B38217" s="2">
        <v>28.259879096325314</v>
      </c>
    </row>
    <row r="38218" spans="1:2" x14ac:dyDescent="0.25">
      <c r="A38218" s="1">
        <v>42882.538888888892</v>
      </c>
      <c r="B38218" s="2">
        <v>35.470170659429279</v>
      </c>
    </row>
    <row r="38219" spans="1:2" x14ac:dyDescent="0.25">
      <c r="A38219" s="1">
        <v>42882.539583333331</v>
      </c>
      <c r="B38219" s="2">
        <v>38.190570326315353</v>
      </c>
    </row>
    <row r="38220" spans="1:2" x14ac:dyDescent="0.25">
      <c r="A38220" s="1">
        <v>42882.540277777778</v>
      </c>
      <c r="B38220" s="2">
        <v>26.080251550269896</v>
      </c>
    </row>
    <row r="38221" spans="1:2" x14ac:dyDescent="0.25">
      <c r="A38221" s="1">
        <v>42882.540972222225</v>
      </c>
      <c r="B38221" s="2">
        <v>35.618026217243461</v>
      </c>
    </row>
    <row r="38222" spans="1:2" x14ac:dyDescent="0.25">
      <c r="A38222" s="1">
        <v>42882.541666666664</v>
      </c>
      <c r="B38222" s="2">
        <v>42.785922582196754</v>
      </c>
    </row>
    <row r="38223" spans="1:2" x14ac:dyDescent="0.25">
      <c r="A38223" s="1">
        <v>42882.542361111111</v>
      </c>
      <c r="B38223" s="2">
        <v>46.752664737612939</v>
      </c>
    </row>
    <row r="38224" spans="1:2" x14ac:dyDescent="0.25">
      <c r="A38224" s="1">
        <v>42882.543055555558</v>
      </c>
      <c r="B38224" s="2">
        <v>45.969477734654596</v>
      </c>
    </row>
    <row r="38225" spans="1:2" x14ac:dyDescent="0.25">
      <c r="A38225" s="1">
        <v>42882.543749999997</v>
      </c>
      <c r="B38225" s="2">
        <v>46.3699919839312</v>
      </c>
    </row>
    <row r="38226" spans="1:2" x14ac:dyDescent="0.25">
      <c r="A38226" s="1">
        <v>42882.544444444444</v>
      </c>
      <c r="B38226" s="2">
        <v>54.285220222677644</v>
      </c>
    </row>
    <row r="38227" spans="1:2" x14ac:dyDescent="0.25">
      <c r="A38227" s="1">
        <v>42882.545138888891</v>
      </c>
      <c r="B38227" s="2">
        <v>44.325309660457911</v>
      </c>
    </row>
    <row r="38228" spans="1:2" x14ac:dyDescent="0.25">
      <c r="A38228" s="1">
        <v>42882.54583333333</v>
      </c>
      <c r="B38228" s="2">
        <v>57.652045271260434</v>
      </c>
    </row>
    <row r="38229" spans="1:2" x14ac:dyDescent="0.25">
      <c r="A38229" s="1">
        <v>42882.546527777777</v>
      </c>
      <c r="B38229" s="2">
        <v>43.672238619650791</v>
      </c>
    </row>
    <row r="38230" spans="1:2" x14ac:dyDescent="0.25">
      <c r="A38230" s="1">
        <v>42882.547222222223</v>
      </c>
      <c r="B38230" s="2">
        <v>48.064325089399546</v>
      </c>
    </row>
    <row r="38231" spans="1:2" x14ac:dyDescent="0.25">
      <c r="A38231" s="1">
        <v>42882.54791666667</v>
      </c>
      <c r="B38231" s="2">
        <v>46.706806595249027</v>
      </c>
    </row>
    <row r="38232" spans="1:2" x14ac:dyDescent="0.25">
      <c r="A38232" s="1">
        <v>42882.548611111109</v>
      </c>
      <c r="B38232" s="2">
        <v>48.848995179791622</v>
      </c>
    </row>
    <row r="38233" spans="1:2" x14ac:dyDescent="0.25">
      <c r="A38233" s="1">
        <v>42882.549305555556</v>
      </c>
      <c r="B38233" s="2">
        <v>54.368574989689904</v>
      </c>
    </row>
    <row r="38234" spans="1:2" x14ac:dyDescent="0.25">
      <c r="A38234" s="1">
        <v>42882.55</v>
      </c>
      <c r="B38234" s="2">
        <v>45.061394540825859</v>
      </c>
    </row>
    <row r="38235" spans="1:2" x14ac:dyDescent="0.25">
      <c r="A38235" s="1">
        <v>42882.550694444442</v>
      </c>
      <c r="B38235" s="2">
        <v>50.894068500663465</v>
      </c>
    </row>
    <row r="38236" spans="1:2" x14ac:dyDescent="0.25">
      <c r="A38236" s="1">
        <v>42882.551388888889</v>
      </c>
      <c r="B38236" s="2">
        <v>40.320810236495163</v>
      </c>
    </row>
    <row r="38237" spans="1:2" x14ac:dyDescent="0.25">
      <c r="A38237" s="1">
        <v>42882.552083333336</v>
      </c>
      <c r="B38237" s="2">
        <v>52.986830269673376</v>
      </c>
    </row>
    <row r="38238" spans="1:2" x14ac:dyDescent="0.25">
      <c r="A38238" s="1">
        <v>42882.552777777775</v>
      </c>
      <c r="B38238" s="2">
        <v>46.470586681684168</v>
      </c>
    </row>
    <row r="38239" spans="1:2" x14ac:dyDescent="0.25">
      <c r="A38239" s="1">
        <v>42882.553472222222</v>
      </c>
      <c r="B38239" s="2">
        <v>48.334855313063599</v>
      </c>
    </row>
    <row r="38240" spans="1:2" x14ac:dyDescent="0.25">
      <c r="A38240" s="1">
        <v>42882.554166666669</v>
      </c>
      <c r="B38240" s="2">
        <v>52.188800483513234</v>
      </c>
    </row>
    <row r="38241" spans="1:2" x14ac:dyDescent="0.25">
      <c r="A38241" s="1">
        <v>42882.554861111108</v>
      </c>
      <c r="B38241" s="2">
        <v>33.973892309803823</v>
      </c>
    </row>
    <row r="38242" spans="1:2" x14ac:dyDescent="0.25">
      <c r="A38242" s="1">
        <v>42882.555555555555</v>
      </c>
      <c r="B38242" s="2">
        <v>27.963294790028399</v>
      </c>
    </row>
    <row r="38243" spans="1:2" x14ac:dyDescent="0.25">
      <c r="A38243" s="1">
        <v>42882.556250000001</v>
      </c>
      <c r="B38243" s="2">
        <v>32.529100730427793</v>
      </c>
    </row>
    <row r="38244" spans="1:2" x14ac:dyDescent="0.25">
      <c r="A38244" s="1">
        <v>42882.556944444441</v>
      </c>
      <c r="B38244" s="2">
        <v>53.06812001549406</v>
      </c>
    </row>
    <row r="38245" spans="1:2" x14ac:dyDescent="0.25">
      <c r="A38245" s="1">
        <v>42882.557638888888</v>
      </c>
      <c r="B38245" s="2">
        <v>43.583114355576981</v>
      </c>
    </row>
    <row r="38246" spans="1:2" x14ac:dyDescent="0.25">
      <c r="A38246" s="1">
        <v>42882.558333333334</v>
      </c>
      <c r="B38246" s="2">
        <v>66.155750316719065</v>
      </c>
    </row>
    <row r="38247" spans="1:2" x14ac:dyDescent="0.25">
      <c r="A38247" s="1">
        <v>42882.559027777781</v>
      </c>
      <c r="B38247" s="2">
        <v>59.989658547980554</v>
      </c>
    </row>
    <row r="38248" spans="1:2" x14ac:dyDescent="0.25">
      <c r="A38248" s="1">
        <v>42882.55972222222</v>
      </c>
      <c r="B38248" s="2">
        <v>50.600100945900586</v>
      </c>
    </row>
    <row r="38249" spans="1:2" x14ac:dyDescent="0.25">
      <c r="A38249" s="1">
        <v>42882.560416666667</v>
      </c>
      <c r="B38249" s="2">
        <v>37.712182143548851</v>
      </c>
    </row>
    <row r="38250" spans="1:2" x14ac:dyDescent="0.25">
      <c r="A38250" s="1">
        <v>42882.561111111114</v>
      </c>
      <c r="B38250" s="2">
        <v>49.890457659876361</v>
      </c>
    </row>
    <row r="38251" spans="1:2" x14ac:dyDescent="0.25">
      <c r="A38251" s="1">
        <v>42882.561805555553</v>
      </c>
      <c r="B38251" s="2">
        <v>40.505709464453197</v>
      </c>
    </row>
    <row r="38252" spans="1:2" x14ac:dyDescent="0.25">
      <c r="A38252" s="1">
        <v>42882.5625</v>
      </c>
      <c r="B38252" s="2">
        <v>45.942192767440183</v>
      </c>
    </row>
    <row r="38253" spans="1:2" x14ac:dyDescent="0.25">
      <c r="A38253" s="1">
        <v>42882.563194444447</v>
      </c>
      <c r="B38253" s="2">
        <v>50.608918050481591</v>
      </c>
    </row>
    <row r="38254" spans="1:2" x14ac:dyDescent="0.25">
      <c r="A38254" s="1">
        <v>42882.563888888886</v>
      </c>
      <c r="B38254" s="2">
        <v>44.946973418997366</v>
      </c>
    </row>
    <row r="38255" spans="1:2" x14ac:dyDescent="0.25">
      <c r="A38255" s="1">
        <v>42882.564583333333</v>
      </c>
      <c r="B38255" s="2">
        <v>44.189733986525489</v>
      </c>
    </row>
    <row r="38256" spans="1:2" x14ac:dyDescent="0.25">
      <c r="A38256" s="1">
        <v>42882.56527777778</v>
      </c>
      <c r="B38256" s="2">
        <v>41.930604854916844</v>
      </c>
    </row>
    <row r="38257" spans="1:2" x14ac:dyDescent="0.25">
      <c r="A38257" s="1">
        <v>42882.565972222219</v>
      </c>
      <c r="B38257" s="2">
        <v>36.242120526931828</v>
      </c>
    </row>
    <row r="38258" spans="1:2" x14ac:dyDescent="0.25">
      <c r="A38258" s="1">
        <v>42882.566666666666</v>
      </c>
      <c r="B38258" s="2">
        <v>47.927064804309822</v>
      </c>
    </row>
    <row r="38259" spans="1:2" x14ac:dyDescent="0.25">
      <c r="A38259" s="1">
        <v>42882.567361111112</v>
      </c>
      <c r="B38259" s="2">
        <v>50.017666665945825</v>
      </c>
    </row>
    <row r="38260" spans="1:2" x14ac:dyDescent="0.25">
      <c r="A38260" s="1">
        <v>42882.568055555559</v>
      </c>
      <c r="B38260" s="2">
        <v>34.085919160888203</v>
      </c>
    </row>
    <row r="38261" spans="1:2" x14ac:dyDescent="0.25">
      <c r="A38261" s="1">
        <v>42882.568749999999</v>
      </c>
      <c r="B38261" s="2">
        <v>34.889461973865401</v>
      </c>
    </row>
    <row r="38262" spans="1:2" x14ac:dyDescent="0.25">
      <c r="A38262" s="1">
        <v>42882.569444444445</v>
      </c>
      <c r="B38262" s="2">
        <v>34.128843598862296</v>
      </c>
    </row>
    <row r="38263" spans="1:2" x14ac:dyDescent="0.25">
      <c r="A38263" s="1">
        <v>42882.570138888892</v>
      </c>
      <c r="B38263" s="2">
        <v>43.790922334778585</v>
      </c>
    </row>
    <row r="38264" spans="1:2" x14ac:dyDescent="0.25">
      <c r="A38264" s="1">
        <v>42882.570833333331</v>
      </c>
      <c r="B38264" s="2">
        <v>42.960086439163327</v>
      </c>
    </row>
    <row r="38265" spans="1:2" x14ac:dyDescent="0.25">
      <c r="A38265" s="1">
        <v>42882.571527777778</v>
      </c>
      <c r="B38265" s="2">
        <v>46.957398184357835</v>
      </c>
    </row>
    <row r="38266" spans="1:2" x14ac:dyDescent="0.25">
      <c r="A38266" s="1">
        <v>42882.572222222225</v>
      </c>
      <c r="B38266" s="2">
        <v>48.20342141955819</v>
      </c>
    </row>
    <row r="38267" spans="1:2" x14ac:dyDescent="0.25">
      <c r="A38267" s="1">
        <v>42882.572916666664</v>
      </c>
      <c r="B38267" s="2">
        <v>52.800723782880233</v>
      </c>
    </row>
    <row r="38268" spans="1:2" x14ac:dyDescent="0.25">
      <c r="A38268" s="1">
        <v>42882.573611111111</v>
      </c>
      <c r="B38268" s="2">
        <v>48.874919498036618</v>
      </c>
    </row>
    <row r="38269" spans="1:2" x14ac:dyDescent="0.25">
      <c r="A38269" s="1">
        <v>42882.574305555558</v>
      </c>
      <c r="B38269" s="2">
        <v>53.830469858749225</v>
      </c>
    </row>
    <row r="38270" spans="1:2" x14ac:dyDescent="0.25">
      <c r="A38270" s="1">
        <v>42882.574999999997</v>
      </c>
      <c r="B38270" s="2">
        <v>54.334325099521081</v>
      </c>
    </row>
    <row r="38271" spans="1:2" x14ac:dyDescent="0.25">
      <c r="A38271" s="1">
        <v>42882.575694444444</v>
      </c>
      <c r="B38271" s="2">
        <v>60.568435594874124</v>
      </c>
    </row>
    <row r="38272" spans="1:2" x14ac:dyDescent="0.25">
      <c r="A38272" s="1">
        <v>42882.576388888891</v>
      </c>
      <c r="B38272" s="2">
        <v>54.297396065459665</v>
      </c>
    </row>
    <row r="38273" spans="1:2" x14ac:dyDescent="0.25">
      <c r="A38273" s="1">
        <v>42882.57708333333</v>
      </c>
      <c r="B38273" s="2">
        <v>51.730510090757164</v>
      </c>
    </row>
    <row r="38274" spans="1:2" x14ac:dyDescent="0.25">
      <c r="A38274" s="1">
        <v>42882.577777777777</v>
      </c>
      <c r="B38274" s="2">
        <v>39.470672335691049</v>
      </c>
    </row>
    <row r="38275" spans="1:2" x14ac:dyDescent="0.25">
      <c r="A38275" s="1">
        <v>42882.578472222223</v>
      </c>
      <c r="B38275" s="2">
        <v>37.940816958763754</v>
      </c>
    </row>
    <row r="38276" spans="1:2" x14ac:dyDescent="0.25">
      <c r="A38276" s="1">
        <v>42882.57916666667</v>
      </c>
      <c r="B38276" s="2">
        <v>17.135266888137753</v>
      </c>
    </row>
    <row r="38277" spans="1:2" x14ac:dyDescent="0.25">
      <c r="A38277" s="1">
        <v>42882.579861111109</v>
      </c>
      <c r="B38277" s="2">
        <v>10.705551023622199</v>
      </c>
    </row>
    <row r="38278" spans="1:2" x14ac:dyDescent="0.25">
      <c r="A38278" s="1">
        <v>42882.580555555556</v>
      </c>
      <c r="B38278" s="2">
        <v>8.7314807824480045</v>
      </c>
    </row>
    <row r="38279" spans="1:2" x14ac:dyDescent="0.25">
      <c r="A38279" s="1">
        <v>42882.581250000003</v>
      </c>
      <c r="B38279" s="2">
        <v>7.7480701520631552</v>
      </c>
    </row>
    <row r="38280" spans="1:2" x14ac:dyDescent="0.25">
      <c r="A38280" s="1">
        <v>42882.581944444442</v>
      </c>
      <c r="B38280" s="2">
        <v>19.515651183639907</v>
      </c>
    </row>
    <row r="38281" spans="1:2" x14ac:dyDescent="0.25">
      <c r="A38281" s="1">
        <v>42882.582638888889</v>
      </c>
      <c r="B38281" s="2">
        <v>34.838744642828047</v>
      </c>
    </row>
    <row r="38282" spans="1:2" x14ac:dyDescent="0.25">
      <c r="A38282" s="1">
        <v>42882.583333333336</v>
      </c>
      <c r="B38282" s="2">
        <v>42.139344652923079</v>
      </c>
    </row>
    <row r="38283" spans="1:2" x14ac:dyDescent="0.25">
      <c r="A38283" s="1">
        <v>42882.584027777775</v>
      </c>
      <c r="B38283" s="2">
        <v>48.269241109098466</v>
      </c>
    </row>
    <row r="38284" spans="1:2" x14ac:dyDescent="0.25">
      <c r="A38284" s="1">
        <v>42882.584722222222</v>
      </c>
      <c r="B38284" s="2">
        <v>49.873390138211349</v>
      </c>
    </row>
    <row r="38285" spans="1:2" x14ac:dyDescent="0.25">
      <c r="A38285" s="1">
        <v>42882.585416666669</v>
      </c>
      <c r="B38285" s="2">
        <v>52.582397867093093</v>
      </c>
    </row>
    <row r="38286" spans="1:2" x14ac:dyDescent="0.25">
      <c r="A38286" s="1">
        <v>42882.586111111108</v>
      </c>
      <c r="B38286" s="2">
        <v>56.342573733361014</v>
      </c>
    </row>
    <row r="38287" spans="1:2" x14ac:dyDescent="0.25">
      <c r="A38287" s="1">
        <v>42882.586805555555</v>
      </c>
      <c r="B38287" s="2">
        <v>58.313188457196034</v>
      </c>
    </row>
    <row r="38288" spans="1:2" x14ac:dyDescent="0.25">
      <c r="A38288" s="1">
        <v>42882.587500000001</v>
      </c>
      <c r="B38288" s="2">
        <v>69.36647334082906</v>
      </c>
    </row>
    <row r="38289" spans="1:2" x14ac:dyDescent="0.25">
      <c r="A38289" s="1">
        <v>42882.588194444441</v>
      </c>
      <c r="B38289" s="2">
        <v>74.558203889344199</v>
      </c>
    </row>
    <row r="38290" spans="1:2" x14ac:dyDescent="0.25">
      <c r="A38290" s="1">
        <v>42882.588888888888</v>
      </c>
      <c r="B38290" s="2">
        <v>69.087464842679523</v>
      </c>
    </row>
    <row r="38291" spans="1:2" x14ac:dyDescent="0.25">
      <c r="A38291" s="1">
        <v>42882.589583333334</v>
      </c>
      <c r="B38291" s="2">
        <v>59.501026683894452</v>
      </c>
    </row>
    <row r="38292" spans="1:2" x14ac:dyDescent="0.25">
      <c r="A38292" s="1">
        <v>42882.590277777781</v>
      </c>
      <c r="B38292" s="2">
        <v>67.100421677250409</v>
      </c>
    </row>
    <row r="38293" spans="1:2" x14ac:dyDescent="0.25">
      <c r="A38293" s="1">
        <v>42882.59097222222</v>
      </c>
      <c r="B38293" s="2">
        <v>75.995699245331338</v>
      </c>
    </row>
    <row r="38294" spans="1:2" x14ac:dyDescent="0.25">
      <c r="A38294" s="1">
        <v>42882.591666666667</v>
      </c>
      <c r="B38294" s="2">
        <v>69.149273267328198</v>
      </c>
    </row>
    <row r="38295" spans="1:2" x14ac:dyDescent="0.25">
      <c r="A38295" s="1">
        <v>42882.592361111114</v>
      </c>
      <c r="B38295" s="2">
        <v>78.274905382257813</v>
      </c>
    </row>
    <row r="38296" spans="1:2" x14ac:dyDescent="0.25">
      <c r="A38296" s="1">
        <v>42882.593055555553</v>
      </c>
      <c r="B38296" s="2">
        <v>75.997116597743783</v>
      </c>
    </row>
    <row r="38297" spans="1:2" x14ac:dyDescent="0.25">
      <c r="A38297" s="1">
        <v>42882.59375</v>
      </c>
      <c r="B38297" s="2">
        <v>60.842036632972302</v>
      </c>
    </row>
    <row r="38298" spans="1:2" x14ac:dyDescent="0.25">
      <c r="A38298" s="1">
        <v>42882.594444444447</v>
      </c>
      <c r="B38298" s="2">
        <v>48.961708045423926</v>
      </c>
    </row>
    <row r="38299" spans="1:2" x14ac:dyDescent="0.25">
      <c r="A38299" s="1">
        <v>42882.595138888886</v>
      </c>
      <c r="B38299" s="2">
        <v>84.796801849460465</v>
      </c>
    </row>
    <row r="38300" spans="1:2" x14ac:dyDescent="0.25">
      <c r="A38300" s="1">
        <v>42882.595833333333</v>
      </c>
      <c r="B38300" s="2">
        <v>78.427319169158963</v>
      </c>
    </row>
    <row r="38301" spans="1:2" x14ac:dyDescent="0.25">
      <c r="A38301" s="1">
        <v>42882.59652777778</v>
      </c>
      <c r="B38301" s="2">
        <v>64.628837644834618</v>
      </c>
    </row>
    <row r="38302" spans="1:2" x14ac:dyDescent="0.25">
      <c r="A38302" s="1">
        <v>42882.597222222219</v>
      </c>
      <c r="B38302" s="2">
        <v>77.871578389743803</v>
      </c>
    </row>
    <row r="38303" spans="1:2" x14ac:dyDescent="0.25">
      <c r="A38303" s="1">
        <v>42882.597916666666</v>
      </c>
      <c r="B38303" s="2">
        <v>79.508913225486566</v>
      </c>
    </row>
    <row r="38304" spans="1:2" x14ac:dyDescent="0.25">
      <c r="A38304" s="1">
        <v>42882.598611111112</v>
      </c>
      <c r="B38304" s="2">
        <v>60.743885138330128</v>
      </c>
    </row>
    <row r="38305" spans="1:2" x14ac:dyDescent="0.25">
      <c r="A38305" s="1">
        <v>42882.599305555559</v>
      </c>
      <c r="B38305" s="2">
        <v>76.623729201219973</v>
      </c>
    </row>
    <row r="38306" spans="1:2" x14ac:dyDescent="0.25">
      <c r="A38306" s="1">
        <v>42882.6</v>
      </c>
      <c r="B38306" s="2">
        <v>67.172032200675076</v>
      </c>
    </row>
    <row r="38307" spans="1:2" x14ac:dyDescent="0.25">
      <c r="A38307" s="1">
        <v>42882.600694444445</v>
      </c>
      <c r="B38307" s="2">
        <v>72.337402821976383</v>
      </c>
    </row>
    <row r="38308" spans="1:2" x14ac:dyDescent="0.25">
      <c r="A38308" s="1">
        <v>42882.601388888892</v>
      </c>
      <c r="B38308" s="2">
        <v>75.576744627397659</v>
      </c>
    </row>
    <row r="38309" spans="1:2" x14ac:dyDescent="0.25">
      <c r="A38309" s="1">
        <v>42882.602083333331</v>
      </c>
      <c r="B38309" s="2">
        <v>72.048461822323347</v>
      </c>
    </row>
    <row r="38310" spans="1:2" x14ac:dyDescent="0.25">
      <c r="A38310" s="1">
        <v>42882.602777777778</v>
      </c>
      <c r="B38310" s="2">
        <v>70.044572174704328</v>
      </c>
    </row>
    <row r="38311" spans="1:2" x14ac:dyDescent="0.25">
      <c r="A38311" s="1">
        <v>42882.603472222225</v>
      </c>
      <c r="B38311" s="2">
        <v>65.47275114811103</v>
      </c>
    </row>
    <row r="38312" spans="1:2" x14ac:dyDescent="0.25">
      <c r="A38312" s="1">
        <v>42882.604166666664</v>
      </c>
      <c r="B38312" s="2">
        <v>73.30281185038038</v>
      </c>
    </row>
    <row r="38313" spans="1:2" x14ac:dyDescent="0.25">
      <c r="A38313" s="1">
        <v>42882.604861111111</v>
      </c>
      <c r="B38313" s="2">
        <v>64.270231269107896</v>
      </c>
    </row>
    <row r="38314" spans="1:2" x14ac:dyDescent="0.25">
      <c r="A38314" s="1">
        <v>42882.605555555558</v>
      </c>
      <c r="B38314" s="2">
        <v>63.45368428212047</v>
      </c>
    </row>
    <row r="38315" spans="1:2" x14ac:dyDescent="0.25">
      <c r="A38315" s="1">
        <v>42882.606249999997</v>
      </c>
      <c r="B38315" s="2">
        <v>62.687934318056797</v>
      </c>
    </row>
    <row r="38316" spans="1:2" x14ac:dyDescent="0.25">
      <c r="A38316" s="1">
        <v>42882.606944444444</v>
      </c>
      <c r="B38316" s="2">
        <v>51.191757168380235</v>
      </c>
    </row>
    <row r="38317" spans="1:2" x14ac:dyDescent="0.25">
      <c r="A38317" s="1">
        <v>42882.607638888891</v>
      </c>
      <c r="B38317" s="2">
        <v>60.460001769524148</v>
      </c>
    </row>
    <row r="38318" spans="1:2" x14ac:dyDescent="0.25">
      <c r="A38318" s="1">
        <v>42882.60833333333</v>
      </c>
      <c r="B38318" s="2">
        <v>60.798252719830877</v>
      </c>
    </row>
    <row r="38319" spans="1:2" x14ac:dyDescent="0.25">
      <c r="A38319" s="1">
        <v>42882.609027777777</v>
      </c>
      <c r="B38319" s="2">
        <v>58.304674395703479</v>
      </c>
    </row>
    <row r="38320" spans="1:2" x14ac:dyDescent="0.25">
      <c r="A38320" s="1">
        <v>42882.609722222223</v>
      </c>
      <c r="B38320" s="2">
        <v>63.984027553541821</v>
      </c>
    </row>
    <row r="38321" spans="1:2" x14ac:dyDescent="0.25">
      <c r="A38321" s="1">
        <v>42882.61041666667</v>
      </c>
      <c r="B38321" s="2">
        <v>56.438244302279784</v>
      </c>
    </row>
    <row r="38322" spans="1:2" x14ac:dyDescent="0.25">
      <c r="A38322" s="1">
        <v>42882.611111111109</v>
      </c>
      <c r="B38322" s="2">
        <v>61.21690785451986</v>
      </c>
    </row>
    <row r="38323" spans="1:2" x14ac:dyDescent="0.25">
      <c r="A38323" s="1">
        <v>42882.611805555556</v>
      </c>
      <c r="B38323" s="2">
        <v>50.422385022940581</v>
      </c>
    </row>
    <row r="38324" spans="1:2" x14ac:dyDescent="0.25">
      <c r="A38324" s="1">
        <v>42882.612500000003</v>
      </c>
      <c r="B38324" s="2">
        <v>49.289954316468602</v>
      </c>
    </row>
    <row r="38325" spans="1:2" x14ac:dyDescent="0.25">
      <c r="A38325" s="1">
        <v>42882.613194444442</v>
      </c>
      <c r="B38325" s="2">
        <v>47.342540179226006</v>
      </c>
    </row>
    <row r="38326" spans="1:2" x14ac:dyDescent="0.25">
      <c r="A38326" s="1">
        <v>42882.613888888889</v>
      </c>
      <c r="B38326" s="2">
        <v>52.103403812860293</v>
      </c>
    </row>
    <row r="38327" spans="1:2" x14ac:dyDescent="0.25">
      <c r="A38327" s="1">
        <v>42882.614583333336</v>
      </c>
      <c r="B38327" s="2">
        <v>49.019060641666876</v>
      </c>
    </row>
    <row r="38328" spans="1:2" x14ac:dyDescent="0.25">
      <c r="A38328" s="1">
        <v>42882.615277777775</v>
      </c>
      <c r="B38328" s="2">
        <v>44.184148459856324</v>
      </c>
    </row>
    <row r="38329" spans="1:2" x14ac:dyDescent="0.25">
      <c r="A38329" s="1">
        <v>42882.615972222222</v>
      </c>
      <c r="B38329" s="2">
        <v>45.417197415134673</v>
      </c>
    </row>
    <row r="38330" spans="1:2" x14ac:dyDescent="0.25">
      <c r="A38330" s="1">
        <v>42882.616666666669</v>
      </c>
      <c r="B38330" s="2">
        <v>41.901596777302139</v>
      </c>
    </row>
    <row r="38331" spans="1:2" x14ac:dyDescent="0.25">
      <c r="A38331" s="1">
        <v>42882.617361111108</v>
      </c>
      <c r="B38331" s="2">
        <v>35.396815999462461</v>
      </c>
    </row>
    <row r="38332" spans="1:2" x14ac:dyDescent="0.25">
      <c r="A38332" s="1">
        <v>42882.618055555555</v>
      </c>
      <c r="B38332" s="2">
        <v>35.19801835956023</v>
      </c>
    </row>
    <row r="38333" spans="1:2" x14ac:dyDescent="0.25">
      <c r="A38333" s="1">
        <v>42882.618750000001</v>
      </c>
      <c r="B38333" s="2">
        <v>43.090052131878714</v>
      </c>
    </row>
    <row r="38334" spans="1:2" x14ac:dyDescent="0.25">
      <c r="A38334" s="1">
        <v>42882.619444444441</v>
      </c>
      <c r="B38334" s="2">
        <v>51.77588643054284</v>
      </c>
    </row>
    <row r="38335" spans="1:2" x14ac:dyDescent="0.25">
      <c r="A38335" s="1">
        <v>42882.620138888888</v>
      </c>
      <c r="B38335" s="2">
        <v>37.934365152681131</v>
      </c>
    </row>
    <row r="38336" spans="1:2" x14ac:dyDescent="0.25">
      <c r="A38336" s="1">
        <v>42882.620833333334</v>
      </c>
      <c r="B38336" s="2">
        <v>38.211971441627249</v>
      </c>
    </row>
    <row r="38337" spans="1:2" x14ac:dyDescent="0.25">
      <c r="A38337" s="1">
        <v>42882.621527777781</v>
      </c>
      <c r="B38337" s="2">
        <v>33.178685739286202</v>
      </c>
    </row>
    <row r="38338" spans="1:2" x14ac:dyDescent="0.25">
      <c r="A38338" s="1">
        <v>42882.62222222222</v>
      </c>
      <c r="B38338" s="2">
        <v>30.971074051707788</v>
      </c>
    </row>
    <row r="38339" spans="1:2" x14ac:dyDescent="0.25">
      <c r="A38339" s="1">
        <v>42882.622916666667</v>
      </c>
      <c r="B38339" s="2">
        <v>36.379158974205104</v>
      </c>
    </row>
    <row r="38340" spans="1:2" x14ac:dyDescent="0.25">
      <c r="A38340" s="1">
        <v>42882.623611111114</v>
      </c>
      <c r="B38340" s="2">
        <v>28.023869478626391</v>
      </c>
    </row>
    <row r="38341" spans="1:2" x14ac:dyDescent="0.25">
      <c r="A38341" s="1">
        <v>42882.624305555553</v>
      </c>
      <c r="B38341" s="2">
        <v>21.355467941104628</v>
      </c>
    </row>
    <row r="38342" spans="1:2" x14ac:dyDescent="0.25">
      <c r="A38342" s="1">
        <v>42882.625</v>
      </c>
      <c r="B38342" s="2">
        <v>27.551710233086002</v>
      </c>
    </row>
    <row r="38343" spans="1:2" x14ac:dyDescent="0.25">
      <c r="A38343" s="1">
        <v>42882.625694444447</v>
      </c>
      <c r="B38343" s="2">
        <v>19.484069956819681</v>
      </c>
    </row>
    <row r="38344" spans="1:2" x14ac:dyDescent="0.25">
      <c r="A38344" s="1">
        <v>42882.626388888886</v>
      </c>
      <c r="B38344" s="2">
        <v>9.0106781401108798</v>
      </c>
    </row>
    <row r="38345" spans="1:2" x14ac:dyDescent="0.25">
      <c r="A38345" s="1">
        <v>42882.627083333333</v>
      </c>
      <c r="B38345" s="2">
        <v>5.6007062704185957</v>
      </c>
    </row>
    <row r="38346" spans="1:2" x14ac:dyDescent="0.25">
      <c r="A38346" s="1">
        <v>42882.62777777778</v>
      </c>
      <c r="B38346" s="2">
        <v>9.7290144415766306</v>
      </c>
    </row>
    <row r="38347" spans="1:2" x14ac:dyDescent="0.25">
      <c r="A38347" s="1">
        <v>42882.628472222219</v>
      </c>
      <c r="B38347" s="2">
        <v>8.1403358282967631</v>
      </c>
    </row>
    <row r="38348" spans="1:2" x14ac:dyDescent="0.25">
      <c r="A38348" s="1">
        <v>42882.629166666666</v>
      </c>
      <c r="B38348" s="2">
        <v>3.8294812590097234</v>
      </c>
    </row>
    <row r="38349" spans="1:2" x14ac:dyDescent="0.25">
      <c r="A38349" s="1">
        <v>42882.629861111112</v>
      </c>
      <c r="B38349" s="2">
        <v>-2.6322081707611988</v>
      </c>
    </row>
    <row r="38350" spans="1:2" x14ac:dyDescent="0.25">
      <c r="A38350" s="1">
        <v>42882.630555555559</v>
      </c>
      <c r="B38350" s="2">
        <v>-9.4784647851988364</v>
      </c>
    </row>
    <row r="38351" spans="1:2" x14ac:dyDescent="0.25">
      <c r="A38351" s="1">
        <v>42882.631249999999</v>
      </c>
      <c r="B38351" s="2">
        <v>-4.8367874906126724</v>
      </c>
    </row>
    <row r="38352" spans="1:2" x14ac:dyDescent="0.25">
      <c r="A38352" s="1">
        <v>42882.631944444445</v>
      </c>
      <c r="B38352" s="2">
        <v>-1.7790210818716636</v>
      </c>
    </row>
    <row r="38353" spans="1:2" x14ac:dyDescent="0.25">
      <c r="A38353" s="1">
        <v>42882.632638888892</v>
      </c>
      <c r="B38353" s="2">
        <v>-2.4925713158367824</v>
      </c>
    </row>
    <row r="38354" spans="1:2" x14ac:dyDescent="0.25">
      <c r="A38354" s="1">
        <v>42882.633333333331</v>
      </c>
      <c r="B38354" s="2">
        <v>-6.2363438010565009</v>
      </c>
    </row>
    <row r="38355" spans="1:2" x14ac:dyDescent="0.25">
      <c r="A38355" s="1">
        <v>42882.634027777778</v>
      </c>
      <c r="B38355" s="2">
        <v>-8.4118961210401419</v>
      </c>
    </row>
    <row r="38356" spans="1:2" x14ac:dyDescent="0.25">
      <c r="A38356" s="1">
        <v>42882.634722222225</v>
      </c>
      <c r="B38356" s="2">
        <v>-8.792670656340972</v>
      </c>
    </row>
    <row r="38357" spans="1:2" x14ac:dyDescent="0.25">
      <c r="A38357" s="1">
        <v>42882.635416666664</v>
      </c>
      <c r="B38357" s="2">
        <v>4.3217655690600321</v>
      </c>
    </row>
    <row r="38358" spans="1:2" x14ac:dyDescent="0.25">
      <c r="A38358" s="1">
        <v>42882.636111111111</v>
      </c>
      <c r="B38358" s="2">
        <v>1.8030591917748098</v>
      </c>
    </row>
    <row r="38359" spans="1:2" x14ac:dyDescent="0.25">
      <c r="A38359" s="1">
        <v>42882.636805555558</v>
      </c>
      <c r="B38359" s="2">
        <v>-7.6780053592422819</v>
      </c>
    </row>
    <row r="38360" spans="1:2" x14ac:dyDescent="0.25">
      <c r="A38360" s="1">
        <v>42882.637499999997</v>
      </c>
      <c r="B38360" s="2">
        <v>-1.3274374674811649</v>
      </c>
    </row>
    <row r="38361" spans="1:2" x14ac:dyDescent="0.25">
      <c r="A38361" s="1">
        <v>42882.638194444444</v>
      </c>
      <c r="B38361" s="2">
        <v>-3.3264922201652856</v>
      </c>
    </row>
    <row r="38362" spans="1:2" x14ac:dyDescent="0.25">
      <c r="A38362" s="1">
        <v>42882.638888888891</v>
      </c>
      <c r="B38362" s="2">
        <v>-1.7819979921041522</v>
      </c>
    </row>
    <row r="38363" spans="1:2" x14ac:dyDescent="0.25">
      <c r="A38363" s="1">
        <v>42882.63958333333</v>
      </c>
      <c r="B38363" s="2">
        <v>-2.8279503680843239</v>
      </c>
    </row>
    <row r="38364" spans="1:2" x14ac:dyDescent="0.25">
      <c r="A38364" s="1">
        <v>42882.640277777777</v>
      </c>
      <c r="B38364" s="2">
        <v>0.56601018965593541</v>
      </c>
    </row>
    <row r="38365" spans="1:2" x14ac:dyDescent="0.25">
      <c r="A38365" s="1">
        <v>42882.640972222223</v>
      </c>
      <c r="B38365" s="2">
        <v>2.0008558215728649</v>
      </c>
    </row>
    <row r="38366" spans="1:2" x14ac:dyDescent="0.25">
      <c r="A38366" s="1">
        <v>42882.64166666667</v>
      </c>
      <c r="B38366" s="2">
        <v>-9.9578126622984815</v>
      </c>
    </row>
    <row r="38367" spans="1:2" x14ac:dyDescent="0.25">
      <c r="A38367" s="1">
        <v>42882.642361111109</v>
      </c>
      <c r="B38367" s="2">
        <v>6.2169573153407933</v>
      </c>
    </row>
    <row r="38368" spans="1:2" x14ac:dyDescent="0.25">
      <c r="A38368" s="1">
        <v>42882.643055555556</v>
      </c>
      <c r="B38368" s="2">
        <v>16.048499147838449</v>
      </c>
    </row>
    <row r="38369" spans="1:2" x14ac:dyDescent="0.25">
      <c r="A38369" s="1">
        <v>42882.643750000003</v>
      </c>
      <c r="B38369" s="2">
        <v>30.271811875878484</v>
      </c>
    </row>
    <row r="38370" spans="1:2" x14ac:dyDescent="0.25">
      <c r="A38370" s="1">
        <v>42882.644444444442</v>
      </c>
      <c r="B38370" s="2">
        <v>44.125323245356171</v>
      </c>
    </row>
    <row r="38371" spans="1:2" x14ac:dyDescent="0.25">
      <c r="A38371" s="1">
        <v>42882.645138888889</v>
      </c>
      <c r="B38371" s="2">
        <v>58.517438000506566</v>
      </c>
    </row>
    <row r="38372" spans="1:2" x14ac:dyDescent="0.25">
      <c r="A38372" s="1">
        <v>42882.645833333336</v>
      </c>
      <c r="B38372" s="2">
        <v>55.104675625031817</v>
      </c>
    </row>
    <row r="38373" spans="1:2" x14ac:dyDescent="0.25">
      <c r="A38373" s="1">
        <v>42882.646527777775</v>
      </c>
      <c r="B38373" s="2">
        <v>71.958988359946915</v>
      </c>
    </row>
    <row r="38374" spans="1:2" x14ac:dyDescent="0.25">
      <c r="A38374" s="1">
        <v>42882.647222222222</v>
      </c>
      <c r="B38374" s="2">
        <v>81.485840466795096</v>
      </c>
    </row>
    <row r="38375" spans="1:2" x14ac:dyDescent="0.25">
      <c r="A38375" s="1">
        <v>42882.647916666669</v>
      </c>
      <c r="B38375" s="2">
        <v>105.06673388152849</v>
      </c>
    </row>
    <row r="38376" spans="1:2" x14ac:dyDescent="0.25">
      <c r="A38376" s="1">
        <v>42882.648611111108</v>
      </c>
      <c r="B38376" s="2">
        <v>71.687015386845445</v>
      </c>
    </row>
    <row r="38377" spans="1:2" x14ac:dyDescent="0.25">
      <c r="A38377" s="1">
        <v>42882.649305555555</v>
      </c>
      <c r="B38377" s="2">
        <v>94.321546560731562</v>
      </c>
    </row>
    <row r="38378" spans="1:2" x14ac:dyDescent="0.25">
      <c r="A38378" s="1">
        <v>42882.65</v>
      </c>
      <c r="B38378" s="2">
        <v>89.191496049265453</v>
      </c>
    </row>
    <row r="38379" spans="1:2" x14ac:dyDescent="0.25">
      <c r="A38379" s="1">
        <v>42882.650694444441</v>
      </c>
      <c r="B38379" s="2">
        <v>78.250170954499239</v>
      </c>
    </row>
    <row r="38380" spans="1:2" x14ac:dyDescent="0.25">
      <c r="A38380" s="1">
        <v>42882.651388888888</v>
      </c>
      <c r="B38380" s="2">
        <v>83.173460382875049</v>
      </c>
    </row>
    <row r="38381" spans="1:2" x14ac:dyDescent="0.25">
      <c r="A38381" s="1">
        <v>42882.652083333334</v>
      </c>
      <c r="B38381" s="2">
        <v>85.351512185115524</v>
      </c>
    </row>
    <row r="38382" spans="1:2" x14ac:dyDescent="0.25">
      <c r="A38382" s="1">
        <v>42882.652777777781</v>
      </c>
      <c r="B38382" s="2">
        <v>87.729020826854196</v>
      </c>
    </row>
    <row r="38383" spans="1:2" x14ac:dyDescent="0.25">
      <c r="A38383" s="1">
        <v>42882.65347222222</v>
      </c>
      <c r="B38383" s="2">
        <v>89.85639822671655</v>
      </c>
    </row>
    <row r="38384" spans="1:2" x14ac:dyDescent="0.25">
      <c r="A38384" s="1">
        <v>42882.654166666667</v>
      </c>
      <c r="B38384" s="2">
        <v>100.82165894423379</v>
      </c>
    </row>
    <row r="38385" spans="1:2" x14ac:dyDescent="0.25">
      <c r="A38385" s="1">
        <v>42882.654861111114</v>
      </c>
      <c r="B38385" s="2">
        <v>84.342538671752365</v>
      </c>
    </row>
    <row r="38386" spans="1:2" x14ac:dyDescent="0.25">
      <c r="A38386" s="1">
        <v>42882.655555555553</v>
      </c>
      <c r="B38386" s="2">
        <v>69.330847430413513</v>
      </c>
    </row>
    <row r="38387" spans="1:2" x14ac:dyDescent="0.25">
      <c r="A38387" s="1">
        <v>42882.65625</v>
      </c>
      <c r="B38387" s="2">
        <v>80.823691862769195</v>
      </c>
    </row>
    <row r="38388" spans="1:2" x14ac:dyDescent="0.25">
      <c r="A38388" s="1">
        <v>42882.656944444447</v>
      </c>
      <c r="B38388" s="2">
        <v>58.608168989274418</v>
      </c>
    </row>
    <row r="38389" spans="1:2" x14ac:dyDescent="0.25">
      <c r="A38389" s="1">
        <v>42882.657638888886</v>
      </c>
      <c r="B38389" s="2">
        <v>71.88034177915155</v>
      </c>
    </row>
    <row r="38390" spans="1:2" x14ac:dyDescent="0.25">
      <c r="A38390" s="1">
        <v>42882.658333333333</v>
      </c>
      <c r="B38390" s="2">
        <v>38.596455845139765</v>
      </c>
    </row>
    <row r="38391" spans="1:2" x14ac:dyDescent="0.25">
      <c r="A38391" s="1">
        <v>42882.65902777778</v>
      </c>
      <c r="B38391" s="2">
        <v>45.318876949501764</v>
      </c>
    </row>
    <row r="38392" spans="1:2" x14ac:dyDescent="0.25">
      <c r="A38392" s="1">
        <v>42882.659722222219</v>
      </c>
      <c r="B38392" s="2">
        <v>48.334834118109335</v>
      </c>
    </row>
    <row r="38393" spans="1:2" x14ac:dyDescent="0.25">
      <c r="A38393" s="1">
        <v>42882.660416666666</v>
      </c>
      <c r="B38393" s="2">
        <v>47.947559779207225</v>
      </c>
    </row>
    <row r="38394" spans="1:2" x14ac:dyDescent="0.25">
      <c r="A38394" s="1">
        <v>42882.661111111112</v>
      </c>
      <c r="B38394" s="2">
        <v>68.936837495081519</v>
      </c>
    </row>
    <row r="38395" spans="1:2" x14ac:dyDescent="0.25">
      <c r="A38395" s="1">
        <v>42882.661805555559</v>
      </c>
      <c r="B38395" s="2">
        <v>59.806034881282052</v>
      </c>
    </row>
    <row r="38396" spans="1:2" x14ac:dyDescent="0.25">
      <c r="A38396" s="1">
        <v>42882.662499999999</v>
      </c>
      <c r="B38396" s="2">
        <v>59.206174744824722</v>
      </c>
    </row>
    <row r="38397" spans="1:2" x14ac:dyDescent="0.25">
      <c r="A38397" s="1">
        <v>42882.663194444445</v>
      </c>
      <c r="B38397" s="2">
        <v>63.308389781954851</v>
      </c>
    </row>
    <row r="38398" spans="1:2" x14ac:dyDescent="0.25">
      <c r="A38398" s="1">
        <v>42882.663888888892</v>
      </c>
      <c r="B38398" s="2">
        <v>51.359943446590719</v>
      </c>
    </row>
    <row r="38399" spans="1:2" x14ac:dyDescent="0.25">
      <c r="A38399" s="1">
        <v>42882.664583333331</v>
      </c>
      <c r="B38399" s="2">
        <v>54.960035916964991</v>
      </c>
    </row>
    <row r="38400" spans="1:2" x14ac:dyDescent="0.25">
      <c r="A38400" s="1">
        <v>42882.665277777778</v>
      </c>
      <c r="B38400" s="2">
        <v>54.604955301214552</v>
      </c>
    </row>
    <row r="38401" spans="1:2" x14ac:dyDescent="0.25">
      <c r="A38401" s="1">
        <v>42882.665972222225</v>
      </c>
      <c r="B38401" s="2">
        <v>58.177834192869099</v>
      </c>
    </row>
    <row r="38402" spans="1:2" x14ac:dyDescent="0.25">
      <c r="A38402" s="1">
        <v>42882.666666666664</v>
      </c>
      <c r="B38402" s="2">
        <v>62.421047577473409</v>
      </c>
    </row>
    <row r="38403" spans="1:2" x14ac:dyDescent="0.25">
      <c r="A38403" s="1">
        <v>42882.667361111111</v>
      </c>
      <c r="B38403" s="2">
        <v>61.431357362585068</v>
      </c>
    </row>
    <row r="38404" spans="1:2" x14ac:dyDescent="0.25">
      <c r="A38404" s="1">
        <v>42882.668055555558</v>
      </c>
      <c r="B38404" s="2">
        <v>66.628536737601578</v>
      </c>
    </row>
    <row r="38405" spans="1:2" x14ac:dyDescent="0.25">
      <c r="A38405" s="1">
        <v>42882.668749999997</v>
      </c>
      <c r="B38405" s="2">
        <v>67.54310927364665</v>
      </c>
    </row>
    <row r="38406" spans="1:2" x14ac:dyDescent="0.25">
      <c r="A38406" s="1">
        <v>42882.669444444444</v>
      </c>
      <c r="B38406" s="2">
        <v>64.414047000766729</v>
      </c>
    </row>
    <row r="38407" spans="1:2" x14ac:dyDescent="0.25">
      <c r="A38407" s="1">
        <v>42882.670138888891</v>
      </c>
      <c r="B38407" s="2">
        <v>73.289210042481628</v>
      </c>
    </row>
    <row r="38408" spans="1:2" x14ac:dyDescent="0.25">
      <c r="A38408" s="1">
        <v>42882.67083333333</v>
      </c>
      <c r="B38408" s="2">
        <v>65.915149711111255</v>
      </c>
    </row>
    <row r="38409" spans="1:2" x14ac:dyDescent="0.25">
      <c r="A38409" s="1">
        <v>42882.671527777777</v>
      </c>
      <c r="B38409" s="2">
        <v>69.245602822847047</v>
      </c>
    </row>
    <row r="38410" spans="1:2" x14ac:dyDescent="0.25">
      <c r="A38410" s="1">
        <v>42882.672222222223</v>
      </c>
      <c r="B38410" s="2">
        <v>85.153428850400573</v>
      </c>
    </row>
    <row r="38411" spans="1:2" x14ac:dyDescent="0.25">
      <c r="A38411" s="1">
        <v>42882.67291666667</v>
      </c>
      <c r="B38411" s="2">
        <v>88.050089200355188</v>
      </c>
    </row>
    <row r="38412" spans="1:2" x14ac:dyDescent="0.25">
      <c r="A38412" s="1">
        <v>42882.673611111109</v>
      </c>
      <c r="B38412" s="2">
        <v>71.378164040656216</v>
      </c>
    </row>
    <row r="38413" spans="1:2" x14ac:dyDescent="0.25">
      <c r="A38413" s="1">
        <v>42882.674305555556</v>
      </c>
      <c r="B38413" s="2">
        <v>66.088247078789081</v>
      </c>
    </row>
    <row r="38414" spans="1:2" x14ac:dyDescent="0.25">
      <c r="A38414" s="1">
        <v>42882.675000000003</v>
      </c>
      <c r="B38414" s="2">
        <v>51.781383872115597</v>
      </c>
    </row>
    <row r="38415" spans="1:2" x14ac:dyDescent="0.25">
      <c r="A38415" s="1">
        <v>42882.675694444442</v>
      </c>
      <c r="B38415" s="2">
        <v>43.63195225489617</v>
      </c>
    </row>
    <row r="38416" spans="1:2" x14ac:dyDescent="0.25">
      <c r="A38416" s="1">
        <v>42882.676388888889</v>
      </c>
      <c r="B38416" s="2">
        <v>17.027290176716633</v>
      </c>
    </row>
    <row r="38417" spans="1:2" x14ac:dyDescent="0.25">
      <c r="A38417" s="1">
        <v>42882.677083333336</v>
      </c>
      <c r="B38417" s="2">
        <v>-7.3483632325524617</v>
      </c>
    </row>
    <row r="38418" spans="1:2" x14ac:dyDescent="0.25">
      <c r="A38418" s="1">
        <v>42882.677777777775</v>
      </c>
      <c r="B38418" s="2">
        <v>-32.205304578815415</v>
      </c>
    </row>
    <row r="38419" spans="1:2" x14ac:dyDescent="0.25">
      <c r="A38419" s="1">
        <v>42882.678472222222</v>
      </c>
      <c r="B38419" s="2">
        <v>-50.801788655530736</v>
      </c>
    </row>
    <row r="38420" spans="1:2" x14ac:dyDescent="0.25">
      <c r="A38420" s="1">
        <v>42882.679166666669</v>
      </c>
      <c r="B38420" s="2">
        <v>-50.947904451690071</v>
      </c>
    </row>
    <row r="38421" spans="1:2" x14ac:dyDescent="0.25">
      <c r="A38421" s="1">
        <v>42882.679861111108</v>
      </c>
      <c r="B38421" s="2">
        <v>-57.784674544748853</v>
      </c>
    </row>
    <row r="38422" spans="1:2" x14ac:dyDescent="0.25">
      <c r="A38422" s="1">
        <v>42882.680555555555</v>
      </c>
      <c r="B38422" s="2">
        <v>-45.400900548056235</v>
      </c>
    </row>
    <row r="38423" spans="1:2" x14ac:dyDescent="0.25">
      <c r="A38423" s="1">
        <v>42882.681250000001</v>
      </c>
      <c r="B38423" s="2">
        <v>-39.961321029317332</v>
      </c>
    </row>
    <row r="38424" spans="1:2" x14ac:dyDescent="0.25">
      <c r="A38424" s="1">
        <v>42882.681944444441</v>
      </c>
      <c r="B38424" s="2">
        <v>-8.324246844924831</v>
      </c>
    </row>
    <row r="38425" spans="1:2" x14ac:dyDescent="0.25">
      <c r="A38425" s="1">
        <v>42882.682638888888</v>
      </c>
      <c r="B38425" s="2">
        <v>-11.940387364550649</v>
      </c>
    </row>
    <row r="38426" spans="1:2" x14ac:dyDescent="0.25">
      <c r="A38426" s="1">
        <v>42882.683333333334</v>
      </c>
      <c r="B38426" s="2">
        <v>-17.573464602208695</v>
      </c>
    </row>
    <row r="38427" spans="1:2" x14ac:dyDescent="0.25">
      <c r="A38427" s="1">
        <v>42882.684027777781</v>
      </c>
      <c r="B38427" s="2">
        <v>-25.433516004056823</v>
      </c>
    </row>
    <row r="38428" spans="1:2" x14ac:dyDescent="0.25">
      <c r="A38428" s="1">
        <v>42882.68472222222</v>
      </c>
      <c r="B38428" s="2">
        <v>-42.283943625765581</v>
      </c>
    </row>
    <row r="38429" spans="1:2" x14ac:dyDescent="0.25">
      <c r="A38429" s="1">
        <v>42882.685416666667</v>
      </c>
      <c r="B38429" s="2">
        <v>-47.848730349760444</v>
      </c>
    </row>
    <row r="38430" spans="1:2" x14ac:dyDescent="0.25">
      <c r="A38430" s="1">
        <v>42882.686111111114</v>
      </c>
      <c r="B38430" s="2">
        <v>-49.879412673547634</v>
      </c>
    </row>
    <row r="38431" spans="1:2" x14ac:dyDescent="0.25">
      <c r="A38431" s="1">
        <v>42882.686805555553</v>
      </c>
      <c r="B38431" s="2">
        <v>-57.163104302661182</v>
      </c>
    </row>
    <row r="38432" spans="1:2" x14ac:dyDescent="0.25">
      <c r="A38432" s="1">
        <v>42882.6875</v>
      </c>
      <c r="B38432" s="2">
        <v>-57.865065773039049</v>
      </c>
    </row>
    <row r="38433" spans="1:2" x14ac:dyDescent="0.25">
      <c r="A38433" s="1">
        <v>42882.688194444447</v>
      </c>
      <c r="B38433" s="2">
        <v>-49.561524071503662</v>
      </c>
    </row>
    <row r="38434" spans="1:2" x14ac:dyDescent="0.25">
      <c r="A38434" s="1">
        <v>42882.688888888886</v>
      </c>
      <c r="B38434" s="2">
        <v>-55.892873345784999</v>
      </c>
    </row>
    <row r="38435" spans="1:2" x14ac:dyDescent="0.25">
      <c r="A38435" s="1">
        <v>42882.689583333333</v>
      </c>
      <c r="B38435" s="2">
        <v>-42.164665450865868</v>
      </c>
    </row>
    <row r="38436" spans="1:2" x14ac:dyDescent="0.25">
      <c r="A38436" s="1">
        <v>42882.69027777778</v>
      </c>
      <c r="B38436" s="2">
        <v>-51.524642847214515</v>
      </c>
    </row>
    <row r="38437" spans="1:2" x14ac:dyDescent="0.25">
      <c r="A38437" s="1">
        <v>42882.690972222219</v>
      </c>
      <c r="B38437" s="2">
        <v>-64.970381611698159</v>
      </c>
    </row>
    <row r="38438" spans="1:2" x14ac:dyDescent="0.25">
      <c r="A38438" s="1">
        <v>42882.691666666666</v>
      </c>
      <c r="B38438" s="2">
        <v>-59.769782867507701</v>
      </c>
    </row>
    <row r="38439" spans="1:2" x14ac:dyDescent="0.25">
      <c r="A38439" s="1">
        <v>42882.692361111112</v>
      </c>
      <c r="B38439" s="2">
        <v>-59.110218093565585</v>
      </c>
    </row>
    <row r="38440" spans="1:2" x14ac:dyDescent="0.25">
      <c r="A38440" s="1">
        <v>42882.693055555559</v>
      </c>
      <c r="B38440" s="2">
        <v>-50.779602846848626</v>
      </c>
    </row>
    <row r="38441" spans="1:2" x14ac:dyDescent="0.25">
      <c r="A38441" s="1">
        <v>42882.693749999999</v>
      </c>
      <c r="B38441" s="2">
        <v>-40.602944899636107</v>
      </c>
    </row>
    <row r="38442" spans="1:2" x14ac:dyDescent="0.25">
      <c r="A38442" s="1">
        <v>42882.694444444445</v>
      </c>
      <c r="B38442" s="2">
        <v>-25.361666122183671</v>
      </c>
    </row>
    <row r="38443" spans="1:2" x14ac:dyDescent="0.25">
      <c r="A38443" s="1">
        <v>42882.695138888892</v>
      </c>
      <c r="B38443" s="2">
        <v>-30.18402775402695</v>
      </c>
    </row>
    <row r="38444" spans="1:2" x14ac:dyDescent="0.25">
      <c r="A38444" s="1">
        <v>42882.695833333331</v>
      </c>
      <c r="B38444" s="2">
        <v>-31.624775623485039</v>
      </c>
    </row>
    <row r="38445" spans="1:2" x14ac:dyDescent="0.25">
      <c r="A38445" s="1">
        <v>42882.696527777778</v>
      </c>
      <c r="B38445" s="2">
        <v>-36.417734641805389</v>
      </c>
    </row>
    <row r="38446" spans="1:2" x14ac:dyDescent="0.25">
      <c r="A38446" s="1">
        <v>42882.697222222225</v>
      </c>
      <c r="B38446" s="2">
        <v>-27.476485157951053</v>
      </c>
    </row>
    <row r="38447" spans="1:2" x14ac:dyDescent="0.25">
      <c r="A38447" s="1">
        <v>42882.697916666664</v>
      </c>
      <c r="B38447" s="2">
        <v>-50.842161965302267</v>
      </c>
    </row>
    <row r="38448" spans="1:2" x14ac:dyDescent="0.25">
      <c r="A38448" s="1">
        <v>42882.698611111111</v>
      </c>
      <c r="B38448" s="2">
        <v>-60.597658801676396</v>
      </c>
    </row>
    <row r="38449" spans="1:2" x14ac:dyDescent="0.25">
      <c r="A38449" s="1">
        <v>42882.699305555558</v>
      </c>
      <c r="B38449" s="2">
        <v>-72.629101890081074</v>
      </c>
    </row>
    <row r="38450" spans="1:2" x14ac:dyDescent="0.25">
      <c r="A38450" s="1">
        <v>42882.7</v>
      </c>
      <c r="B38450" s="2">
        <v>-78.000265135297866</v>
      </c>
    </row>
    <row r="38451" spans="1:2" x14ac:dyDescent="0.25">
      <c r="A38451" s="1">
        <v>42882.700694444444</v>
      </c>
      <c r="B38451" s="2">
        <v>-78.245339991092138</v>
      </c>
    </row>
    <row r="38452" spans="1:2" x14ac:dyDescent="0.25">
      <c r="A38452" s="1">
        <v>42882.701388888891</v>
      </c>
      <c r="B38452" s="2">
        <v>-24.490426876976564</v>
      </c>
    </row>
    <row r="38453" spans="1:2" x14ac:dyDescent="0.25">
      <c r="A38453" s="1">
        <v>42882.70208333333</v>
      </c>
      <c r="B38453" s="2">
        <v>-9.9976574102649458</v>
      </c>
    </row>
    <row r="38454" spans="1:2" x14ac:dyDescent="0.25">
      <c r="A38454" s="1">
        <v>42882.702777777777</v>
      </c>
      <c r="B38454" s="2">
        <v>15.113929574517533</v>
      </c>
    </row>
    <row r="38455" spans="1:2" x14ac:dyDescent="0.25">
      <c r="A38455" s="1">
        <v>42882.703472222223</v>
      </c>
      <c r="B38455" s="2">
        <v>41.955736064039712</v>
      </c>
    </row>
    <row r="38456" spans="1:2" x14ac:dyDescent="0.25">
      <c r="A38456" s="1">
        <v>42882.70416666667</v>
      </c>
      <c r="B38456" s="2">
        <v>28.32487491357994</v>
      </c>
    </row>
    <row r="38457" spans="1:2" x14ac:dyDescent="0.25">
      <c r="A38457" s="1">
        <v>42882.704861111109</v>
      </c>
      <c r="B38457" s="2">
        <v>-0.88427220099838455</v>
      </c>
    </row>
    <row r="38458" spans="1:2" x14ac:dyDescent="0.25">
      <c r="A38458" s="1">
        <v>42882.705555555556</v>
      </c>
      <c r="B38458" s="2">
        <v>-12.977110662893391</v>
      </c>
    </row>
    <row r="38459" spans="1:2" x14ac:dyDescent="0.25">
      <c r="A38459" s="1">
        <v>42882.706250000003</v>
      </c>
      <c r="B38459" s="2">
        <v>-0.39171203861769754</v>
      </c>
    </row>
    <row r="38460" spans="1:2" x14ac:dyDescent="0.25">
      <c r="A38460" s="1">
        <v>42882.706944444442</v>
      </c>
      <c r="B38460" s="2">
        <v>-6.0878759680975536</v>
      </c>
    </row>
    <row r="38461" spans="1:2" x14ac:dyDescent="0.25">
      <c r="A38461" s="1">
        <v>42882.707638888889</v>
      </c>
      <c r="B38461" s="2">
        <v>-1.6142976699125333</v>
      </c>
    </row>
    <row r="38462" spans="1:2" x14ac:dyDescent="0.25">
      <c r="A38462" s="1">
        <v>42882.708333333336</v>
      </c>
      <c r="B38462" s="2">
        <v>-6.6603500126298361</v>
      </c>
    </row>
    <row r="38463" spans="1:2" x14ac:dyDescent="0.25">
      <c r="A38463" s="1">
        <v>42882.709027777775</v>
      </c>
      <c r="B38463" s="2">
        <v>16.017342813033611</v>
      </c>
    </row>
    <row r="38464" spans="1:2" x14ac:dyDescent="0.25">
      <c r="A38464" s="1">
        <v>42882.709722222222</v>
      </c>
      <c r="B38464" s="2">
        <v>24.589654289324731</v>
      </c>
    </row>
    <row r="38465" spans="1:2" x14ac:dyDescent="0.25">
      <c r="A38465" s="1">
        <v>42882.710416666669</v>
      </c>
      <c r="B38465" s="2">
        <v>13.064617240316389</v>
      </c>
    </row>
    <row r="38466" spans="1:2" x14ac:dyDescent="0.25">
      <c r="A38466" s="1">
        <v>42882.711111111108</v>
      </c>
      <c r="B38466" s="2">
        <v>14.422051873642097</v>
      </c>
    </row>
    <row r="38467" spans="1:2" x14ac:dyDescent="0.25">
      <c r="A38467" s="1">
        <v>42882.711805555555</v>
      </c>
      <c r="B38467" s="2">
        <v>73.233034492082268</v>
      </c>
    </row>
    <row r="38468" spans="1:2" x14ac:dyDescent="0.25">
      <c r="A38468" s="1">
        <v>42882.712500000001</v>
      </c>
      <c r="B38468" s="2">
        <v>35.158781259764993</v>
      </c>
    </row>
    <row r="38469" spans="1:2" x14ac:dyDescent="0.25">
      <c r="A38469" s="1">
        <v>42882.713194444441</v>
      </c>
      <c r="B38469" s="2">
        <v>41.865924528293547</v>
      </c>
    </row>
    <row r="38470" spans="1:2" x14ac:dyDescent="0.25">
      <c r="A38470" s="1">
        <v>42882.713888888888</v>
      </c>
      <c r="B38470" s="2">
        <v>32.955765695455192</v>
      </c>
    </row>
    <row r="38471" spans="1:2" x14ac:dyDescent="0.25">
      <c r="A38471" s="1">
        <v>42882.714583333334</v>
      </c>
      <c r="B38471" s="2">
        <v>42.071359203426979</v>
      </c>
    </row>
    <row r="38472" spans="1:2" x14ac:dyDescent="0.25">
      <c r="A38472" s="1">
        <v>42882.715277777781</v>
      </c>
      <c r="B38472" s="2">
        <v>36.264683071313385</v>
      </c>
    </row>
    <row r="38473" spans="1:2" x14ac:dyDescent="0.25">
      <c r="A38473" s="1">
        <v>42882.71597222222</v>
      </c>
      <c r="B38473" s="2">
        <v>29.914044968356031</v>
      </c>
    </row>
    <row r="38474" spans="1:2" x14ac:dyDescent="0.25">
      <c r="A38474" s="1">
        <v>42882.716666666667</v>
      </c>
      <c r="B38474" s="2">
        <v>20.107377667313752</v>
      </c>
    </row>
    <row r="38475" spans="1:2" x14ac:dyDescent="0.25">
      <c r="A38475" s="1">
        <v>42882.717361111114</v>
      </c>
      <c r="B38475" s="2">
        <v>8.9859371927431013</v>
      </c>
    </row>
    <row r="38476" spans="1:2" x14ac:dyDescent="0.25">
      <c r="A38476" s="1">
        <v>42882.718055555553</v>
      </c>
      <c r="B38476" s="2">
        <v>7.7873755974927921</v>
      </c>
    </row>
    <row r="38477" spans="1:2" x14ac:dyDescent="0.25">
      <c r="A38477" s="1">
        <v>42882.71875</v>
      </c>
      <c r="B38477" s="2">
        <v>-10.141465159482323</v>
      </c>
    </row>
    <row r="38478" spans="1:2" x14ac:dyDescent="0.25">
      <c r="A38478" s="1">
        <v>42882.719444444447</v>
      </c>
      <c r="B38478" s="2">
        <v>-13.875404100756471</v>
      </c>
    </row>
    <row r="38479" spans="1:2" x14ac:dyDescent="0.25">
      <c r="A38479" s="1">
        <v>42882.720138888886</v>
      </c>
      <c r="B38479" s="2">
        <v>-11.711015843231387</v>
      </c>
    </row>
    <row r="38480" spans="1:2" x14ac:dyDescent="0.25">
      <c r="A38480" s="1">
        <v>42882.720833333333</v>
      </c>
      <c r="B38480" s="2">
        <v>-13.625608056118169</v>
      </c>
    </row>
    <row r="38481" spans="1:2" x14ac:dyDescent="0.25">
      <c r="A38481" s="1">
        <v>42882.72152777778</v>
      </c>
      <c r="B38481" s="2">
        <v>-31.968612697533292</v>
      </c>
    </row>
    <row r="38482" spans="1:2" x14ac:dyDescent="0.25">
      <c r="A38482" s="1">
        <v>42882.722222222219</v>
      </c>
      <c r="B38482" s="2">
        <v>-24.111799082766325</v>
      </c>
    </row>
    <row r="38483" spans="1:2" x14ac:dyDescent="0.25">
      <c r="A38483" s="1">
        <v>42882.722916666666</v>
      </c>
      <c r="B38483" s="2">
        <v>-24.162152988915718</v>
      </c>
    </row>
    <row r="38484" spans="1:2" x14ac:dyDescent="0.25">
      <c r="A38484" s="1">
        <v>42882.723611111112</v>
      </c>
      <c r="B38484" s="2">
        <v>-24.592403756857674</v>
      </c>
    </row>
    <row r="38485" spans="1:2" x14ac:dyDescent="0.25">
      <c r="A38485" s="1">
        <v>42882.724305555559</v>
      </c>
      <c r="B38485" s="2">
        <v>-26.310287678408105</v>
      </c>
    </row>
    <row r="38486" spans="1:2" x14ac:dyDescent="0.25">
      <c r="A38486" s="1">
        <v>42882.724999999999</v>
      </c>
      <c r="B38486" s="2">
        <v>-25.654610666877609</v>
      </c>
    </row>
    <row r="38487" spans="1:2" x14ac:dyDescent="0.25">
      <c r="A38487" s="1">
        <v>42882.725694444445</v>
      </c>
      <c r="B38487" s="2">
        <v>-27.454981112652845</v>
      </c>
    </row>
    <row r="38488" spans="1:2" x14ac:dyDescent="0.25">
      <c r="A38488" s="1">
        <v>42882.726388888892</v>
      </c>
      <c r="B38488" s="2">
        <v>-42.151408497734032</v>
      </c>
    </row>
    <row r="38489" spans="1:2" x14ac:dyDescent="0.25">
      <c r="A38489" s="1">
        <v>42882.727083333331</v>
      </c>
      <c r="B38489" s="2">
        <v>-55.454939246559903</v>
      </c>
    </row>
    <row r="38490" spans="1:2" x14ac:dyDescent="0.25">
      <c r="A38490" s="1">
        <v>42882.727777777778</v>
      </c>
      <c r="B38490" s="2">
        <v>-50.080669817364345</v>
      </c>
    </row>
    <row r="38491" spans="1:2" x14ac:dyDescent="0.25">
      <c r="A38491" s="1">
        <v>42882.728472222225</v>
      </c>
      <c r="B38491" s="2">
        <v>-49.899606649907462</v>
      </c>
    </row>
    <row r="38492" spans="1:2" x14ac:dyDescent="0.25">
      <c r="A38492" s="1">
        <v>42882.729166666664</v>
      </c>
      <c r="B38492" s="2">
        <v>-45.197921119625001</v>
      </c>
    </row>
    <row r="38493" spans="1:2" x14ac:dyDescent="0.25">
      <c r="A38493" s="1">
        <v>42882.729861111111</v>
      </c>
      <c r="B38493" s="2">
        <v>-39.465652998744432</v>
      </c>
    </row>
    <row r="38494" spans="1:2" x14ac:dyDescent="0.25">
      <c r="A38494" s="1">
        <v>42882.730555555558</v>
      </c>
      <c r="B38494" s="2">
        <v>-56.77417739961335</v>
      </c>
    </row>
    <row r="38495" spans="1:2" x14ac:dyDescent="0.25">
      <c r="A38495" s="1">
        <v>42882.731249999997</v>
      </c>
      <c r="B38495" s="2">
        <v>-76.679355659566738</v>
      </c>
    </row>
    <row r="38496" spans="1:2" x14ac:dyDescent="0.25">
      <c r="A38496" s="1">
        <v>42882.731944444444</v>
      </c>
      <c r="B38496" s="2">
        <v>-74.584897549444577</v>
      </c>
    </row>
    <row r="38497" spans="1:2" x14ac:dyDescent="0.25">
      <c r="A38497" s="1">
        <v>42882.732638888891</v>
      </c>
      <c r="B38497" s="2">
        <v>-78.680885412173424</v>
      </c>
    </row>
    <row r="38498" spans="1:2" x14ac:dyDescent="0.25">
      <c r="A38498" s="1">
        <v>42882.73333333333</v>
      </c>
      <c r="B38498" s="2">
        <v>-69.371983032483456</v>
      </c>
    </row>
    <row r="38499" spans="1:2" x14ac:dyDescent="0.25">
      <c r="A38499" s="1">
        <v>42882.734027777777</v>
      </c>
      <c r="B38499" s="2">
        <v>-59.983629953433407</v>
      </c>
    </row>
    <row r="38500" spans="1:2" x14ac:dyDescent="0.25">
      <c r="A38500" s="1">
        <v>42882.734722222223</v>
      </c>
      <c r="B38500" s="2">
        <v>-62.57790129057733</v>
      </c>
    </row>
    <row r="38501" spans="1:2" x14ac:dyDescent="0.25">
      <c r="A38501" s="1">
        <v>42882.73541666667</v>
      </c>
      <c r="B38501" s="2">
        <v>-82.869939074040545</v>
      </c>
    </row>
    <row r="38502" spans="1:2" x14ac:dyDescent="0.25">
      <c r="A38502" s="1">
        <v>42882.736111111109</v>
      </c>
      <c r="B38502" s="2">
        <v>-69.61554641913196</v>
      </c>
    </row>
    <row r="38503" spans="1:2" x14ac:dyDescent="0.25">
      <c r="A38503" s="1">
        <v>42882.736805555556</v>
      </c>
      <c r="B38503" s="2">
        <v>-66.283097774628544</v>
      </c>
    </row>
    <row r="38504" spans="1:2" x14ac:dyDescent="0.25">
      <c r="A38504" s="1">
        <v>42882.737500000003</v>
      </c>
      <c r="B38504" s="2">
        <v>-49.802629314155396</v>
      </c>
    </row>
    <row r="38505" spans="1:2" x14ac:dyDescent="0.25">
      <c r="A38505" s="1">
        <v>42882.738194444442</v>
      </c>
      <c r="B38505" s="2">
        <v>-22.475097465689274</v>
      </c>
    </row>
    <row r="38506" spans="1:2" x14ac:dyDescent="0.25">
      <c r="A38506" s="1">
        <v>42882.738888888889</v>
      </c>
      <c r="B38506" s="2">
        <v>0.35512364576764716</v>
      </c>
    </row>
    <row r="38507" spans="1:2" x14ac:dyDescent="0.25">
      <c r="A38507" s="1">
        <v>42882.739583333336</v>
      </c>
      <c r="B38507" s="2">
        <v>-2.8009420103975571</v>
      </c>
    </row>
    <row r="38508" spans="1:2" x14ac:dyDescent="0.25">
      <c r="A38508" s="1">
        <v>42882.740277777775</v>
      </c>
      <c r="B38508" s="2">
        <v>-3.2927360204805156</v>
      </c>
    </row>
    <row r="38509" spans="1:2" x14ac:dyDescent="0.25">
      <c r="A38509" s="1">
        <v>42882.740972222222</v>
      </c>
      <c r="B38509" s="2">
        <v>1.0352967961594308</v>
      </c>
    </row>
    <row r="38510" spans="1:2" x14ac:dyDescent="0.25">
      <c r="A38510" s="1">
        <v>42882.741666666669</v>
      </c>
      <c r="B38510" s="2">
        <v>5.0884022406632239</v>
      </c>
    </row>
    <row r="38511" spans="1:2" x14ac:dyDescent="0.25">
      <c r="A38511" s="1">
        <v>42882.742361111108</v>
      </c>
      <c r="B38511" s="2">
        <v>6.8946334124620385</v>
      </c>
    </row>
    <row r="38512" spans="1:2" x14ac:dyDescent="0.25">
      <c r="A38512" s="1">
        <v>42882.743055555555</v>
      </c>
      <c r="B38512" s="2">
        <v>6.4269228432288701</v>
      </c>
    </row>
    <row r="38513" spans="1:2" x14ac:dyDescent="0.25">
      <c r="A38513" s="1">
        <v>42882.743750000001</v>
      </c>
      <c r="B38513" s="2">
        <v>7.2091735588153822</v>
      </c>
    </row>
    <row r="38514" spans="1:2" x14ac:dyDescent="0.25">
      <c r="A38514" s="1">
        <v>42882.744444444441</v>
      </c>
      <c r="B38514" s="2">
        <v>14.052490121186322</v>
      </c>
    </row>
    <row r="38515" spans="1:2" x14ac:dyDescent="0.25">
      <c r="A38515" s="1">
        <v>42882.745138888888</v>
      </c>
      <c r="B38515" s="2">
        <v>14.059567181304253</v>
      </c>
    </row>
    <row r="38516" spans="1:2" x14ac:dyDescent="0.25">
      <c r="A38516" s="1">
        <v>42882.745833333334</v>
      </c>
      <c r="B38516" s="2">
        <v>26.538937348436836</v>
      </c>
    </row>
    <row r="38517" spans="1:2" x14ac:dyDescent="0.25">
      <c r="A38517" s="1">
        <v>42882.746527777781</v>
      </c>
      <c r="B38517" s="2">
        <v>30.148558018512269</v>
      </c>
    </row>
    <row r="38518" spans="1:2" x14ac:dyDescent="0.25">
      <c r="A38518" s="1">
        <v>42882.74722222222</v>
      </c>
      <c r="B38518" s="2">
        <v>35.466146683394136</v>
      </c>
    </row>
    <row r="38519" spans="1:2" x14ac:dyDescent="0.25">
      <c r="A38519" s="1">
        <v>42882.747916666667</v>
      </c>
      <c r="B38519" s="2">
        <v>30.548806859782779</v>
      </c>
    </row>
    <row r="38520" spans="1:2" x14ac:dyDescent="0.25">
      <c r="A38520" s="1">
        <v>42882.748611111114</v>
      </c>
      <c r="B38520" s="2">
        <v>43.924344102042959</v>
      </c>
    </row>
    <row r="38521" spans="1:2" x14ac:dyDescent="0.25">
      <c r="A38521" s="1">
        <v>42882.749305555553</v>
      </c>
      <c r="B38521" s="2">
        <v>41.18350147018888</v>
      </c>
    </row>
    <row r="38522" spans="1:2" x14ac:dyDescent="0.25">
      <c r="A38522" s="1">
        <v>42882.75</v>
      </c>
      <c r="B38522" s="2">
        <v>48.670137903113691</v>
      </c>
    </row>
    <row r="38523" spans="1:2" x14ac:dyDescent="0.25">
      <c r="A38523" s="1">
        <v>42882.750694444447</v>
      </c>
      <c r="B38523" s="2">
        <v>47.403445413607791</v>
      </c>
    </row>
    <row r="38524" spans="1:2" x14ac:dyDescent="0.25">
      <c r="A38524" s="1">
        <v>42882.751388888886</v>
      </c>
      <c r="B38524" s="2">
        <v>45.401392256474352</v>
      </c>
    </row>
    <row r="38525" spans="1:2" x14ac:dyDescent="0.25">
      <c r="A38525" s="1">
        <v>42882.752083333333</v>
      </c>
      <c r="B38525" s="2">
        <v>52.91996339117177</v>
      </c>
    </row>
    <row r="38526" spans="1:2" x14ac:dyDescent="0.25">
      <c r="A38526" s="1">
        <v>42882.75277777778</v>
      </c>
      <c r="B38526" s="2">
        <v>46.791610395034269</v>
      </c>
    </row>
    <row r="38527" spans="1:2" x14ac:dyDescent="0.25">
      <c r="A38527" s="1">
        <v>42882.753472222219</v>
      </c>
      <c r="B38527" s="2">
        <v>49.235453538187237</v>
      </c>
    </row>
    <row r="38528" spans="1:2" x14ac:dyDescent="0.25">
      <c r="A38528" s="1">
        <v>42882.754166666666</v>
      </c>
      <c r="B38528" s="2">
        <v>49.171242485285617</v>
      </c>
    </row>
    <row r="38529" spans="1:2" x14ac:dyDescent="0.25">
      <c r="A38529" s="1">
        <v>42882.754861111112</v>
      </c>
      <c r="B38529" s="2">
        <v>38.473282598898123</v>
      </c>
    </row>
    <row r="38530" spans="1:2" x14ac:dyDescent="0.25">
      <c r="A38530" s="1">
        <v>42882.755555555559</v>
      </c>
      <c r="B38530" s="2">
        <v>41.107977199021846</v>
      </c>
    </row>
    <row r="38531" spans="1:2" x14ac:dyDescent="0.25">
      <c r="A38531" s="1">
        <v>42882.756249999999</v>
      </c>
      <c r="B38531" s="2">
        <v>38.225363480864324</v>
      </c>
    </row>
    <row r="38532" spans="1:2" x14ac:dyDescent="0.25">
      <c r="A38532" s="1">
        <v>42882.756944444445</v>
      </c>
      <c r="B38532" s="2">
        <v>39.256126756969024</v>
      </c>
    </row>
    <row r="38533" spans="1:2" x14ac:dyDescent="0.25">
      <c r="A38533" s="1">
        <v>42882.757638888892</v>
      </c>
      <c r="B38533" s="2">
        <v>45.957013692830998</v>
      </c>
    </row>
    <row r="38534" spans="1:2" x14ac:dyDescent="0.25">
      <c r="A38534" s="1">
        <v>42882.758333333331</v>
      </c>
      <c r="B38534" s="2">
        <v>46.539132076765718</v>
      </c>
    </row>
    <row r="38535" spans="1:2" x14ac:dyDescent="0.25">
      <c r="A38535" s="1">
        <v>42882.759027777778</v>
      </c>
      <c r="B38535" s="2">
        <v>53.57040106106821</v>
      </c>
    </row>
    <row r="38536" spans="1:2" x14ac:dyDescent="0.25">
      <c r="A38536" s="1">
        <v>42882.759722222225</v>
      </c>
      <c r="B38536" s="2">
        <v>43.462165864624936</v>
      </c>
    </row>
    <row r="38537" spans="1:2" x14ac:dyDescent="0.25">
      <c r="A38537" s="1">
        <v>42882.760416666664</v>
      </c>
      <c r="B38537" s="2">
        <v>53.975816082686649</v>
      </c>
    </row>
    <row r="38538" spans="1:2" x14ac:dyDescent="0.25">
      <c r="A38538" s="1">
        <v>42882.761111111111</v>
      </c>
      <c r="B38538" s="2">
        <v>53.961426679533908</v>
      </c>
    </row>
    <row r="38539" spans="1:2" x14ac:dyDescent="0.25">
      <c r="A38539" s="1">
        <v>42882.761805555558</v>
      </c>
      <c r="B38539" s="2">
        <v>56.710196396551325</v>
      </c>
    </row>
    <row r="38540" spans="1:2" x14ac:dyDescent="0.25">
      <c r="A38540" s="1">
        <v>42882.762499999997</v>
      </c>
      <c r="B38540" s="2">
        <v>52.725231800610587</v>
      </c>
    </row>
    <row r="38541" spans="1:2" x14ac:dyDescent="0.25">
      <c r="A38541" s="1">
        <v>42882.763194444444</v>
      </c>
      <c r="B38541" s="2">
        <v>44.147877475637749</v>
      </c>
    </row>
    <row r="38542" spans="1:2" x14ac:dyDescent="0.25">
      <c r="A38542" s="1">
        <v>42882.763888888891</v>
      </c>
      <c r="B38542" s="2">
        <v>38.356315108672909</v>
      </c>
    </row>
    <row r="38543" spans="1:2" x14ac:dyDescent="0.25">
      <c r="A38543" s="1">
        <v>42882.76458333333</v>
      </c>
      <c r="B38543" s="2">
        <v>25.779113305363474</v>
      </c>
    </row>
    <row r="38544" spans="1:2" x14ac:dyDescent="0.25">
      <c r="A38544" s="1">
        <v>42882.765277777777</v>
      </c>
      <c r="B38544" s="2">
        <v>13.522989611754504</v>
      </c>
    </row>
    <row r="38545" spans="1:2" x14ac:dyDescent="0.25">
      <c r="A38545" s="1">
        <v>42882.765972222223</v>
      </c>
      <c r="B38545" s="2">
        <v>-9.2381354583136268</v>
      </c>
    </row>
    <row r="38546" spans="1:2" x14ac:dyDescent="0.25">
      <c r="A38546" s="1">
        <v>42882.76666666667</v>
      </c>
      <c r="B38546" s="2">
        <v>-10.755364884073304</v>
      </c>
    </row>
    <row r="38547" spans="1:2" x14ac:dyDescent="0.25">
      <c r="A38547" s="1">
        <v>42882.767361111109</v>
      </c>
      <c r="B38547" s="2">
        <v>-20.921630335637989</v>
      </c>
    </row>
    <row r="38548" spans="1:2" x14ac:dyDescent="0.25">
      <c r="A38548" s="1">
        <v>42882.768055555556</v>
      </c>
      <c r="B38548" s="2">
        <v>-31.317692560950913</v>
      </c>
    </row>
    <row r="38549" spans="1:2" x14ac:dyDescent="0.25">
      <c r="A38549" s="1">
        <v>42882.768750000003</v>
      </c>
      <c r="B38549" s="2">
        <v>-54.880550899981365</v>
      </c>
    </row>
    <row r="38550" spans="1:2" x14ac:dyDescent="0.25">
      <c r="A38550" s="1">
        <v>42882.769444444442</v>
      </c>
      <c r="B38550" s="2">
        <v>-48.285916482113926</v>
      </c>
    </row>
    <row r="38551" spans="1:2" x14ac:dyDescent="0.25">
      <c r="A38551" s="1">
        <v>42882.770138888889</v>
      </c>
      <c r="B38551" s="2">
        <v>-38.943295945482291</v>
      </c>
    </row>
    <row r="38552" spans="1:2" x14ac:dyDescent="0.25">
      <c r="A38552" s="1">
        <v>42882.770833333336</v>
      </c>
      <c r="B38552" s="2">
        <v>-40.439722949572023</v>
      </c>
    </row>
    <row r="38553" spans="1:2" x14ac:dyDescent="0.25">
      <c r="A38553" s="1">
        <v>42882.771527777775</v>
      </c>
      <c r="B38553" s="2">
        <v>-29.42069478316213</v>
      </c>
    </row>
    <row r="38554" spans="1:2" x14ac:dyDescent="0.25">
      <c r="A38554" s="1">
        <v>42882.772222222222</v>
      </c>
      <c r="B38554" s="2">
        <v>-24.523445184912028</v>
      </c>
    </row>
    <row r="38555" spans="1:2" x14ac:dyDescent="0.25">
      <c r="A38555" s="1">
        <v>42882.772916666669</v>
      </c>
      <c r="B38555" s="2">
        <v>-26.632563347941808</v>
      </c>
    </row>
    <row r="38556" spans="1:2" x14ac:dyDescent="0.25">
      <c r="A38556" s="1">
        <v>42882.773611111108</v>
      </c>
      <c r="B38556" s="2">
        <v>-42.53742830559689</v>
      </c>
    </row>
    <row r="38557" spans="1:2" x14ac:dyDescent="0.25">
      <c r="A38557" s="1">
        <v>42882.774305555555</v>
      </c>
      <c r="B38557" s="2">
        <v>-42.904962299114167</v>
      </c>
    </row>
    <row r="38558" spans="1:2" x14ac:dyDescent="0.25">
      <c r="A38558" s="1">
        <v>42882.775000000001</v>
      </c>
      <c r="B38558" s="2">
        <v>-44.062814032850049</v>
      </c>
    </row>
    <row r="38559" spans="1:2" x14ac:dyDescent="0.25">
      <c r="A38559" s="1">
        <v>42882.775694444441</v>
      </c>
      <c r="B38559" s="2">
        <v>-37.69326633231249</v>
      </c>
    </row>
    <row r="38560" spans="1:2" x14ac:dyDescent="0.25">
      <c r="A38560" s="1">
        <v>42882.776388888888</v>
      </c>
      <c r="B38560" s="2">
        <v>-57.023574327262274</v>
      </c>
    </row>
    <row r="38561" spans="1:2" x14ac:dyDescent="0.25">
      <c r="A38561" s="1">
        <v>42882.777083333334</v>
      </c>
      <c r="B38561" s="2">
        <v>-52.68535026619211</v>
      </c>
    </row>
    <row r="38562" spans="1:2" x14ac:dyDescent="0.25">
      <c r="A38562" s="1">
        <v>42882.777777777781</v>
      </c>
      <c r="B38562" s="2">
        <v>-54.25011912173553</v>
      </c>
    </row>
    <row r="38563" spans="1:2" x14ac:dyDescent="0.25">
      <c r="A38563" s="1">
        <v>42882.77847222222</v>
      </c>
      <c r="B38563" s="2">
        <v>-57.610765890098023</v>
      </c>
    </row>
    <row r="38564" spans="1:2" x14ac:dyDescent="0.25">
      <c r="A38564" s="1">
        <v>42882.779166666667</v>
      </c>
      <c r="B38564" s="2">
        <v>-79.689446862462987</v>
      </c>
    </row>
    <row r="38565" spans="1:2" x14ac:dyDescent="0.25">
      <c r="A38565" s="1">
        <v>42882.779861111114</v>
      </c>
      <c r="B38565" s="2">
        <v>-68.489402305843157</v>
      </c>
    </row>
    <row r="38566" spans="1:2" x14ac:dyDescent="0.25">
      <c r="A38566" s="1">
        <v>42882.780555555553</v>
      </c>
      <c r="B38566" s="2">
        <v>-61.424288618382221</v>
      </c>
    </row>
    <row r="38567" spans="1:2" x14ac:dyDescent="0.25">
      <c r="A38567" s="1">
        <v>42882.78125</v>
      </c>
      <c r="B38567" s="2">
        <v>-61.898851232001711</v>
      </c>
    </row>
    <row r="38568" spans="1:2" x14ac:dyDescent="0.25">
      <c r="A38568" s="1">
        <v>42882.781944444447</v>
      </c>
      <c r="B38568" s="2">
        <v>-53.607081063115039</v>
      </c>
    </row>
    <row r="38569" spans="1:2" x14ac:dyDescent="0.25">
      <c r="A38569" s="1">
        <v>42882.782638888886</v>
      </c>
      <c r="B38569" s="2">
        <v>-54.100527649634749</v>
      </c>
    </row>
    <row r="38570" spans="1:2" x14ac:dyDescent="0.25">
      <c r="A38570" s="1">
        <v>42882.783333333333</v>
      </c>
      <c r="B38570" s="2">
        <v>-52.230710542939292</v>
      </c>
    </row>
    <row r="38571" spans="1:2" x14ac:dyDescent="0.25">
      <c r="A38571" s="1">
        <v>42882.78402777778</v>
      </c>
      <c r="B38571" s="2">
        <v>-57.571268993614162</v>
      </c>
    </row>
    <row r="38572" spans="1:2" x14ac:dyDescent="0.25">
      <c r="A38572" s="1">
        <v>42882.784722222219</v>
      </c>
      <c r="B38572" s="2">
        <v>-75.511251423810606</v>
      </c>
    </row>
    <row r="38573" spans="1:2" x14ac:dyDescent="0.25">
      <c r="A38573" s="1">
        <v>42882.785416666666</v>
      </c>
      <c r="B38573" s="2">
        <v>-68.243566432897936</v>
      </c>
    </row>
    <row r="38574" spans="1:2" x14ac:dyDescent="0.25">
      <c r="A38574" s="1">
        <v>42882.786111111112</v>
      </c>
      <c r="B38574" s="2">
        <v>-75.876975719394011</v>
      </c>
    </row>
    <row r="38575" spans="1:2" x14ac:dyDescent="0.25">
      <c r="A38575" s="1">
        <v>42882.786805555559</v>
      </c>
      <c r="B38575" s="2">
        <v>-64.663189765874989</v>
      </c>
    </row>
    <row r="38576" spans="1:2" x14ac:dyDescent="0.25">
      <c r="A38576" s="1">
        <v>42882.787499999999</v>
      </c>
      <c r="B38576" s="2">
        <v>-76.798166982792708</v>
      </c>
    </row>
    <row r="38577" spans="1:2" x14ac:dyDescent="0.25">
      <c r="A38577" s="1">
        <v>42882.788194444445</v>
      </c>
      <c r="B38577" s="2">
        <v>-66.963158082694278</v>
      </c>
    </row>
    <row r="38578" spans="1:2" x14ac:dyDescent="0.25">
      <c r="A38578" s="1">
        <v>42882.788888888892</v>
      </c>
      <c r="B38578" s="2">
        <v>-56.81249183097777</v>
      </c>
    </row>
    <row r="38579" spans="1:2" x14ac:dyDescent="0.25">
      <c r="A38579" s="1">
        <v>42882.789583333331</v>
      </c>
      <c r="B38579" s="2">
        <v>-53.318137291417223</v>
      </c>
    </row>
    <row r="38580" spans="1:2" x14ac:dyDescent="0.25">
      <c r="A38580" s="1">
        <v>42882.790277777778</v>
      </c>
      <c r="B38580" s="2">
        <v>-45.464532630632554</v>
      </c>
    </row>
    <row r="38581" spans="1:2" x14ac:dyDescent="0.25">
      <c r="A38581" s="1">
        <v>42882.790972222225</v>
      </c>
      <c r="B38581" s="2">
        <v>-41.746560707241102</v>
      </c>
    </row>
    <row r="38582" spans="1:2" x14ac:dyDescent="0.25">
      <c r="A38582" s="1">
        <v>42882.791666666664</v>
      </c>
      <c r="B38582" s="2">
        <v>-29.03766351671608</v>
      </c>
    </row>
    <row r="38583" spans="1:2" x14ac:dyDescent="0.25">
      <c r="A38583" s="1">
        <v>42882.792361111111</v>
      </c>
      <c r="B38583" s="2">
        <v>-20.828887959546893</v>
      </c>
    </row>
    <row r="38584" spans="1:2" x14ac:dyDescent="0.25">
      <c r="A38584" s="1">
        <v>42882.793055555558</v>
      </c>
      <c r="B38584" s="2">
        <v>-14.778653319914399</v>
      </c>
    </row>
    <row r="38585" spans="1:2" x14ac:dyDescent="0.25">
      <c r="A38585" s="1">
        <v>42882.793749999997</v>
      </c>
      <c r="B38585" s="2">
        <v>-21.164880736327419</v>
      </c>
    </row>
    <row r="38586" spans="1:2" x14ac:dyDescent="0.25">
      <c r="A38586" s="1">
        <v>42882.794444444444</v>
      </c>
      <c r="B38586" s="2">
        <v>-13.99452616457711</v>
      </c>
    </row>
    <row r="38587" spans="1:2" x14ac:dyDescent="0.25">
      <c r="A38587" s="1">
        <v>42882.795138888891</v>
      </c>
      <c r="B38587" s="2">
        <v>-22.619526641711126</v>
      </c>
    </row>
    <row r="38588" spans="1:2" x14ac:dyDescent="0.25">
      <c r="A38588" s="1">
        <v>42882.79583333333</v>
      </c>
      <c r="B38588" s="2">
        <v>-30.576411971026875</v>
      </c>
    </row>
    <row r="38589" spans="1:2" x14ac:dyDescent="0.25">
      <c r="A38589" s="1">
        <v>42882.796527777777</v>
      </c>
      <c r="B38589" s="2">
        <v>-22.564545057700403</v>
      </c>
    </row>
    <row r="38590" spans="1:2" x14ac:dyDescent="0.25">
      <c r="A38590" s="1">
        <v>42882.797222222223</v>
      </c>
      <c r="B38590" s="2">
        <v>-11.563826214149595</v>
      </c>
    </row>
    <row r="38591" spans="1:2" x14ac:dyDescent="0.25">
      <c r="A38591" s="1">
        <v>42882.79791666667</v>
      </c>
      <c r="B38591" s="2">
        <v>-0.60893216686478502</v>
      </c>
    </row>
    <row r="38592" spans="1:2" x14ac:dyDescent="0.25">
      <c r="A38592" s="1">
        <v>42882.798611111109</v>
      </c>
      <c r="B38592" s="2">
        <v>6.5400300075513469</v>
      </c>
    </row>
    <row r="38593" spans="1:2" x14ac:dyDescent="0.25">
      <c r="A38593" s="1">
        <v>42882.799305555556</v>
      </c>
      <c r="B38593" s="2">
        <v>15.074673560880667</v>
      </c>
    </row>
    <row r="38594" spans="1:2" x14ac:dyDescent="0.25">
      <c r="A38594" s="1">
        <v>42882.8</v>
      </c>
      <c r="B38594" s="2">
        <v>25.840426895972634</v>
      </c>
    </row>
    <row r="38595" spans="1:2" x14ac:dyDescent="0.25">
      <c r="A38595" s="1">
        <v>42882.800694444442</v>
      </c>
      <c r="B38595" s="2">
        <v>23.447125699144575</v>
      </c>
    </row>
    <row r="38596" spans="1:2" x14ac:dyDescent="0.25">
      <c r="A38596" s="1">
        <v>42882.801388888889</v>
      </c>
      <c r="B38596" s="2">
        <v>16.536269196697202</v>
      </c>
    </row>
    <row r="38597" spans="1:2" x14ac:dyDescent="0.25">
      <c r="A38597" s="1">
        <v>42882.802083333336</v>
      </c>
      <c r="B38597" s="2">
        <v>9.0628966295742437</v>
      </c>
    </row>
    <row r="38598" spans="1:2" x14ac:dyDescent="0.25">
      <c r="A38598" s="1">
        <v>42882.802777777775</v>
      </c>
      <c r="B38598" s="2">
        <v>-0.62546552646284304</v>
      </c>
    </row>
    <row r="38599" spans="1:2" x14ac:dyDescent="0.25">
      <c r="A38599" s="1">
        <v>42882.803472222222</v>
      </c>
      <c r="B38599" s="2">
        <v>-6.2855939853878224</v>
      </c>
    </row>
    <row r="38600" spans="1:2" x14ac:dyDescent="0.25">
      <c r="A38600" s="1">
        <v>42882.804166666669</v>
      </c>
      <c r="B38600" s="2">
        <v>-3.782802047592122</v>
      </c>
    </row>
    <row r="38601" spans="1:2" x14ac:dyDescent="0.25">
      <c r="A38601" s="1">
        <v>42882.804861111108</v>
      </c>
      <c r="B38601" s="2">
        <v>0.83512345598040461</v>
      </c>
    </row>
    <row r="38602" spans="1:2" x14ac:dyDescent="0.25">
      <c r="A38602" s="1">
        <v>42882.805555555555</v>
      </c>
      <c r="B38602" s="2">
        <v>4.1882582157384602</v>
      </c>
    </row>
    <row r="38603" spans="1:2" x14ac:dyDescent="0.25">
      <c r="A38603" s="1">
        <v>42882.806250000001</v>
      </c>
      <c r="B38603" s="2">
        <v>-1.9759973109699787</v>
      </c>
    </row>
    <row r="38604" spans="1:2" x14ac:dyDescent="0.25">
      <c r="A38604" s="1">
        <v>42882.806944444441</v>
      </c>
      <c r="B38604" s="2">
        <v>-1.7371526231329577</v>
      </c>
    </row>
    <row r="38605" spans="1:2" x14ac:dyDescent="0.25">
      <c r="A38605" s="1">
        <v>42882.807638888888</v>
      </c>
      <c r="B38605" s="2">
        <v>1.7361234016638869</v>
      </c>
    </row>
    <row r="38606" spans="1:2" x14ac:dyDescent="0.25">
      <c r="A38606" s="1">
        <v>42882.808333333334</v>
      </c>
      <c r="B38606" s="2">
        <v>-1.0685053788979226</v>
      </c>
    </row>
    <row r="38607" spans="1:2" x14ac:dyDescent="0.25">
      <c r="A38607" s="1">
        <v>42882.809027777781</v>
      </c>
      <c r="B38607" s="2">
        <v>0.40402355616873442</v>
      </c>
    </row>
    <row r="38608" spans="1:2" x14ac:dyDescent="0.25">
      <c r="A38608" s="1">
        <v>42882.80972222222</v>
      </c>
      <c r="B38608" s="2">
        <v>5.3771573957346845</v>
      </c>
    </row>
    <row r="38609" spans="1:2" x14ac:dyDescent="0.25">
      <c r="A38609" s="1">
        <v>42882.810416666667</v>
      </c>
      <c r="B38609" s="2">
        <v>10.46803891157227</v>
      </c>
    </row>
    <row r="38610" spans="1:2" x14ac:dyDescent="0.25">
      <c r="A38610" s="1">
        <v>42882.811111111114</v>
      </c>
      <c r="B38610" s="2">
        <v>11.512969124945812</v>
      </c>
    </row>
    <row r="38611" spans="1:2" x14ac:dyDescent="0.25">
      <c r="A38611" s="1">
        <v>42882.811805555553</v>
      </c>
      <c r="B38611" s="2">
        <v>9.2843934735729512</v>
      </c>
    </row>
    <row r="38612" spans="1:2" x14ac:dyDescent="0.25">
      <c r="A38612" s="1">
        <v>42882.8125</v>
      </c>
      <c r="B38612" s="2">
        <v>3.0205985349991047</v>
      </c>
    </row>
    <row r="38613" spans="1:2" x14ac:dyDescent="0.25">
      <c r="A38613" s="1">
        <v>42882.813194444447</v>
      </c>
      <c r="B38613" s="2">
        <v>12.030518239024483</v>
      </c>
    </row>
    <row r="38614" spans="1:2" x14ac:dyDescent="0.25">
      <c r="A38614" s="1">
        <v>42882.813888888886</v>
      </c>
      <c r="B38614" s="2">
        <v>16.469948165599394</v>
      </c>
    </row>
    <row r="38615" spans="1:2" x14ac:dyDescent="0.25">
      <c r="A38615" s="1">
        <v>42882.814583333333</v>
      </c>
      <c r="B38615" s="2">
        <v>11.594289303481734</v>
      </c>
    </row>
    <row r="38616" spans="1:2" x14ac:dyDescent="0.25">
      <c r="A38616" s="1">
        <v>42882.81527777778</v>
      </c>
      <c r="B38616" s="2">
        <v>6.1332586638687641</v>
      </c>
    </row>
    <row r="38617" spans="1:2" x14ac:dyDescent="0.25">
      <c r="A38617" s="1">
        <v>42882.815972222219</v>
      </c>
      <c r="B38617" s="2">
        <v>8.5113667177084906</v>
      </c>
    </row>
    <row r="38618" spans="1:2" x14ac:dyDescent="0.25">
      <c r="A38618" s="1">
        <v>42882.816666666666</v>
      </c>
      <c r="B38618" s="2">
        <v>4.3435042908405501</v>
      </c>
    </row>
    <row r="38619" spans="1:2" x14ac:dyDescent="0.25">
      <c r="A38619" s="1">
        <v>42882.817361111112</v>
      </c>
      <c r="B38619" s="2">
        <v>1.5102365740206247</v>
      </c>
    </row>
    <row r="38620" spans="1:2" x14ac:dyDescent="0.25">
      <c r="A38620" s="1">
        <v>42882.818055555559</v>
      </c>
      <c r="B38620" s="2">
        <v>-0.37460371093087208</v>
      </c>
    </row>
    <row r="38621" spans="1:2" x14ac:dyDescent="0.25">
      <c r="A38621" s="1">
        <v>42882.818749999999</v>
      </c>
      <c r="B38621" s="2">
        <v>4.115529877806936</v>
      </c>
    </row>
    <row r="38622" spans="1:2" x14ac:dyDescent="0.25">
      <c r="A38622" s="1">
        <v>42882.819444444445</v>
      </c>
      <c r="B38622" s="2">
        <v>-1.4436485416663345</v>
      </c>
    </row>
    <row r="38623" spans="1:2" x14ac:dyDescent="0.25">
      <c r="A38623" s="1">
        <v>42882.820138888892</v>
      </c>
      <c r="B38623" s="2">
        <v>-35.080040945931493</v>
      </c>
    </row>
    <row r="38624" spans="1:2" x14ac:dyDescent="0.25">
      <c r="A38624" s="1">
        <v>42882.820833333331</v>
      </c>
      <c r="B38624" s="2">
        <v>-30.666569115536792</v>
      </c>
    </row>
    <row r="38625" spans="1:2" x14ac:dyDescent="0.25">
      <c r="A38625" s="1">
        <v>42882.821527777778</v>
      </c>
      <c r="B38625" s="2">
        <v>-22.618963383304557</v>
      </c>
    </row>
    <row r="38626" spans="1:2" x14ac:dyDescent="0.25">
      <c r="A38626" s="1">
        <v>42882.822222222225</v>
      </c>
      <c r="B38626" s="2">
        <v>-5.6223916755833976</v>
      </c>
    </row>
    <row r="38627" spans="1:2" x14ac:dyDescent="0.25">
      <c r="A38627" s="1">
        <v>42882.822916666664</v>
      </c>
      <c r="B38627" s="2">
        <v>-14.414135989932401</v>
      </c>
    </row>
    <row r="38628" spans="1:2" x14ac:dyDescent="0.25">
      <c r="A38628" s="1">
        <v>42882.823611111111</v>
      </c>
      <c r="B38628" s="2">
        <v>-11.015437404949141</v>
      </c>
    </row>
    <row r="38629" spans="1:2" x14ac:dyDescent="0.25">
      <c r="A38629" s="1">
        <v>42882.824305555558</v>
      </c>
      <c r="B38629" s="2">
        <v>-17.727075862450874</v>
      </c>
    </row>
    <row r="38630" spans="1:2" x14ac:dyDescent="0.25">
      <c r="A38630" s="1">
        <v>42882.824999999997</v>
      </c>
      <c r="B38630" s="2">
        <v>-10.931979978265979</v>
      </c>
    </row>
    <row r="38631" spans="1:2" x14ac:dyDescent="0.25">
      <c r="A38631" s="1">
        <v>42882.825694444444</v>
      </c>
      <c r="B38631" s="2">
        <v>-9.9221063664464353</v>
      </c>
    </row>
    <row r="38632" spans="1:2" x14ac:dyDescent="0.25">
      <c r="A38632" s="1">
        <v>42882.826388888891</v>
      </c>
      <c r="B38632" s="2">
        <v>-12.8042371701032</v>
      </c>
    </row>
    <row r="38633" spans="1:2" x14ac:dyDescent="0.25">
      <c r="A38633" s="1">
        <v>42882.82708333333</v>
      </c>
      <c r="B38633" s="2">
        <v>16.83989700206536</v>
      </c>
    </row>
    <row r="38634" spans="1:2" x14ac:dyDescent="0.25">
      <c r="A38634" s="1">
        <v>42882.827777777777</v>
      </c>
      <c r="B38634" s="2">
        <v>27.433864723007719</v>
      </c>
    </row>
    <row r="38635" spans="1:2" x14ac:dyDescent="0.25">
      <c r="A38635" s="1">
        <v>42882.828472222223</v>
      </c>
      <c r="B38635" s="2">
        <v>20.415724603251633</v>
      </c>
    </row>
    <row r="38636" spans="1:2" x14ac:dyDescent="0.25">
      <c r="A38636" s="1">
        <v>42882.82916666667</v>
      </c>
      <c r="B38636" s="2">
        <v>17.465719870373142</v>
      </c>
    </row>
    <row r="38637" spans="1:2" x14ac:dyDescent="0.25">
      <c r="A38637" s="1">
        <v>42882.829861111109</v>
      </c>
      <c r="B38637" s="2">
        <v>12.58543858199846</v>
      </c>
    </row>
    <row r="38638" spans="1:2" x14ac:dyDescent="0.25">
      <c r="A38638" s="1">
        <v>42882.830555555556</v>
      </c>
      <c r="B38638" s="2">
        <v>16.202074919124911</v>
      </c>
    </row>
    <row r="38639" spans="1:2" x14ac:dyDescent="0.25">
      <c r="A38639" s="1">
        <v>42882.831250000003</v>
      </c>
      <c r="B38639" s="2">
        <v>22.2111805335085</v>
      </c>
    </row>
    <row r="38640" spans="1:2" x14ac:dyDescent="0.25">
      <c r="A38640" s="1">
        <v>42882.831944444442</v>
      </c>
      <c r="B38640" s="2">
        <v>26.629654255048081</v>
      </c>
    </row>
    <row r="38641" spans="1:2" x14ac:dyDescent="0.25">
      <c r="A38641" s="1">
        <v>42882.832638888889</v>
      </c>
      <c r="B38641" s="2">
        <v>25.482772893433381</v>
      </c>
    </row>
    <row r="38642" spans="1:2" x14ac:dyDescent="0.25">
      <c r="A38642" s="1">
        <v>42882.833333333336</v>
      </c>
      <c r="B38642" s="2">
        <v>26.47926969875116</v>
      </c>
    </row>
    <row r="38643" spans="1:2" x14ac:dyDescent="0.25">
      <c r="A38643" s="1">
        <v>42882.834027777775</v>
      </c>
      <c r="B38643" s="2">
        <v>26.681910548735079</v>
      </c>
    </row>
    <row r="38644" spans="1:2" x14ac:dyDescent="0.25">
      <c r="A38644" s="1">
        <v>42882.834722222222</v>
      </c>
      <c r="B38644" s="2">
        <v>41.589004187334403</v>
      </c>
    </row>
    <row r="38645" spans="1:2" x14ac:dyDescent="0.25">
      <c r="A38645" s="1">
        <v>42882.835416666669</v>
      </c>
      <c r="B38645" s="2">
        <v>43.501123615289785</v>
      </c>
    </row>
    <row r="38646" spans="1:2" x14ac:dyDescent="0.25">
      <c r="A38646" s="1">
        <v>42882.836111111108</v>
      </c>
      <c r="B38646" s="2">
        <v>48.74439538082418</v>
      </c>
    </row>
    <row r="38647" spans="1:2" x14ac:dyDescent="0.25">
      <c r="A38647" s="1">
        <v>42882.836805555555</v>
      </c>
      <c r="B38647" s="2">
        <v>59.879868717879681</v>
      </c>
    </row>
    <row r="38648" spans="1:2" x14ac:dyDescent="0.25">
      <c r="A38648" s="1">
        <v>42882.837500000001</v>
      </c>
      <c r="B38648" s="2">
        <v>52.760998481894298</v>
      </c>
    </row>
    <row r="38649" spans="1:2" x14ac:dyDescent="0.25">
      <c r="A38649" s="1">
        <v>42882.838194444441</v>
      </c>
      <c r="B38649" s="2">
        <v>59.037726772403886</v>
      </c>
    </row>
    <row r="38650" spans="1:2" x14ac:dyDescent="0.25">
      <c r="A38650" s="1">
        <v>42882.838888888888</v>
      </c>
      <c r="B38650" s="2">
        <v>66.52516095770018</v>
      </c>
    </row>
    <row r="38651" spans="1:2" x14ac:dyDescent="0.25">
      <c r="A38651" s="1">
        <v>42882.839583333334</v>
      </c>
      <c r="B38651" s="2">
        <v>61.080818146678695</v>
      </c>
    </row>
    <row r="38652" spans="1:2" x14ac:dyDescent="0.25">
      <c r="A38652" s="1">
        <v>42882.840277777781</v>
      </c>
      <c r="B38652" s="2">
        <v>65.128666400857043</v>
      </c>
    </row>
    <row r="38653" spans="1:2" x14ac:dyDescent="0.25">
      <c r="A38653" s="1">
        <v>42882.84097222222</v>
      </c>
      <c r="B38653" s="2">
        <v>51.573115434582967</v>
      </c>
    </row>
    <row r="38654" spans="1:2" x14ac:dyDescent="0.25">
      <c r="A38654" s="1">
        <v>42882.841666666667</v>
      </c>
      <c r="B38654" s="2">
        <v>47.634352547946037</v>
      </c>
    </row>
    <row r="38655" spans="1:2" x14ac:dyDescent="0.25">
      <c r="A38655" s="1">
        <v>42882.842361111114</v>
      </c>
      <c r="B38655" s="2">
        <v>35.58514887279113</v>
      </c>
    </row>
    <row r="38656" spans="1:2" x14ac:dyDescent="0.25">
      <c r="A38656" s="1">
        <v>42882.843055555553</v>
      </c>
      <c r="B38656" s="2">
        <v>17.818465372401988</v>
      </c>
    </row>
    <row r="38657" spans="1:2" x14ac:dyDescent="0.25">
      <c r="A38657" s="1">
        <v>42882.84375</v>
      </c>
      <c r="B38657" s="2">
        <v>18.908037799660814</v>
      </c>
    </row>
    <row r="38658" spans="1:2" x14ac:dyDescent="0.25">
      <c r="A38658" s="1">
        <v>42882.844444444447</v>
      </c>
      <c r="B38658" s="2">
        <v>28.276953751499725</v>
      </c>
    </row>
    <row r="38659" spans="1:2" x14ac:dyDescent="0.25">
      <c r="A38659" s="1">
        <v>42882.845138888886</v>
      </c>
      <c r="B38659" s="2">
        <v>27.022111791132676</v>
      </c>
    </row>
    <row r="38660" spans="1:2" x14ac:dyDescent="0.25">
      <c r="A38660" s="1">
        <v>42882.845833333333</v>
      </c>
      <c r="B38660" s="2">
        <v>30.619210694994642</v>
      </c>
    </row>
    <row r="38661" spans="1:2" x14ac:dyDescent="0.25">
      <c r="A38661" s="1">
        <v>42882.84652777778</v>
      </c>
      <c r="B38661" s="2">
        <v>31.201307421196059</v>
      </c>
    </row>
    <row r="38662" spans="1:2" x14ac:dyDescent="0.25">
      <c r="A38662" s="1">
        <v>42882.847222222219</v>
      </c>
      <c r="B38662" s="2">
        <v>36.839058071480153</v>
      </c>
    </row>
    <row r="38663" spans="1:2" x14ac:dyDescent="0.25">
      <c r="A38663" s="1">
        <v>42882.847916666666</v>
      </c>
      <c r="B38663" s="2">
        <v>35.229150663538412</v>
      </c>
    </row>
    <row r="38664" spans="1:2" x14ac:dyDescent="0.25">
      <c r="A38664" s="1">
        <v>42882.848611111112</v>
      </c>
      <c r="B38664" s="2">
        <v>40.372970244801643</v>
      </c>
    </row>
    <row r="38665" spans="1:2" x14ac:dyDescent="0.25">
      <c r="A38665" s="1">
        <v>42882.849305555559</v>
      </c>
      <c r="B38665" s="2">
        <v>44.505152313155122</v>
      </c>
    </row>
    <row r="38666" spans="1:2" x14ac:dyDescent="0.25">
      <c r="A38666" s="1">
        <v>42882.85</v>
      </c>
      <c r="B38666" s="2">
        <v>45.194502276493587</v>
      </c>
    </row>
    <row r="38667" spans="1:2" x14ac:dyDescent="0.25">
      <c r="A38667" s="1">
        <v>42882.850694444445</v>
      </c>
      <c r="B38667" s="2">
        <v>40.31194245843362</v>
      </c>
    </row>
    <row r="38668" spans="1:2" x14ac:dyDescent="0.25">
      <c r="A38668" s="1">
        <v>42882.851388888892</v>
      </c>
      <c r="B38668" s="2">
        <v>53.405251077758535</v>
      </c>
    </row>
    <row r="38669" spans="1:2" x14ac:dyDescent="0.25">
      <c r="A38669" s="1">
        <v>42882.852083333331</v>
      </c>
      <c r="B38669" s="2">
        <v>51.541541266367616</v>
      </c>
    </row>
    <row r="38670" spans="1:2" x14ac:dyDescent="0.25">
      <c r="A38670" s="1">
        <v>42882.852777777778</v>
      </c>
      <c r="B38670" s="2">
        <v>46.726448836057294</v>
      </c>
    </row>
    <row r="38671" spans="1:2" x14ac:dyDescent="0.25">
      <c r="A38671" s="1">
        <v>42882.853472222225</v>
      </c>
      <c r="B38671" s="2">
        <v>53.346015483459148</v>
      </c>
    </row>
    <row r="38672" spans="1:2" x14ac:dyDescent="0.25">
      <c r="A38672" s="1">
        <v>42882.854166666664</v>
      </c>
      <c r="B38672" s="2">
        <v>50.820340698744985</v>
      </c>
    </row>
    <row r="38673" spans="1:2" x14ac:dyDescent="0.25">
      <c r="A38673" s="1">
        <v>42882.854861111111</v>
      </c>
      <c r="B38673" s="2">
        <v>43.548538878092948</v>
      </c>
    </row>
    <row r="38674" spans="1:2" x14ac:dyDescent="0.25">
      <c r="A38674" s="1">
        <v>42882.855555555558</v>
      </c>
      <c r="B38674" s="2">
        <v>49.246874532460545</v>
      </c>
    </row>
    <row r="38675" spans="1:2" x14ac:dyDescent="0.25">
      <c r="A38675" s="1">
        <v>42882.856249999997</v>
      </c>
      <c r="B38675" s="2">
        <v>46.186100077660136</v>
      </c>
    </row>
    <row r="38676" spans="1:2" x14ac:dyDescent="0.25">
      <c r="A38676" s="1">
        <v>42882.856944444444</v>
      </c>
      <c r="B38676" s="2">
        <v>49.830356768161678</v>
      </c>
    </row>
    <row r="38677" spans="1:2" x14ac:dyDescent="0.25">
      <c r="A38677" s="1">
        <v>42882.857638888891</v>
      </c>
      <c r="B38677" s="2">
        <v>43.481216832028196</v>
      </c>
    </row>
    <row r="38678" spans="1:2" x14ac:dyDescent="0.25">
      <c r="A38678" s="1">
        <v>42882.85833333333</v>
      </c>
      <c r="B38678" s="2">
        <v>55.957241081378498</v>
      </c>
    </row>
    <row r="38679" spans="1:2" x14ac:dyDescent="0.25">
      <c r="A38679" s="1">
        <v>42882.859027777777</v>
      </c>
      <c r="B38679" s="2">
        <v>49.484493998238271</v>
      </c>
    </row>
    <row r="38680" spans="1:2" x14ac:dyDescent="0.25">
      <c r="A38680" s="1">
        <v>42882.859722222223</v>
      </c>
      <c r="B38680" s="2">
        <v>48.144663513857331</v>
      </c>
    </row>
    <row r="38681" spans="1:2" x14ac:dyDescent="0.25">
      <c r="A38681" s="1">
        <v>42882.86041666667</v>
      </c>
      <c r="B38681" s="2">
        <v>60.469583659700582</v>
      </c>
    </row>
    <row r="38682" spans="1:2" x14ac:dyDescent="0.25">
      <c r="A38682" s="1">
        <v>42882.861111111109</v>
      </c>
      <c r="B38682" s="2">
        <v>52.213503615837546</v>
      </c>
    </row>
    <row r="38683" spans="1:2" x14ac:dyDescent="0.25">
      <c r="A38683" s="1">
        <v>42882.861805555556</v>
      </c>
      <c r="B38683" s="2">
        <v>58.07448613054973</v>
      </c>
    </row>
    <row r="38684" spans="1:2" x14ac:dyDescent="0.25">
      <c r="A38684" s="1">
        <v>42882.862500000003</v>
      </c>
      <c r="B38684" s="2">
        <v>49.139918144679783</v>
      </c>
    </row>
    <row r="38685" spans="1:2" x14ac:dyDescent="0.25">
      <c r="A38685" s="1">
        <v>42882.863194444442</v>
      </c>
      <c r="B38685" s="2">
        <v>57.346686716523251</v>
      </c>
    </row>
    <row r="38686" spans="1:2" x14ac:dyDescent="0.25">
      <c r="A38686" s="1">
        <v>42882.863888888889</v>
      </c>
      <c r="B38686" s="2">
        <v>42.961153934570028</v>
      </c>
    </row>
    <row r="38687" spans="1:2" x14ac:dyDescent="0.25">
      <c r="A38687" s="1">
        <v>42882.864583333336</v>
      </c>
      <c r="B38687" s="2">
        <v>44.254895562651413</v>
      </c>
    </row>
    <row r="38688" spans="1:2" x14ac:dyDescent="0.25">
      <c r="A38688" s="1">
        <v>42882.865277777775</v>
      </c>
      <c r="B38688" s="2">
        <v>45.165418195514938</v>
      </c>
    </row>
    <row r="38689" spans="1:2" x14ac:dyDescent="0.25">
      <c r="A38689" s="1">
        <v>42882.865972222222</v>
      </c>
      <c r="B38689" s="2">
        <v>46.072142292099308</v>
      </c>
    </row>
    <row r="38690" spans="1:2" x14ac:dyDescent="0.25">
      <c r="A38690" s="1">
        <v>42882.866666666669</v>
      </c>
      <c r="B38690" s="2">
        <v>48.798384172098785</v>
      </c>
    </row>
    <row r="38691" spans="1:2" x14ac:dyDescent="0.25">
      <c r="A38691" s="1">
        <v>42882.867361111108</v>
      </c>
      <c r="B38691" s="2">
        <v>41.185531816964307</v>
      </c>
    </row>
    <row r="38692" spans="1:2" x14ac:dyDescent="0.25">
      <c r="A38692" s="1">
        <v>42882.868055555555</v>
      </c>
      <c r="B38692" s="2">
        <v>35.781926405997851</v>
      </c>
    </row>
    <row r="38693" spans="1:2" x14ac:dyDescent="0.25">
      <c r="A38693" s="1">
        <v>42882.868750000001</v>
      </c>
      <c r="B38693" s="2">
        <v>10.771789115812862</v>
      </c>
    </row>
    <row r="38694" spans="1:2" x14ac:dyDescent="0.25">
      <c r="A38694" s="1">
        <v>42882.869444444441</v>
      </c>
      <c r="B38694" s="2">
        <v>5.0395008209316678</v>
      </c>
    </row>
    <row r="38695" spans="1:2" x14ac:dyDescent="0.25">
      <c r="A38695" s="1">
        <v>42882.870138888888</v>
      </c>
      <c r="B38695" s="2">
        <v>4.0127566470648164</v>
      </c>
    </row>
    <row r="38696" spans="1:2" x14ac:dyDescent="0.25">
      <c r="A38696" s="1">
        <v>42882.870833333334</v>
      </c>
      <c r="B38696" s="2">
        <v>-3.2285986540373415</v>
      </c>
    </row>
    <row r="38697" spans="1:2" x14ac:dyDescent="0.25">
      <c r="A38697" s="1">
        <v>42882.871527777781</v>
      </c>
      <c r="B38697" s="2">
        <v>-3.7491626925650055</v>
      </c>
    </row>
    <row r="38698" spans="1:2" x14ac:dyDescent="0.25">
      <c r="A38698" s="1">
        <v>42882.87222222222</v>
      </c>
      <c r="B38698" s="2">
        <v>-8.9107772784113575</v>
      </c>
    </row>
    <row r="38699" spans="1:2" x14ac:dyDescent="0.25">
      <c r="A38699" s="1">
        <v>42882.872916666667</v>
      </c>
      <c r="B38699" s="2">
        <v>-1.8029364332673139</v>
      </c>
    </row>
    <row r="38700" spans="1:2" x14ac:dyDescent="0.25">
      <c r="A38700" s="1">
        <v>42882.873611111114</v>
      </c>
      <c r="B38700" s="2">
        <v>-8.9766766795791533</v>
      </c>
    </row>
    <row r="38701" spans="1:2" x14ac:dyDescent="0.25">
      <c r="A38701" s="1">
        <v>42882.874305555553</v>
      </c>
      <c r="B38701" s="2">
        <v>-12.30202758689896</v>
      </c>
    </row>
    <row r="38702" spans="1:2" x14ac:dyDescent="0.25">
      <c r="A38702" s="1">
        <v>42882.875</v>
      </c>
      <c r="B38702" s="2">
        <v>-24.689414903168895</v>
      </c>
    </row>
    <row r="38703" spans="1:2" x14ac:dyDescent="0.25">
      <c r="A38703" s="1">
        <v>42882.875694444447</v>
      </c>
      <c r="B38703" s="2">
        <v>-39.040014920580624</v>
      </c>
    </row>
    <row r="38704" spans="1:2" x14ac:dyDescent="0.25">
      <c r="A38704" s="1">
        <v>42882.876388888886</v>
      </c>
      <c r="B38704" s="2">
        <v>-44.781928169641468</v>
      </c>
    </row>
    <row r="38705" spans="1:2" x14ac:dyDescent="0.25">
      <c r="A38705" s="1">
        <v>42882.877083333333</v>
      </c>
      <c r="B38705" s="2">
        <v>-42.484022627968322</v>
      </c>
    </row>
    <row r="38706" spans="1:2" x14ac:dyDescent="0.25">
      <c r="A38706" s="1">
        <v>42882.87777777778</v>
      </c>
      <c r="B38706" s="2">
        <v>-40.685873960059929</v>
      </c>
    </row>
    <row r="38707" spans="1:2" x14ac:dyDescent="0.25">
      <c r="A38707" s="1">
        <v>42882.878472222219</v>
      </c>
      <c r="B38707" s="2">
        <v>-37.237915113828301</v>
      </c>
    </row>
    <row r="38708" spans="1:2" x14ac:dyDescent="0.25">
      <c r="A38708" s="1">
        <v>42882.879166666666</v>
      </c>
      <c r="B38708" s="2">
        <v>-37.995485863391274</v>
      </c>
    </row>
    <row r="38709" spans="1:2" x14ac:dyDescent="0.25">
      <c r="A38709" s="1">
        <v>42882.879861111112</v>
      </c>
      <c r="B38709" s="2">
        <v>-40.576668819293261</v>
      </c>
    </row>
    <row r="38710" spans="1:2" x14ac:dyDescent="0.25">
      <c r="A38710" s="1">
        <v>42882.880555555559</v>
      </c>
      <c r="B38710" s="2">
        <v>-32.0737983371558</v>
      </c>
    </row>
    <row r="38711" spans="1:2" x14ac:dyDescent="0.25">
      <c r="A38711" s="1">
        <v>42882.881249999999</v>
      </c>
      <c r="B38711" s="2">
        <v>-35.799163580221645</v>
      </c>
    </row>
    <row r="38712" spans="1:2" x14ac:dyDescent="0.25">
      <c r="A38712" s="1">
        <v>42882.881944444445</v>
      </c>
      <c r="B38712" s="2">
        <v>-36.458855526583889</v>
      </c>
    </row>
    <row r="38713" spans="1:2" x14ac:dyDescent="0.25">
      <c r="A38713" s="1">
        <v>42882.882638888892</v>
      </c>
      <c r="B38713" s="2">
        <v>-36.456424243901466</v>
      </c>
    </row>
    <row r="38714" spans="1:2" x14ac:dyDescent="0.25">
      <c r="A38714" s="1">
        <v>42882.883333333331</v>
      </c>
      <c r="B38714" s="2">
        <v>-33.312546184721093</v>
      </c>
    </row>
    <row r="38715" spans="1:2" x14ac:dyDescent="0.25">
      <c r="A38715" s="1">
        <v>42882.884027777778</v>
      </c>
      <c r="B38715" s="2">
        <v>-24.464692881222195</v>
      </c>
    </row>
    <row r="38716" spans="1:2" x14ac:dyDescent="0.25">
      <c r="A38716" s="1">
        <v>42882.884722222225</v>
      </c>
      <c r="B38716" s="2">
        <v>-24.135072224654142</v>
      </c>
    </row>
    <row r="38717" spans="1:2" x14ac:dyDescent="0.25">
      <c r="A38717" s="1">
        <v>42882.885416666664</v>
      </c>
      <c r="B38717" s="2">
        <v>-16.753038965201025</v>
      </c>
    </row>
    <row r="38718" spans="1:2" x14ac:dyDescent="0.25">
      <c r="A38718" s="1">
        <v>42882.886111111111</v>
      </c>
      <c r="B38718" s="2">
        <v>-23.021680784270089</v>
      </c>
    </row>
    <row r="38719" spans="1:2" x14ac:dyDescent="0.25">
      <c r="A38719" s="1">
        <v>42882.886805555558</v>
      </c>
      <c r="B38719" s="2">
        <v>-21.379817623988494</v>
      </c>
    </row>
    <row r="38720" spans="1:2" x14ac:dyDescent="0.25">
      <c r="A38720" s="1">
        <v>42882.887499999997</v>
      </c>
      <c r="B38720" s="2">
        <v>-24.450051722539744</v>
      </c>
    </row>
    <row r="38721" spans="1:2" x14ac:dyDescent="0.25">
      <c r="A38721" s="1">
        <v>42882.888194444444</v>
      </c>
      <c r="B38721" s="2">
        <v>-21.453966174210169</v>
      </c>
    </row>
    <row r="38722" spans="1:2" x14ac:dyDescent="0.25">
      <c r="A38722" s="1">
        <v>42882.888888888891</v>
      </c>
      <c r="B38722" s="2">
        <v>-18.556649074513309</v>
      </c>
    </row>
    <row r="38723" spans="1:2" x14ac:dyDescent="0.25">
      <c r="A38723" s="1">
        <v>42882.88958333333</v>
      </c>
      <c r="B38723" s="2">
        <v>-10.265456034716529</v>
      </c>
    </row>
    <row r="38724" spans="1:2" x14ac:dyDescent="0.25">
      <c r="A38724" s="1">
        <v>42882.890277777777</v>
      </c>
      <c r="B38724" s="2">
        <v>-2.7006627855570211</v>
      </c>
    </row>
    <row r="38725" spans="1:2" x14ac:dyDescent="0.25">
      <c r="A38725" s="1">
        <v>42882.890972222223</v>
      </c>
      <c r="B38725" s="2">
        <v>-4.0330291845874546</v>
      </c>
    </row>
    <row r="38726" spans="1:2" x14ac:dyDescent="0.25">
      <c r="A38726" s="1">
        <v>42882.89166666667</v>
      </c>
      <c r="B38726" s="2">
        <v>3.3866834705346265</v>
      </c>
    </row>
    <row r="38727" spans="1:2" x14ac:dyDescent="0.25">
      <c r="A38727" s="1">
        <v>42882.892361111109</v>
      </c>
      <c r="B38727" s="2">
        <v>0.22106037074311946</v>
      </c>
    </row>
    <row r="38728" spans="1:2" x14ac:dyDescent="0.25">
      <c r="A38728" s="1">
        <v>42882.893055555556</v>
      </c>
      <c r="B38728" s="2">
        <v>-0.55317042379368409</v>
      </c>
    </row>
    <row r="38729" spans="1:2" x14ac:dyDescent="0.25">
      <c r="A38729" s="1">
        <v>42882.893750000003</v>
      </c>
      <c r="B38729" s="2">
        <v>7.4283205003555244</v>
      </c>
    </row>
    <row r="38730" spans="1:2" x14ac:dyDescent="0.25">
      <c r="A38730" s="1">
        <v>42882.894444444442</v>
      </c>
      <c r="B38730" s="2">
        <v>10.80298503235681</v>
      </c>
    </row>
    <row r="38731" spans="1:2" x14ac:dyDescent="0.25">
      <c r="A38731" s="1">
        <v>42882.895138888889</v>
      </c>
      <c r="B38731" s="2">
        <v>7.6368211661834113</v>
      </c>
    </row>
    <row r="38732" spans="1:2" x14ac:dyDescent="0.25">
      <c r="A38732" s="1">
        <v>42882.895833333336</v>
      </c>
      <c r="B38732" s="2">
        <v>3.5556039096671155</v>
      </c>
    </row>
    <row r="38733" spans="1:2" x14ac:dyDescent="0.25">
      <c r="A38733" s="1">
        <v>42882.896527777775</v>
      </c>
      <c r="B38733" s="2">
        <v>4.3708788324535517</v>
      </c>
    </row>
    <row r="38734" spans="1:2" x14ac:dyDescent="0.25">
      <c r="A38734" s="1">
        <v>42882.897222222222</v>
      </c>
      <c r="B38734" s="2">
        <v>4.7902159658027816</v>
      </c>
    </row>
    <row r="38735" spans="1:2" x14ac:dyDescent="0.25">
      <c r="A38735" s="1">
        <v>42882.897916666669</v>
      </c>
      <c r="B38735" s="2">
        <v>6.2162522433888325</v>
      </c>
    </row>
    <row r="38736" spans="1:2" x14ac:dyDescent="0.25">
      <c r="A38736" s="1">
        <v>42882.898611111108</v>
      </c>
      <c r="B38736" s="2">
        <v>5.1947866075090134</v>
      </c>
    </row>
    <row r="38737" spans="1:2" x14ac:dyDescent="0.25">
      <c r="A38737" s="1">
        <v>42882.899305555555</v>
      </c>
      <c r="B38737" s="2">
        <v>6.8299021056494285</v>
      </c>
    </row>
    <row r="38738" spans="1:2" x14ac:dyDescent="0.25">
      <c r="A38738" s="1">
        <v>42882.9</v>
      </c>
      <c r="B38738" s="2">
        <v>16.710131750502722</v>
      </c>
    </row>
    <row r="38739" spans="1:2" x14ac:dyDescent="0.25">
      <c r="A38739" s="1">
        <v>42882.900694444441</v>
      </c>
      <c r="B38739" s="2">
        <v>22.103749020948694</v>
      </c>
    </row>
    <row r="38740" spans="1:2" x14ac:dyDescent="0.25">
      <c r="A38740" s="1">
        <v>42882.901388888888</v>
      </c>
      <c r="B38740" s="2">
        <v>17.70809884906339</v>
      </c>
    </row>
    <row r="38741" spans="1:2" x14ac:dyDescent="0.25">
      <c r="A38741" s="1">
        <v>42882.902083333334</v>
      </c>
      <c r="B38741" s="2">
        <v>23.523528632841771</v>
      </c>
    </row>
    <row r="38742" spans="1:2" x14ac:dyDescent="0.25">
      <c r="A38742" s="1">
        <v>42882.902777777781</v>
      </c>
      <c r="B38742" s="2">
        <v>25.222763402162432</v>
      </c>
    </row>
    <row r="38743" spans="1:2" x14ac:dyDescent="0.25">
      <c r="A38743" s="1">
        <v>42882.90347222222</v>
      </c>
      <c r="B38743" s="2">
        <v>31.602787423646078</v>
      </c>
    </row>
    <row r="38744" spans="1:2" x14ac:dyDescent="0.25">
      <c r="A38744" s="1">
        <v>42882.904166666667</v>
      </c>
      <c r="B38744" s="2">
        <v>22.672016155224021</v>
      </c>
    </row>
    <row r="38745" spans="1:2" x14ac:dyDescent="0.25">
      <c r="A38745" s="1">
        <v>42882.904861111114</v>
      </c>
      <c r="B38745" s="2">
        <v>31.586043581898171</v>
      </c>
    </row>
    <row r="38746" spans="1:2" x14ac:dyDescent="0.25">
      <c r="A38746" s="1">
        <v>42882.905555555553</v>
      </c>
      <c r="B38746" s="2">
        <v>42.29503821685212</v>
      </c>
    </row>
    <row r="38747" spans="1:2" x14ac:dyDescent="0.25">
      <c r="A38747" s="1">
        <v>42882.90625</v>
      </c>
      <c r="B38747" s="2">
        <v>51.298509579078136</v>
      </c>
    </row>
    <row r="38748" spans="1:2" x14ac:dyDescent="0.25">
      <c r="A38748" s="1">
        <v>42882.906944444447</v>
      </c>
      <c r="B38748" s="2">
        <v>48.432138917780442</v>
      </c>
    </row>
    <row r="38749" spans="1:2" x14ac:dyDescent="0.25">
      <c r="A38749" s="1">
        <v>42882.907638888886</v>
      </c>
      <c r="B38749" s="2">
        <v>63.297580035880671</v>
      </c>
    </row>
    <row r="38750" spans="1:2" x14ac:dyDescent="0.25">
      <c r="A38750" s="1">
        <v>42882.908333333333</v>
      </c>
      <c r="B38750" s="2">
        <v>55.343221267264262</v>
      </c>
    </row>
    <row r="38751" spans="1:2" x14ac:dyDescent="0.25">
      <c r="A38751" s="1">
        <v>42882.90902777778</v>
      </c>
      <c r="B38751" s="2">
        <v>46.303015882845891</v>
      </c>
    </row>
    <row r="38752" spans="1:2" x14ac:dyDescent="0.25">
      <c r="A38752" s="1">
        <v>42882.909722222219</v>
      </c>
      <c r="B38752" s="2">
        <v>40.958400613211175</v>
      </c>
    </row>
    <row r="38753" spans="1:2" x14ac:dyDescent="0.25">
      <c r="A38753" s="1">
        <v>42882.910416666666</v>
      </c>
      <c r="B38753" s="2">
        <v>34.559019899965399</v>
      </c>
    </row>
    <row r="38754" spans="1:2" x14ac:dyDescent="0.25">
      <c r="A38754" s="1">
        <v>42882.911111111112</v>
      </c>
      <c r="B38754" s="2">
        <v>34.77842372421631</v>
      </c>
    </row>
    <row r="38755" spans="1:2" x14ac:dyDescent="0.25">
      <c r="A38755" s="1">
        <v>42882.911805555559</v>
      </c>
      <c r="B38755" s="2">
        <v>20.61037002913557</v>
      </c>
    </row>
    <row r="38756" spans="1:2" x14ac:dyDescent="0.25">
      <c r="A38756" s="1">
        <v>42882.912499999999</v>
      </c>
      <c r="B38756" s="2">
        <v>13.451658058888279</v>
      </c>
    </row>
    <row r="38757" spans="1:2" x14ac:dyDescent="0.25">
      <c r="A38757" s="1">
        <v>42882.913194444445</v>
      </c>
      <c r="B38757" s="2">
        <v>2.4116583646081078</v>
      </c>
    </row>
    <row r="38758" spans="1:2" x14ac:dyDescent="0.25">
      <c r="A38758" s="1">
        <v>42882.913888888892</v>
      </c>
      <c r="B38758" s="2">
        <v>-3.5374129007880888</v>
      </c>
    </row>
    <row r="38759" spans="1:2" x14ac:dyDescent="0.25">
      <c r="A38759" s="1">
        <v>42882.914583333331</v>
      </c>
      <c r="B38759" s="2">
        <v>-10.33775536021955</v>
      </c>
    </row>
    <row r="38760" spans="1:2" x14ac:dyDescent="0.25">
      <c r="A38760" s="1">
        <v>42882.915277777778</v>
      </c>
      <c r="B38760" s="2">
        <v>-23.332635952055959</v>
      </c>
    </row>
    <row r="38761" spans="1:2" x14ac:dyDescent="0.25">
      <c r="A38761" s="1">
        <v>42882.915972222225</v>
      </c>
      <c r="B38761" s="2">
        <v>-29.400255384488265</v>
      </c>
    </row>
    <row r="38762" spans="1:2" x14ac:dyDescent="0.25">
      <c r="A38762" s="1">
        <v>42882.916666666664</v>
      </c>
      <c r="B38762" s="2">
        <v>-35.575641612476709</v>
      </c>
    </row>
    <row r="38763" spans="1:2" x14ac:dyDescent="0.25">
      <c r="A38763" s="1">
        <v>42882.917361111111</v>
      </c>
      <c r="B38763" s="2">
        <v>-43.243116945164125</v>
      </c>
    </row>
    <row r="38764" spans="1:2" x14ac:dyDescent="0.25">
      <c r="A38764" s="1">
        <v>42882.918055555558</v>
      </c>
      <c r="B38764" s="2">
        <v>-54.557095108130788</v>
      </c>
    </row>
    <row r="38765" spans="1:2" x14ac:dyDescent="0.25">
      <c r="A38765" s="1">
        <v>42882.918749999997</v>
      </c>
      <c r="B38765" s="2">
        <v>-55.785467396470871</v>
      </c>
    </row>
    <row r="38766" spans="1:2" x14ac:dyDescent="0.25">
      <c r="A38766" s="1">
        <v>42882.919444444444</v>
      </c>
      <c r="B38766" s="2">
        <v>-30.853003699954328</v>
      </c>
    </row>
    <row r="38767" spans="1:2" x14ac:dyDescent="0.25">
      <c r="A38767" s="1">
        <v>42882.920138888891</v>
      </c>
      <c r="B38767" s="2">
        <v>-49.013670389589485</v>
      </c>
    </row>
    <row r="38768" spans="1:2" x14ac:dyDescent="0.25">
      <c r="A38768" s="1">
        <v>42882.92083333333</v>
      </c>
      <c r="B38768" s="2">
        <v>-31.249682987468258</v>
      </c>
    </row>
    <row r="38769" spans="1:2" x14ac:dyDescent="0.25">
      <c r="A38769" s="1">
        <v>42882.921527777777</v>
      </c>
      <c r="B38769" s="2">
        <v>-55.922739246994027</v>
      </c>
    </row>
    <row r="38770" spans="1:2" x14ac:dyDescent="0.25">
      <c r="A38770" s="1">
        <v>42882.922222222223</v>
      </c>
      <c r="B38770" s="2">
        <v>-60.025429002395441</v>
      </c>
    </row>
    <row r="38771" spans="1:2" x14ac:dyDescent="0.25">
      <c r="A38771" s="1">
        <v>42882.92291666667</v>
      </c>
      <c r="B38771" s="2">
        <v>-67.939263327062747</v>
      </c>
    </row>
    <row r="38772" spans="1:2" x14ac:dyDescent="0.25">
      <c r="A38772" s="1">
        <v>42882.923611111109</v>
      </c>
      <c r="B38772" s="2">
        <v>-72.510622840729781</v>
      </c>
    </row>
    <row r="38773" spans="1:2" x14ac:dyDescent="0.25">
      <c r="A38773" s="1">
        <v>42882.924305555556</v>
      </c>
      <c r="B38773" s="2">
        <v>-114.69099713340984</v>
      </c>
    </row>
    <row r="38774" spans="1:2" x14ac:dyDescent="0.25">
      <c r="A38774" s="1">
        <v>42882.925000000003</v>
      </c>
      <c r="B38774" s="2">
        <v>-84.032686073447493</v>
      </c>
    </row>
    <row r="38775" spans="1:2" x14ac:dyDescent="0.25">
      <c r="A38775" s="1">
        <v>42882.925694444442</v>
      </c>
      <c r="B38775" s="2">
        <v>-75.261541654854469</v>
      </c>
    </row>
    <row r="38776" spans="1:2" x14ac:dyDescent="0.25">
      <c r="A38776" s="1">
        <v>42882.926388888889</v>
      </c>
      <c r="B38776" s="2">
        <v>-76.927509301299381</v>
      </c>
    </row>
    <row r="38777" spans="1:2" x14ac:dyDescent="0.25">
      <c r="A38777" s="1">
        <v>42882.927083333336</v>
      </c>
      <c r="B38777" s="2">
        <v>-73.818729655615371</v>
      </c>
    </row>
    <row r="38778" spans="1:2" x14ac:dyDescent="0.25">
      <c r="A38778" s="1">
        <v>42882.927777777775</v>
      </c>
      <c r="B38778" s="2">
        <v>-71.05595795109403</v>
      </c>
    </row>
    <row r="38779" spans="1:2" x14ac:dyDescent="0.25">
      <c r="A38779" s="1">
        <v>42882.928472222222</v>
      </c>
      <c r="B38779" s="2">
        <v>-71.192106711034043</v>
      </c>
    </row>
    <row r="38780" spans="1:2" x14ac:dyDescent="0.25">
      <c r="A38780" s="1">
        <v>42882.929166666669</v>
      </c>
      <c r="B38780" s="2">
        <v>-69.50709930415421</v>
      </c>
    </row>
    <row r="38781" spans="1:2" x14ac:dyDescent="0.25">
      <c r="A38781" s="1">
        <v>42882.929861111108</v>
      </c>
      <c r="B38781" s="2">
        <v>-72.729843967883298</v>
      </c>
    </row>
    <row r="38782" spans="1:2" x14ac:dyDescent="0.25">
      <c r="A38782" s="1">
        <v>42882.930555555555</v>
      </c>
      <c r="B38782" s="2">
        <v>-54.085822322374831</v>
      </c>
    </row>
    <row r="38783" spans="1:2" x14ac:dyDescent="0.25">
      <c r="A38783" s="1">
        <v>42882.931250000001</v>
      </c>
      <c r="B38783" s="2">
        <v>-67.033356234722305</v>
      </c>
    </row>
    <row r="38784" spans="1:2" x14ac:dyDescent="0.25">
      <c r="A38784" s="1">
        <v>42882.931944444441</v>
      </c>
      <c r="B38784" s="2">
        <v>-32.380033572415897</v>
      </c>
    </row>
    <row r="38785" spans="1:2" x14ac:dyDescent="0.25">
      <c r="A38785" s="1">
        <v>42882.932638888888</v>
      </c>
      <c r="B38785" s="2">
        <v>-42.832330113881717</v>
      </c>
    </row>
    <row r="38786" spans="1:2" x14ac:dyDescent="0.25">
      <c r="A38786" s="1">
        <v>42882.933333333334</v>
      </c>
      <c r="B38786" s="2">
        <v>-24.935047497706062</v>
      </c>
    </row>
    <row r="38787" spans="1:2" x14ac:dyDescent="0.25">
      <c r="A38787" s="1">
        <v>42882.934027777781</v>
      </c>
      <c r="B38787" s="2">
        <v>-15.551590436551487</v>
      </c>
    </row>
    <row r="38788" spans="1:2" x14ac:dyDescent="0.25">
      <c r="A38788" s="1">
        <v>42882.93472222222</v>
      </c>
      <c r="B38788" s="2">
        <v>-6.7908030589246966</v>
      </c>
    </row>
    <row r="38789" spans="1:2" x14ac:dyDescent="0.25">
      <c r="A38789" s="1">
        <v>42882.935416666667</v>
      </c>
      <c r="B38789" s="2">
        <v>28.112495376830339</v>
      </c>
    </row>
    <row r="38790" spans="1:2" x14ac:dyDescent="0.25">
      <c r="A38790" s="1">
        <v>42882.936111111114</v>
      </c>
      <c r="B38790" s="2">
        <v>50.004782108123372</v>
      </c>
    </row>
    <row r="38791" spans="1:2" x14ac:dyDescent="0.25">
      <c r="A38791" s="1">
        <v>42882.936805555553</v>
      </c>
      <c r="B38791" s="2">
        <v>55.393221741637291</v>
      </c>
    </row>
    <row r="38792" spans="1:2" x14ac:dyDescent="0.25">
      <c r="A38792" s="1">
        <v>42882.9375</v>
      </c>
      <c r="B38792" s="2">
        <v>38.002106711506109</v>
      </c>
    </row>
    <row r="38793" spans="1:2" x14ac:dyDescent="0.25">
      <c r="A38793" s="1">
        <v>42882.938194444447</v>
      </c>
      <c r="B38793" s="2">
        <v>38.078994651924098</v>
      </c>
    </row>
    <row r="38794" spans="1:2" x14ac:dyDescent="0.25">
      <c r="A38794" s="1">
        <v>42882.938888888886</v>
      </c>
      <c r="B38794" s="2">
        <v>49.622299494082107</v>
      </c>
    </row>
    <row r="38795" spans="1:2" x14ac:dyDescent="0.25">
      <c r="A38795" s="1">
        <v>42882.939583333333</v>
      </c>
      <c r="B38795" s="2">
        <v>40.54961123722169</v>
      </c>
    </row>
    <row r="38796" spans="1:2" x14ac:dyDescent="0.25">
      <c r="A38796" s="1">
        <v>42882.94027777778</v>
      </c>
      <c r="B38796" s="2">
        <v>45.035406767152018</v>
      </c>
    </row>
    <row r="38797" spans="1:2" x14ac:dyDescent="0.25">
      <c r="A38797" s="1">
        <v>42882.940972222219</v>
      </c>
      <c r="B38797" s="2">
        <v>55.611917165717266</v>
      </c>
    </row>
    <row r="38798" spans="1:2" x14ac:dyDescent="0.25">
      <c r="A38798" s="1">
        <v>42882.941666666666</v>
      </c>
      <c r="B38798" s="2">
        <v>53.925925924320474</v>
      </c>
    </row>
    <row r="38799" spans="1:2" x14ac:dyDescent="0.25">
      <c r="A38799" s="1">
        <v>42882.942361111112</v>
      </c>
      <c r="B38799" s="2">
        <v>63.045478827845848</v>
      </c>
    </row>
    <row r="38800" spans="1:2" x14ac:dyDescent="0.25">
      <c r="A38800" s="1">
        <v>42882.943055555559</v>
      </c>
      <c r="B38800" s="2">
        <v>73.118040597844328</v>
      </c>
    </row>
    <row r="38801" spans="1:2" x14ac:dyDescent="0.25">
      <c r="A38801" s="1">
        <v>42882.943749999999</v>
      </c>
      <c r="B38801" s="2">
        <v>79.156116155917218</v>
      </c>
    </row>
    <row r="38802" spans="1:2" x14ac:dyDescent="0.25">
      <c r="A38802" s="1">
        <v>42882.944444444445</v>
      </c>
      <c r="B38802" s="2">
        <v>83.310814994389276</v>
      </c>
    </row>
    <row r="38803" spans="1:2" x14ac:dyDescent="0.25">
      <c r="A38803" s="1">
        <v>42882.945138888892</v>
      </c>
      <c r="B38803" s="2">
        <v>97.939140770522258</v>
      </c>
    </row>
    <row r="38804" spans="1:2" x14ac:dyDescent="0.25">
      <c r="A38804" s="1">
        <v>42882.945833333331</v>
      </c>
      <c r="B38804" s="2">
        <v>101.06333022798256</v>
      </c>
    </row>
    <row r="38805" spans="1:2" x14ac:dyDescent="0.25">
      <c r="A38805" s="1">
        <v>42882.946527777778</v>
      </c>
      <c r="B38805" s="2">
        <v>100.33688780107187</v>
      </c>
    </row>
    <row r="38806" spans="1:2" x14ac:dyDescent="0.25">
      <c r="A38806" s="1">
        <v>42882.947222222225</v>
      </c>
      <c r="B38806" s="2">
        <v>83.738381926482546</v>
      </c>
    </row>
    <row r="38807" spans="1:2" x14ac:dyDescent="0.25">
      <c r="A38807" s="1">
        <v>42882.947916666664</v>
      </c>
      <c r="B38807" s="2">
        <v>64.237859577443061</v>
      </c>
    </row>
    <row r="38808" spans="1:2" x14ac:dyDescent="0.25">
      <c r="A38808" s="1">
        <v>42882.948611111111</v>
      </c>
      <c r="B38808" s="2">
        <v>55.116324989896384</v>
      </c>
    </row>
    <row r="38809" spans="1:2" x14ac:dyDescent="0.25">
      <c r="A38809" s="1">
        <v>42882.949305555558</v>
      </c>
      <c r="B38809" s="2">
        <v>37.606516878594022</v>
      </c>
    </row>
    <row r="38810" spans="1:2" x14ac:dyDescent="0.25">
      <c r="A38810" s="1">
        <v>42882.95</v>
      </c>
      <c r="B38810" s="2">
        <v>23.290083246671323</v>
      </c>
    </row>
    <row r="38811" spans="1:2" x14ac:dyDescent="0.25">
      <c r="A38811" s="1">
        <v>42882.950694444444</v>
      </c>
      <c r="B38811" s="2">
        <v>9.7359528897524186</v>
      </c>
    </row>
    <row r="38812" spans="1:2" x14ac:dyDescent="0.25">
      <c r="A38812" s="1">
        <v>42882.951388888891</v>
      </c>
      <c r="B38812" s="2">
        <v>1.8008258521343425</v>
      </c>
    </row>
    <row r="38813" spans="1:2" x14ac:dyDescent="0.25">
      <c r="A38813" s="1">
        <v>42882.95208333333</v>
      </c>
      <c r="B38813" s="2">
        <v>-7.1067901793789741</v>
      </c>
    </row>
    <row r="38814" spans="1:2" x14ac:dyDescent="0.25">
      <c r="A38814" s="1">
        <v>42882.952777777777</v>
      </c>
      <c r="B38814" s="2">
        <v>-39.470166801224693</v>
      </c>
    </row>
    <row r="38815" spans="1:2" x14ac:dyDescent="0.25">
      <c r="A38815" s="1">
        <v>42882.953472222223</v>
      </c>
      <c r="B38815" s="2">
        <v>-70.753694533581921</v>
      </c>
    </row>
    <row r="38816" spans="1:2" x14ac:dyDescent="0.25">
      <c r="A38816" s="1">
        <v>42882.95416666667</v>
      </c>
      <c r="B38816" s="2">
        <v>-59.777403591557714</v>
      </c>
    </row>
    <row r="38817" spans="1:2" x14ac:dyDescent="0.25">
      <c r="A38817" s="1">
        <v>42882.954861111109</v>
      </c>
      <c r="B38817" s="2">
        <v>-54.975938564114038</v>
      </c>
    </row>
    <row r="38818" spans="1:2" x14ac:dyDescent="0.25">
      <c r="A38818" s="1">
        <v>42882.955555555556</v>
      </c>
      <c r="B38818" s="2">
        <v>-61.670780499776207</v>
      </c>
    </row>
    <row r="38819" spans="1:2" x14ac:dyDescent="0.25">
      <c r="A38819" s="1">
        <v>42882.956250000003</v>
      </c>
      <c r="B38819" s="2">
        <v>-45.244043985358438</v>
      </c>
    </row>
    <row r="38820" spans="1:2" x14ac:dyDescent="0.25">
      <c r="A38820" s="1">
        <v>42882.956944444442</v>
      </c>
      <c r="B38820" s="2">
        <v>-53.939984210662075</v>
      </c>
    </row>
    <row r="38821" spans="1:2" x14ac:dyDescent="0.25">
      <c r="A38821" s="1">
        <v>42882.957638888889</v>
      </c>
      <c r="B38821" s="2">
        <v>-64.567690938870271</v>
      </c>
    </row>
    <row r="38822" spans="1:2" x14ac:dyDescent="0.25">
      <c r="A38822" s="1">
        <v>42882.958333333336</v>
      </c>
      <c r="B38822" s="2">
        <v>-51.411485604351036</v>
      </c>
    </row>
    <row r="38823" spans="1:2" x14ac:dyDescent="0.25">
      <c r="A38823" s="1">
        <v>42882.959027777775</v>
      </c>
      <c r="B38823" s="2">
        <v>-47.302075347508072</v>
      </c>
    </row>
    <row r="38824" spans="1:2" x14ac:dyDescent="0.25">
      <c r="A38824" s="1">
        <v>42882.959722222222</v>
      </c>
      <c r="B38824" s="2">
        <v>-40.781300189003133</v>
      </c>
    </row>
    <row r="38825" spans="1:2" x14ac:dyDescent="0.25">
      <c r="A38825" s="1">
        <v>42882.960416666669</v>
      </c>
      <c r="B38825" s="2">
        <v>-20.649908888288579</v>
      </c>
    </row>
    <row r="38826" spans="1:2" x14ac:dyDescent="0.25">
      <c r="A38826" s="1">
        <v>42882.961111111108</v>
      </c>
      <c r="B38826" s="2">
        <v>8.6683476631102767</v>
      </c>
    </row>
    <row r="38827" spans="1:2" x14ac:dyDescent="0.25">
      <c r="A38827" s="1">
        <v>42882.961805555555</v>
      </c>
      <c r="B38827" s="2">
        <v>16.893338109739126</v>
      </c>
    </row>
    <row r="38828" spans="1:2" x14ac:dyDescent="0.25">
      <c r="A38828" s="1">
        <v>42882.962500000001</v>
      </c>
      <c r="B38828" s="2">
        <v>14.687479757569964</v>
      </c>
    </row>
    <row r="38829" spans="1:2" x14ac:dyDescent="0.25">
      <c r="A38829" s="1">
        <v>42882.963194444441</v>
      </c>
      <c r="B38829" s="2">
        <v>24.053818875526485</v>
      </c>
    </row>
    <row r="38830" spans="1:2" x14ac:dyDescent="0.25">
      <c r="A38830" s="1">
        <v>42882.963888888888</v>
      </c>
      <c r="B38830" s="2">
        <v>25.880525547853903</v>
      </c>
    </row>
    <row r="38831" spans="1:2" x14ac:dyDescent="0.25">
      <c r="A38831" s="1">
        <v>42882.964583333334</v>
      </c>
      <c r="B38831" s="2">
        <v>59.432546953965598</v>
      </c>
    </row>
    <row r="38832" spans="1:2" x14ac:dyDescent="0.25">
      <c r="A38832" s="1">
        <v>42882.965277777781</v>
      </c>
      <c r="B38832" s="2">
        <v>68.003119984990917</v>
      </c>
    </row>
    <row r="38833" spans="1:2" x14ac:dyDescent="0.25">
      <c r="A38833" s="1">
        <v>42882.96597222222</v>
      </c>
      <c r="B38833" s="2">
        <v>77.368504361585167</v>
      </c>
    </row>
    <row r="38834" spans="1:2" x14ac:dyDescent="0.25">
      <c r="A38834" s="1">
        <v>42882.966666666667</v>
      </c>
      <c r="B38834" s="2">
        <v>87.187805244355701</v>
      </c>
    </row>
    <row r="38835" spans="1:2" x14ac:dyDescent="0.25">
      <c r="A38835" s="1">
        <v>42882.967361111114</v>
      </c>
      <c r="B38835" s="2">
        <v>88.599150040454703</v>
      </c>
    </row>
    <row r="38836" spans="1:2" x14ac:dyDescent="0.25">
      <c r="A38836" s="1">
        <v>42882.968055555553</v>
      </c>
      <c r="B38836" s="2">
        <v>88.817767939347931</v>
      </c>
    </row>
    <row r="38837" spans="1:2" x14ac:dyDescent="0.25">
      <c r="A38837" s="1">
        <v>42882.96875</v>
      </c>
      <c r="B38837" s="2">
        <v>100.89308020974276</v>
      </c>
    </row>
    <row r="38838" spans="1:2" x14ac:dyDescent="0.25">
      <c r="A38838" s="1">
        <v>42882.969444444447</v>
      </c>
      <c r="B38838" s="2">
        <v>101.22443306178708</v>
      </c>
    </row>
    <row r="38839" spans="1:2" x14ac:dyDescent="0.25">
      <c r="A38839" s="1">
        <v>42882.970138888886</v>
      </c>
      <c r="B38839" s="2">
        <v>92.87661458292277</v>
      </c>
    </row>
    <row r="38840" spans="1:2" x14ac:dyDescent="0.25">
      <c r="A38840" s="1">
        <v>42882.970833333333</v>
      </c>
      <c r="B38840" s="2">
        <v>88.99829674412031</v>
      </c>
    </row>
    <row r="38841" spans="1:2" x14ac:dyDescent="0.25">
      <c r="A38841" s="1">
        <v>42882.97152777778</v>
      </c>
      <c r="B38841" s="2">
        <v>71.810770347175037</v>
      </c>
    </row>
    <row r="38842" spans="1:2" x14ac:dyDescent="0.25">
      <c r="A38842" s="1">
        <v>42882.972222222219</v>
      </c>
      <c r="B38842" s="2">
        <v>49.195435515587448</v>
      </c>
    </row>
    <row r="38843" spans="1:2" x14ac:dyDescent="0.25">
      <c r="A38843" s="1">
        <v>42882.972916666666</v>
      </c>
      <c r="B38843" s="2">
        <v>38.325758877000773</v>
      </c>
    </row>
    <row r="38844" spans="1:2" x14ac:dyDescent="0.25">
      <c r="A38844" s="1">
        <v>42882.973611111112</v>
      </c>
      <c r="B38844" s="2">
        <v>38.101452714644743</v>
      </c>
    </row>
    <row r="38845" spans="1:2" x14ac:dyDescent="0.25">
      <c r="A38845" s="1">
        <v>42882.974305555559</v>
      </c>
      <c r="B38845" s="2">
        <v>25.492206774927521</v>
      </c>
    </row>
    <row r="38846" spans="1:2" x14ac:dyDescent="0.25">
      <c r="A38846" s="1">
        <v>42882.974999999999</v>
      </c>
      <c r="B38846" s="2">
        <v>17.394788655320493</v>
      </c>
    </row>
    <row r="38847" spans="1:2" x14ac:dyDescent="0.25">
      <c r="A38847" s="1">
        <v>42882.975694444445</v>
      </c>
      <c r="B38847" s="2">
        <v>24.690965708830237</v>
      </c>
    </row>
    <row r="38848" spans="1:2" x14ac:dyDescent="0.25">
      <c r="A38848" s="1">
        <v>42882.976388888892</v>
      </c>
      <c r="B38848" s="2">
        <v>18.764208134725536</v>
      </c>
    </row>
    <row r="38849" spans="1:2" x14ac:dyDescent="0.25">
      <c r="A38849" s="1">
        <v>42882.977083333331</v>
      </c>
      <c r="B38849" s="2">
        <v>13.473794675755197</v>
      </c>
    </row>
    <row r="38850" spans="1:2" x14ac:dyDescent="0.25">
      <c r="A38850" s="1">
        <v>42882.977777777778</v>
      </c>
      <c r="B38850" s="2">
        <v>6.2958908097658419</v>
      </c>
    </row>
    <row r="38851" spans="1:2" x14ac:dyDescent="0.25">
      <c r="A38851" s="1">
        <v>42882.978472222225</v>
      </c>
      <c r="B38851" s="2">
        <v>18.956741268023809</v>
      </c>
    </row>
    <row r="38852" spans="1:2" x14ac:dyDescent="0.25">
      <c r="A38852" s="1">
        <v>42882.979166666664</v>
      </c>
      <c r="B38852" s="2">
        <v>19.758921538372427</v>
      </c>
    </row>
    <row r="38853" spans="1:2" x14ac:dyDescent="0.25">
      <c r="A38853" s="1">
        <v>42882.979861111111</v>
      </c>
      <c r="B38853" s="2">
        <v>40.714092988359333</v>
      </c>
    </row>
    <row r="38854" spans="1:2" x14ac:dyDescent="0.25">
      <c r="A38854" s="1">
        <v>42882.980555555558</v>
      </c>
      <c r="B38854" s="2">
        <v>49.834383675516193</v>
      </c>
    </row>
    <row r="38855" spans="1:2" x14ac:dyDescent="0.25">
      <c r="A38855" s="1">
        <v>42882.981249999997</v>
      </c>
      <c r="B38855" s="2">
        <v>63.656136207063291</v>
      </c>
    </row>
    <row r="38856" spans="1:2" x14ac:dyDescent="0.25">
      <c r="A38856" s="1">
        <v>42882.981944444444</v>
      </c>
      <c r="B38856" s="2">
        <v>63.494327810874289</v>
      </c>
    </row>
    <row r="38857" spans="1:2" x14ac:dyDescent="0.25">
      <c r="A38857" s="1">
        <v>42882.982638888891</v>
      </c>
      <c r="B38857" s="2">
        <v>71.272765344554017</v>
      </c>
    </row>
    <row r="38858" spans="1:2" x14ac:dyDescent="0.25">
      <c r="A38858" s="1">
        <v>42882.98333333333</v>
      </c>
      <c r="B38858" s="2">
        <v>78.40023850475167</v>
      </c>
    </row>
    <row r="38859" spans="1:2" x14ac:dyDescent="0.25">
      <c r="A38859" s="1">
        <v>42882.984027777777</v>
      </c>
      <c r="B38859" s="2">
        <v>77.709753899753565</v>
      </c>
    </row>
    <row r="38860" spans="1:2" x14ac:dyDescent="0.25">
      <c r="A38860" s="1">
        <v>42882.984722222223</v>
      </c>
      <c r="B38860" s="2">
        <v>78.222951371771828</v>
      </c>
    </row>
    <row r="38861" spans="1:2" x14ac:dyDescent="0.25">
      <c r="A38861" s="1">
        <v>42882.98541666667</v>
      </c>
      <c r="B38861" s="2">
        <v>80.665992474823724</v>
      </c>
    </row>
    <row r="38862" spans="1:2" x14ac:dyDescent="0.25">
      <c r="A38862" s="1">
        <v>42882.986111111109</v>
      </c>
      <c r="B38862" s="2">
        <v>85.272092596499718</v>
      </c>
    </row>
    <row r="38863" spans="1:2" x14ac:dyDescent="0.25">
      <c r="A38863" s="1">
        <v>42882.986805555556</v>
      </c>
      <c r="B38863" s="2">
        <v>82.080015939928131</v>
      </c>
    </row>
    <row r="38864" spans="1:2" x14ac:dyDescent="0.25">
      <c r="A38864" s="1">
        <v>42882.987500000003</v>
      </c>
      <c r="B38864" s="2">
        <v>91.761743454631258</v>
      </c>
    </row>
    <row r="38865" spans="1:2" x14ac:dyDescent="0.25">
      <c r="A38865" s="1">
        <v>42882.988194444442</v>
      </c>
      <c r="B38865" s="2">
        <v>90.66201387737722</v>
      </c>
    </row>
    <row r="38866" spans="1:2" x14ac:dyDescent="0.25">
      <c r="A38866" s="1">
        <v>42882.988888888889</v>
      </c>
      <c r="B38866" s="2">
        <v>83.740694528435895</v>
      </c>
    </row>
    <row r="38867" spans="1:2" x14ac:dyDescent="0.25">
      <c r="A38867" s="1">
        <v>42882.989583333336</v>
      </c>
      <c r="B38867" s="2">
        <v>80.51183163518435</v>
      </c>
    </row>
    <row r="38868" spans="1:2" x14ac:dyDescent="0.25">
      <c r="A38868" s="1">
        <v>42882.990277777775</v>
      </c>
      <c r="B38868" s="2">
        <v>79.351360147547283</v>
      </c>
    </row>
    <row r="38869" spans="1:2" x14ac:dyDescent="0.25">
      <c r="A38869" s="1">
        <v>42882.990972222222</v>
      </c>
      <c r="B38869" s="2">
        <v>74.174962060248561</v>
      </c>
    </row>
    <row r="38870" spans="1:2" x14ac:dyDescent="0.25">
      <c r="A38870" s="1">
        <v>42882.991666666669</v>
      </c>
      <c r="B38870" s="2">
        <v>79.851056062977293</v>
      </c>
    </row>
    <row r="38871" spans="1:2" x14ac:dyDescent="0.25">
      <c r="A38871" s="1">
        <v>42882.992361111108</v>
      </c>
      <c r="B38871" s="2">
        <v>69.114104811369913</v>
      </c>
    </row>
    <row r="38872" spans="1:2" x14ac:dyDescent="0.25">
      <c r="A38872" s="1">
        <v>42882.993055555555</v>
      </c>
      <c r="B38872" s="2">
        <v>54.285382422634093</v>
      </c>
    </row>
    <row r="38873" spans="1:2" x14ac:dyDescent="0.25">
      <c r="A38873" s="1">
        <v>42882.993750000001</v>
      </c>
      <c r="B38873" s="2">
        <v>43.210802769256404</v>
      </c>
    </row>
    <row r="38874" spans="1:2" x14ac:dyDescent="0.25">
      <c r="A38874" s="1">
        <v>42882.994444444441</v>
      </c>
      <c r="B38874" s="2">
        <v>49.75840659344297</v>
      </c>
    </row>
    <row r="38875" spans="1:2" x14ac:dyDescent="0.25">
      <c r="A38875" s="1">
        <v>42882.995138888888</v>
      </c>
      <c r="B38875" s="2">
        <v>38.059169229623514</v>
      </c>
    </row>
    <row r="38876" spans="1:2" x14ac:dyDescent="0.25">
      <c r="A38876" s="1">
        <v>42882.995833333334</v>
      </c>
      <c r="B38876" s="2">
        <v>30.858807699309061</v>
      </c>
    </row>
    <row r="38877" spans="1:2" x14ac:dyDescent="0.25">
      <c r="A38877" s="1">
        <v>42882.996527777781</v>
      </c>
      <c r="B38877" s="2">
        <v>31.228193820206798</v>
      </c>
    </row>
    <row r="38878" spans="1:2" x14ac:dyDescent="0.25">
      <c r="A38878" s="1">
        <v>42882.99722222222</v>
      </c>
      <c r="B38878" s="2">
        <v>32.285882890310312</v>
      </c>
    </row>
    <row r="38879" spans="1:2" x14ac:dyDescent="0.25">
      <c r="A38879" s="1">
        <v>42882.997916666667</v>
      </c>
      <c r="B38879" s="2">
        <v>33.541627694083338</v>
      </c>
    </row>
    <row r="38880" spans="1:2" x14ac:dyDescent="0.25">
      <c r="A38880" s="1">
        <v>42882.998611111114</v>
      </c>
      <c r="B38880" s="2">
        <v>28.55329890100402</v>
      </c>
    </row>
    <row r="38881" spans="1:2" x14ac:dyDescent="0.25">
      <c r="A38881" s="1">
        <v>42882.999305555553</v>
      </c>
      <c r="B38881" s="2">
        <v>42.702606104058212</v>
      </c>
    </row>
    <row r="38882" spans="1:2" x14ac:dyDescent="0.25">
      <c r="A38882" s="1">
        <v>42883</v>
      </c>
      <c r="B38882" s="2">
        <v>49.33047593824255</v>
      </c>
    </row>
    <row r="38883" spans="1:2" x14ac:dyDescent="0.25">
      <c r="A38883" s="1">
        <v>42883.000694444447</v>
      </c>
      <c r="B38883" s="2">
        <v>58.821557054946119</v>
      </c>
    </row>
    <row r="38884" spans="1:2" x14ac:dyDescent="0.25">
      <c r="A38884" s="1">
        <v>42883.001388888886</v>
      </c>
      <c r="B38884" s="2">
        <v>61.760629787616196</v>
      </c>
    </row>
    <row r="38885" spans="1:2" x14ac:dyDescent="0.25">
      <c r="A38885" s="1">
        <v>42883.002083333333</v>
      </c>
      <c r="B38885" s="2">
        <v>70.37481123153897</v>
      </c>
    </row>
    <row r="38886" spans="1:2" x14ac:dyDescent="0.25">
      <c r="A38886" s="1">
        <v>42883.00277777778</v>
      </c>
      <c r="B38886" s="2">
        <v>77.281923322338841</v>
      </c>
    </row>
    <row r="38887" spans="1:2" x14ac:dyDescent="0.25">
      <c r="A38887" s="1">
        <v>42883.003472222219</v>
      </c>
      <c r="B38887" s="2">
        <v>79.756339423998725</v>
      </c>
    </row>
    <row r="38888" spans="1:2" x14ac:dyDescent="0.25">
      <c r="A38888" s="1">
        <v>42883.004166666666</v>
      </c>
      <c r="B38888" s="2">
        <v>77.755195162947828</v>
      </c>
    </row>
    <row r="38889" spans="1:2" x14ac:dyDescent="0.25">
      <c r="A38889" s="1">
        <v>42883.004861111112</v>
      </c>
      <c r="B38889" s="2">
        <v>90.311742719969089</v>
      </c>
    </row>
    <row r="38890" spans="1:2" x14ac:dyDescent="0.25">
      <c r="A38890" s="1">
        <v>42883.005555555559</v>
      </c>
      <c r="B38890" s="2">
        <v>92.363674183391652</v>
      </c>
    </row>
    <row r="38891" spans="1:2" x14ac:dyDescent="0.25">
      <c r="A38891" s="1">
        <v>42883.006249999999</v>
      </c>
      <c r="B38891" s="2">
        <v>91.080277249075394</v>
      </c>
    </row>
    <row r="38892" spans="1:2" x14ac:dyDescent="0.25">
      <c r="A38892" s="1">
        <v>42883.006944444445</v>
      </c>
      <c r="B38892" s="2">
        <v>97.749390984363473</v>
      </c>
    </row>
    <row r="38893" spans="1:2" x14ac:dyDescent="0.25">
      <c r="A38893" s="1">
        <v>42883.007638888892</v>
      </c>
      <c r="B38893" s="2">
        <v>98.34575937384507</v>
      </c>
    </row>
    <row r="38894" spans="1:2" x14ac:dyDescent="0.25">
      <c r="A38894" s="1">
        <v>42883.008333333331</v>
      </c>
      <c r="B38894" s="2">
        <v>93.2920009714299</v>
      </c>
    </row>
    <row r="38895" spans="1:2" x14ac:dyDescent="0.25">
      <c r="A38895" s="1">
        <v>42883.009027777778</v>
      </c>
      <c r="B38895" s="2">
        <v>101.87669371019196</v>
      </c>
    </row>
    <row r="38896" spans="1:2" x14ac:dyDescent="0.25">
      <c r="A38896" s="1">
        <v>42883.009722222225</v>
      </c>
      <c r="B38896" s="2">
        <v>107.58197556165784</v>
      </c>
    </row>
    <row r="38897" spans="1:2" x14ac:dyDescent="0.25">
      <c r="A38897" s="1">
        <v>42883.010416666664</v>
      </c>
      <c r="B38897" s="2">
        <v>104.37695279646044</v>
      </c>
    </row>
    <row r="38898" spans="1:2" x14ac:dyDescent="0.25">
      <c r="A38898" s="1">
        <v>42883.011111111111</v>
      </c>
      <c r="B38898" s="2">
        <v>115.68136562692622</v>
      </c>
    </row>
    <row r="38899" spans="1:2" x14ac:dyDescent="0.25">
      <c r="A38899" s="1">
        <v>42883.011805555558</v>
      </c>
      <c r="B38899" s="2">
        <v>130.33247425740313</v>
      </c>
    </row>
    <row r="38900" spans="1:2" x14ac:dyDescent="0.25">
      <c r="A38900" s="1">
        <v>42883.012499999997</v>
      </c>
      <c r="B38900" s="2">
        <v>111.26824891709063</v>
      </c>
    </row>
    <row r="38901" spans="1:2" x14ac:dyDescent="0.25">
      <c r="A38901" s="1">
        <v>42883.013194444444</v>
      </c>
      <c r="B38901" s="2">
        <v>94.729458949059094</v>
      </c>
    </row>
    <row r="38902" spans="1:2" x14ac:dyDescent="0.25">
      <c r="A38902" s="1">
        <v>42883.013888888891</v>
      </c>
      <c r="B38902" s="2">
        <v>77.72527680980663</v>
      </c>
    </row>
    <row r="38903" spans="1:2" x14ac:dyDescent="0.25">
      <c r="A38903" s="1">
        <v>42883.01458333333</v>
      </c>
      <c r="B38903" s="2">
        <v>49.386965712891346</v>
      </c>
    </row>
    <row r="38904" spans="1:2" x14ac:dyDescent="0.25">
      <c r="A38904" s="1">
        <v>42883.015277777777</v>
      </c>
      <c r="B38904" s="2">
        <v>39.536794642452151</v>
      </c>
    </row>
    <row r="38905" spans="1:2" x14ac:dyDescent="0.25">
      <c r="A38905" s="1">
        <v>42883.015972222223</v>
      </c>
      <c r="B38905" s="2">
        <v>41.389394720609808</v>
      </c>
    </row>
    <row r="38906" spans="1:2" x14ac:dyDescent="0.25">
      <c r="A38906" s="1">
        <v>42883.01666666667</v>
      </c>
      <c r="B38906" s="2">
        <v>44.769182810394945</v>
      </c>
    </row>
    <row r="38907" spans="1:2" x14ac:dyDescent="0.25">
      <c r="A38907" s="1">
        <v>42883.017361111109</v>
      </c>
      <c r="B38907" s="2">
        <v>47.033483329549199</v>
      </c>
    </row>
    <row r="38908" spans="1:2" x14ac:dyDescent="0.25">
      <c r="A38908" s="1">
        <v>42883.018055555556</v>
      </c>
      <c r="B38908" s="2">
        <v>42.031106167294396</v>
      </c>
    </row>
    <row r="38909" spans="1:2" x14ac:dyDescent="0.25">
      <c r="A38909" s="1">
        <v>42883.018750000003</v>
      </c>
      <c r="B38909" s="2">
        <v>33.648487866087819</v>
      </c>
    </row>
    <row r="38910" spans="1:2" x14ac:dyDescent="0.25">
      <c r="A38910" s="1">
        <v>42883.019444444442</v>
      </c>
      <c r="B38910" s="2">
        <v>33.110614358857369</v>
      </c>
    </row>
    <row r="38911" spans="1:2" x14ac:dyDescent="0.25">
      <c r="A38911" s="1">
        <v>42883.020138888889</v>
      </c>
      <c r="B38911" s="2">
        <v>43.866953138935301</v>
      </c>
    </row>
    <row r="38912" spans="1:2" x14ac:dyDescent="0.25">
      <c r="A38912" s="1">
        <v>42883.020833333336</v>
      </c>
      <c r="B38912" s="2">
        <v>54.071828015472661</v>
      </c>
    </row>
    <row r="38913" spans="1:2" x14ac:dyDescent="0.25">
      <c r="A38913" s="1">
        <v>42883.021527777775</v>
      </c>
      <c r="B38913" s="2">
        <v>55.318972381604063</v>
      </c>
    </row>
    <row r="38914" spans="1:2" x14ac:dyDescent="0.25">
      <c r="A38914" s="1">
        <v>42883.022222222222</v>
      </c>
      <c r="B38914" s="2">
        <v>47.286822830745947</v>
      </c>
    </row>
    <row r="38915" spans="1:2" x14ac:dyDescent="0.25">
      <c r="A38915" s="1">
        <v>42883.022916666669</v>
      </c>
      <c r="B38915" s="2">
        <v>43.011618178722955</v>
      </c>
    </row>
    <row r="38916" spans="1:2" x14ac:dyDescent="0.25">
      <c r="A38916" s="1">
        <v>42883.023611111108</v>
      </c>
      <c r="B38916" s="2">
        <v>41.050950392194984</v>
      </c>
    </row>
    <row r="38917" spans="1:2" x14ac:dyDescent="0.25">
      <c r="A38917" s="1">
        <v>42883.024305555555</v>
      </c>
      <c r="B38917" s="2">
        <v>50.610424166796534</v>
      </c>
    </row>
    <row r="38918" spans="1:2" x14ac:dyDescent="0.25">
      <c r="A38918" s="1">
        <v>42883.025000000001</v>
      </c>
      <c r="B38918" s="2">
        <v>66.944395997901054</v>
      </c>
    </row>
    <row r="38919" spans="1:2" x14ac:dyDescent="0.25">
      <c r="A38919" s="1">
        <v>42883.025694444441</v>
      </c>
      <c r="B38919" s="2">
        <v>77.634096580895132</v>
      </c>
    </row>
    <row r="38920" spans="1:2" x14ac:dyDescent="0.25">
      <c r="A38920" s="1">
        <v>42883.026388888888</v>
      </c>
      <c r="B38920" s="2">
        <v>87.447792258881961</v>
      </c>
    </row>
    <row r="38921" spans="1:2" x14ac:dyDescent="0.25">
      <c r="A38921" s="1">
        <v>42883.027083333334</v>
      </c>
      <c r="B38921" s="2">
        <v>84.179819274001062</v>
      </c>
    </row>
    <row r="38922" spans="1:2" x14ac:dyDescent="0.25">
      <c r="A38922" s="1">
        <v>42883.027777777781</v>
      </c>
      <c r="B38922" s="2">
        <v>86.687193280990087</v>
      </c>
    </row>
    <row r="38923" spans="1:2" x14ac:dyDescent="0.25">
      <c r="A38923" s="1">
        <v>42883.02847222222</v>
      </c>
      <c r="B38923" s="2">
        <v>91.028918997175055</v>
      </c>
    </row>
    <row r="38924" spans="1:2" x14ac:dyDescent="0.25">
      <c r="A38924" s="1">
        <v>42883.029166666667</v>
      </c>
      <c r="B38924" s="2">
        <v>84.876739822481369</v>
      </c>
    </row>
    <row r="38925" spans="1:2" x14ac:dyDescent="0.25">
      <c r="A38925" s="1">
        <v>42883.029861111114</v>
      </c>
      <c r="B38925" s="2">
        <v>65.976263121139098</v>
      </c>
    </row>
    <row r="38926" spans="1:2" x14ac:dyDescent="0.25">
      <c r="A38926" s="1">
        <v>42883.030555555553</v>
      </c>
      <c r="B38926" s="2">
        <v>50.317076637475594</v>
      </c>
    </row>
    <row r="38927" spans="1:2" x14ac:dyDescent="0.25">
      <c r="A38927" s="1">
        <v>42883.03125</v>
      </c>
      <c r="B38927" s="2">
        <v>42.484422583133956</v>
      </c>
    </row>
    <row r="38928" spans="1:2" x14ac:dyDescent="0.25">
      <c r="A38928" s="1">
        <v>42883.031944444447</v>
      </c>
      <c r="B38928" s="2">
        <v>25.179928471010257</v>
      </c>
    </row>
    <row r="38929" spans="1:2" x14ac:dyDescent="0.25">
      <c r="A38929" s="1">
        <v>42883.032638888886</v>
      </c>
      <c r="B38929" s="2">
        <v>27.090835628561035</v>
      </c>
    </row>
    <row r="38930" spans="1:2" x14ac:dyDescent="0.25">
      <c r="A38930" s="1">
        <v>42883.033333333333</v>
      </c>
      <c r="B38930" s="2">
        <v>26.29990370721789</v>
      </c>
    </row>
    <row r="38931" spans="1:2" x14ac:dyDescent="0.25">
      <c r="A38931" s="1">
        <v>42883.03402777778</v>
      </c>
      <c r="B38931" s="2">
        <v>20.569823830498596</v>
      </c>
    </row>
    <row r="38932" spans="1:2" x14ac:dyDescent="0.25">
      <c r="A38932" s="1">
        <v>42883.034722222219</v>
      </c>
      <c r="B38932" s="2">
        <v>15.656870154077962</v>
      </c>
    </row>
    <row r="38933" spans="1:2" x14ac:dyDescent="0.25">
      <c r="A38933" s="1">
        <v>42883.035416666666</v>
      </c>
      <c r="B38933" s="2">
        <v>14.074202209293921</v>
      </c>
    </row>
    <row r="38934" spans="1:2" x14ac:dyDescent="0.25">
      <c r="A38934" s="1">
        <v>42883.036111111112</v>
      </c>
      <c r="B38934" s="2">
        <v>15.721880848085856</v>
      </c>
    </row>
    <row r="38935" spans="1:2" x14ac:dyDescent="0.25">
      <c r="A38935" s="1">
        <v>42883.036805555559</v>
      </c>
      <c r="B38935" s="2">
        <v>17.204591761473178</v>
      </c>
    </row>
    <row r="38936" spans="1:2" x14ac:dyDescent="0.25">
      <c r="A38936" s="1">
        <v>42883.037499999999</v>
      </c>
      <c r="B38936" s="2">
        <v>17.044899269672655</v>
      </c>
    </row>
    <row r="38937" spans="1:2" x14ac:dyDescent="0.25">
      <c r="A38937" s="1">
        <v>42883.038194444445</v>
      </c>
      <c r="B38937" s="2">
        <v>17.985229801937628</v>
      </c>
    </row>
    <row r="38938" spans="1:2" x14ac:dyDescent="0.25">
      <c r="A38938" s="1">
        <v>42883.038888888892</v>
      </c>
      <c r="B38938" s="2">
        <v>33.450268067700378</v>
      </c>
    </row>
    <row r="38939" spans="1:2" x14ac:dyDescent="0.25">
      <c r="A38939" s="1">
        <v>42883.039583333331</v>
      </c>
      <c r="B38939" s="2">
        <v>34.252768755614426</v>
      </c>
    </row>
    <row r="38940" spans="1:2" x14ac:dyDescent="0.25">
      <c r="A38940" s="1">
        <v>42883.040277777778</v>
      </c>
      <c r="B38940" s="2">
        <v>31.23687979882428</v>
      </c>
    </row>
    <row r="38941" spans="1:2" x14ac:dyDescent="0.25">
      <c r="A38941" s="1">
        <v>42883.040972222225</v>
      </c>
      <c r="B38941" s="2">
        <v>44.993079101484426</v>
      </c>
    </row>
    <row r="38942" spans="1:2" x14ac:dyDescent="0.25">
      <c r="A38942" s="1">
        <v>42883.041666666664</v>
      </c>
      <c r="B38942" s="2">
        <v>49.638439129166848</v>
      </c>
    </row>
    <row r="38943" spans="1:2" x14ac:dyDescent="0.25">
      <c r="A38943" s="1">
        <v>42883.042361111111</v>
      </c>
      <c r="B38943" s="2">
        <v>42.320339098464075</v>
      </c>
    </row>
    <row r="38944" spans="1:2" x14ac:dyDescent="0.25">
      <c r="A38944" s="1">
        <v>42883.043055555558</v>
      </c>
      <c r="B38944" s="2">
        <v>46.748376788975051</v>
      </c>
    </row>
    <row r="38945" spans="1:2" x14ac:dyDescent="0.25">
      <c r="A38945" s="1">
        <v>42883.043749999997</v>
      </c>
      <c r="B38945" s="2">
        <v>49.329222589193769</v>
      </c>
    </row>
    <row r="38946" spans="1:2" x14ac:dyDescent="0.25">
      <c r="A38946" s="1">
        <v>42883.044444444444</v>
      </c>
      <c r="B38946" s="2">
        <v>48.58340109856411</v>
      </c>
    </row>
    <row r="38947" spans="1:2" x14ac:dyDescent="0.25">
      <c r="A38947" s="1">
        <v>42883.045138888891</v>
      </c>
      <c r="B38947" s="2">
        <v>54.861751926822279</v>
      </c>
    </row>
    <row r="38948" spans="1:2" x14ac:dyDescent="0.25">
      <c r="A38948" s="1">
        <v>42883.04583333333</v>
      </c>
      <c r="B38948" s="2">
        <v>57.279505041059259</v>
      </c>
    </row>
    <row r="38949" spans="1:2" x14ac:dyDescent="0.25">
      <c r="A38949" s="1">
        <v>42883.046527777777</v>
      </c>
      <c r="B38949" s="2">
        <v>55.422573428424464</v>
      </c>
    </row>
    <row r="38950" spans="1:2" x14ac:dyDescent="0.25">
      <c r="A38950" s="1">
        <v>42883.047222222223</v>
      </c>
      <c r="B38950" s="2">
        <v>59.162829837591076</v>
      </c>
    </row>
    <row r="38951" spans="1:2" x14ac:dyDescent="0.25">
      <c r="A38951" s="1">
        <v>42883.04791666667</v>
      </c>
      <c r="B38951" s="2">
        <v>50.419493137276731</v>
      </c>
    </row>
    <row r="38952" spans="1:2" x14ac:dyDescent="0.25">
      <c r="A38952" s="1">
        <v>42883.048611111109</v>
      </c>
      <c r="B38952" s="2">
        <v>55.450657998863605</v>
      </c>
    </row>
    <row r="38953" spans="1:2" x14ac:dyDescent="0.25">
      <c r="A38953" s="1">
        <v>42883.049305555556</v>
      </c>
      <c r="B38953" s="2">
        <v>61.154469315410822</v>
      </c>
    </row>
    <row r="38954" spans="1:2" x14ac:dyDescent="0.25">
      <c r="A38954" s="1">
        <v>42883.05</v>
      </c>
      <c r="B38954" s="2">
        <v>66.080100290756675</v>
      </c>
    </row>
    <row r="38955" spans="1:2" x14ac:dyDescent="0.25">
      <c r="A38955" s="1">
        <v>42883.050694444442</v>
      </c>
      <c r="B38955" s="2">
        <v>66.856077578087564</v>
      </c>
    </row>
    <row r="38956" spans="1:2" x14ac:dyDescent="0.25">
      <c r="A38956" s="1">
        <v>42883.051388888889</v>
      </c>
      <c r="B38956" s="2">
        <v>66.243038206561081</v>
      </c>
    </row>
    <row r="38957" spans="1:2" x14ac:dyDescent="0.25">
      <c r="A38957" s="1">
        <v>42883.052083333336</v>
      </c>
      <c r="B38957" s="2">
        <v>73.716711001129198</v>
      </c>
    </row>
    <row r="38958" spans="1:2" x14ac:dyDescent="0.25">
      <c r="A38958" s="1">
        <v>42883.052777777775</v>
      </c>
      <c r="B38958" s="2">
        <v>71.125065420391422</v>
      </c>
    </row>
    <row r="38959" spans="1:2" x14ac:dyDescent="0.25">
      <c r="A38959" s="1">
        <v>42883.053472222222</v>
      </c>
      <c r="B38959" s="2">
        <v>67.162546957586898</v>
      </c>
    </row>
    <row r="38960" spans="1:2" x14ac:dyDescent="0.25">
      <c r="A38960" s="1">
        <v>42883.054166666669</v>
      </c>
      <c r="B38960" s="2">
        <v>74.64585954959621</v>
      </c>
    </row>
    <row r="38961" spans="1:2" x14ac:dyDescent="0.25">
      <c r="A38961" s="1">
        <v>42883.054861111108</v>
      </c>
      <c r="B38961" s="2">
        <v>79.730866557293723</v>
      </c>
    </row>
    <row r="38962" spans="1:2" x14ac:dyDescent="0.25">
      <c r="A38962" s="1">
        <v>42883.055555555555</v>
      </c>
      <c r="B38962" s="2">
        <v>72.667795528878926</v>
      </c>
    </row>
    <row r="38963" spans="1:2" x14ac:dyDescent="0.25">
      <c r="A38963" s="1">
        <v>42883.056250000001</v>
      </c>
      <c r="B38963" s="2">
        <v>72.616586614134334</v>
      </c>
    </row>
    <row r="38964" spans="1:2" x14ac:dyDescent="0.25">
      <c r="A38964" s="1">
        <v>42883.056944444441</v>
      </c>
      <c r="B38964" s="2">
        <v>78.692503603155885</v>
      </c>
    </row>
    <row r="38965" spans="1:2" x14ac:dyDescent="0.25">
      <c r="A38965" s="1">
        <v>42883.057638888888</v>
      </c>
      <c r="B38965" s="2">
        <v>69.377687242374904</v>
      </c>
    </row>
    <row r="38966" spans="1:2" x14ac:dyDescent="0.25">
      <c r="A38966" s="1">
        <v>42883.058333333334</v>
      </c>
      <c r="B38966" s="2">
        <v>68.339424247447951</v>
      </c>
    </row>
    <row r="38967" spans="1:2" x14ac:dyDescent="0.25">
      <c r="A38967" s="1">
        <v>42883.059027777781</v>
      </c>
      <c r="B38967" s="2">
        <v>75.478775739010118</v>
      </c>
    </row>
    <row r="38968" spans="1:2" x14ac:dyDescent="0.25">
      <c r="A38968" s="1">
        <v>42883.05972222222</v>
      </c>
      <c r="B38968" s="2">
        <v>75.977508896663011</v>
      </c>
    </row>
    <row r="38969" spans="1:2" x14ac:dyDescent="0.25">
      <c r="A38969" s="1">
        <v>42883.060416666667</v>
      </c>
      <c r="B38969" s="2">
        <v>72.544452585594257</v>
      </c>
    </row>
    <row r="38970" spans="1:2" x14ac:dyDescent="0.25">
      <c r="A38970" s="1">
        <v>42883.061111111114</v>
      </c>
      <c r="B38970" s="2">
        <v>71.641595005973556</v>
      </c>
    </row>
    <row r="38971" spans="1:2" x14ac:dyDescent="0.25">
      <c r="A38971" s="1">
        <v>42883.061805555553</v>
      </c>
      <c r="B38971" s="2">
        <v>68.59081242200142</v>
      </c>
    </row>
    <row r="38972" spans="1:2" x14ac:dyDescent="0.25">
      <c r="A38972" s="1">
        <v>42883.0625</v>
      </c>
      <c r="B38972" s="2">
        <v>68.033378539587531</v>
      </c>
    </row>
    <row r="38973" spans="1:2" x14ac:dyDescent="0.25">
      <c r="A38973" s="1">
        <v>42883.063194444447</v>
      </c>
      <c r="B38973" s="2">
        <v>70.78214310715363</v>
      </c>
    </row>
    <row r="38974" spans="1:2" x14ac:dyDescent="0.25">
      <c r="A38974" s="1">
        <v>42883.063888888886</v>
      </c>
      <c r="B38974" s="2">
        <v>61.343253543518948</v>
      </c>
    </row>
    <row r="38975" spans="1:2" x14ac:dyDescent="0.25">
      <c r="A38975" s="1">
        <v>42883.064583333333</v>
      </c>
      <c r="B38975" s="2">
        <v>65.969553038877592</v>
      </c>
    </row>
    <row r="38976" spans="1:2" x14ac:dyDescent="0.25">
      <c r="A38976" s="1">
        <v>42883.06527777778</v>
      </c>
      <c r="B38976" s="2">
        <v>66.485888241722321</v>
      </c>
    </row>
    <row r="38977" spans="1:2" x14ac:dyDescent="0.25">
      <c r="A38977" s="1">
        <v>42883.065972222219</v>
      </c>
      <c r="B38977" s="2">
        <v>70.368369417278643</v>
      </c>
    </row>
    <row r="38978" spans="1:2" x14ac:dyDescent="0.25">
      <c r="A38978" s="1">
        <v>42883.066666666666</v>
      </c>
      <c r="B38978" s="2">
        <v>72.365467898167353</v>
      </c>
    </row>
    <row r="38979" spans="1:2" x14ac:dyDescent="0.25">
      <c r="A38979" s="1">
        <v>42883.067361111112</v>
      </c>
      <c r="B38979" s="2">
        <v>76.192752742817774</v>
      </c>
    </row>
    <row r="38980" spans="1:2" x14ac:dyDescent="0.25">
      <c r="A38980" s="1">
        <v>42883.068055555559</v>
      </c>
      <c r="B38980" s="2">
        <v>73.674970092719505</v>
      </c>
    </row>
    <row r="38981" spans="1:2" x14ac:dyDescent="0.25">
      <c r="A38981" s="1">
        <v>42883.068749999999</v>
      </c>
      <c r="B38981" s="2">
        <v>73.35780377662546</v>
      </c>
    </row>
    <row r="38982" spans="1:2" x14ac:dyDescent="0.25">
      <c r="A38982" s="1">
        <v>42883.069444444445</v>
      </c>
      <c r="B38982" s="2">
        <v>72.832839415536725</v>
      </c>
    </row>
    <row r="38983" spans="1:2" x14ac:dyDescent="0.25">
      <c r="A38983" s="1">
        <v>42883.070138888892</v>
      </c>
      <c r="B38983" s="2">
        <v>77.163152822215736</v>
      </c>
    </row>
    <row r="38984" spans="1:2" x14ac:dyDescent="0.25">
      <c r="A38984" s="1">
        <v>42883.070833333331</v>
      </c>
      <c r="B38984" s="2">
        <v>74.757602773837661</v>
      </c>
    </row>
    <row r="38985" spans="1:2" x14ac:dyDescent="0.25">
      <c r="A38985" s="1">
        <v>42883.071527777778</v>
      </c>
      <c r="B38985" s="2">
        <v>71.065590040214985</v>
      </c>
    </row>
    <row r="38986" spans="1:2" x14ac:dyDescent="0.25">
      <c r="A38986" s="1">
        <v>42883.072222222225</v>
      </c>
      <c r="B38986" s="2">
        <v>74.770069426261273</v>
      </c>
    </row>
    <row r="38987" spans="1:2" x14ac:dyDescent="0.25">
      <c r="A38987" s="1">
        <v>42883.072916666664</v>
      </c>
      <c r="B38987" s="2">
        <v>78.221940244899216</v>
      </c>
    </row>
    <row r="38988" spans="1:2" x14ac:dyDescent="0.25">
      <c r="A38988" s="1">
        <v>42883.073611111111</v>
      </c>
      <c r="B38988" s="2">
        <v>74.958682176018684</v>
      </c>
    </row>
    <row r="38989" spans="1:2" x14ac:dyDescent="0.25">
      <c r="A38989" s="1">
        <v>42883.074305555558</v>
      </c>
      <c r="B38989" s="2">
        <v>73.758419233700266</v>
      </c>
    </row>
    <row r="38990" spans="1:2" x14ac:dyDescent="0.25">
      <c r="A38990" s="1">
        <v>42883.074999999997</v>
      </c>
      <c r="B38990" s="2">
        <v>69.24819796571974</v>
      </c>
    </row>
    <row r="38991" spans="1:2" x14ac:dyDescent="0.25">
      <c r="A38991" s="1">
        <v>42883.075694444444</v>
      </c>
      <c r="B38991" s="2">
        <v>63.293872018957821</v>
      </c>
    </row>
    <row r="38992" spans="1:2" x14ac:dyDescent="0.25">
      <c r="A38992" s="1">
        <v>42883.076388888891</v>
      </c>
      <c r="B38992" s="2">
        <v>88.885447104121951</v>
      </c>
    </row>
    <row r="38993" spans="1:2" x14ac:dyDescent="0.25">
      <c r="A38993" s="1">
        <v>42883.07708333333</v>
      </c>
      <c r="B38993" s="2">
        <v>54.167621345670099</v>
      </c>
    </row>
    <row r="38994" spans="1:2" x14ac:dyDescent="0.25">
      <c r="A38994" s="1">
        <v>42883.077777777777</v>
      </c>
      <c r="B38994" s="2">
        <v>79.72857236307658</v>
      </c>
    </row>
    <row r="38995" spans="1:2" x14ac:dyDescent="0.25">
      <c r="A38995" s="1">
        <v>42883.078472222223</v>
      </c>
      <c r="B38995" s="2">
        <v>81.651404366135836</v>
      </c>
    </row>
    <row r="38996" spans="1:2" x14ac:dyDescent="0.25">
      <c r="A38996" s="1">
        <v>42883.07916666667</v>
      </c>
      <c r="B38996" s="2">
        <v>71.898610699828708</v>
      </c>
    </row>
    <row r="38997" spans="1:2" x14ac:dyDescent="0.25">
      <c r="A38997" s="1">
        <v>42883.079861111109</v>
      </c>
      <c r="B38997" s="2">
        <v>77.009839312726399</v>
      </c>
    </row>
    <row r="38998" spans="1:2" x14ac:dyDescent="0.25">
      <c r="A38998" s="1">
        <v>42883.080555555556</v>
      </c>
      <c r="B38998" s="2">
        <v>79.175518374736811</v>
      </c>
    </row>
    <row r="38999" spans="1:2" x14ac:dyDescent="0.25">
      <c r="A38999" s="1">
        <v>42883.081250000003</v>
      </c>
      <c r="B38999" s="2">
        <v>81.396341750153809</v>
      </c>
    </row>
    <row r="39000" spans="1:2" x14ac:dyDescent="0.25">
      <c r="A39000" s="1">
        <v>42883.081944444442</v>
      </c>
      <c r="B39000" s="2">
        <v>84.453036767968058</v>
      </c>
    </row>
    <row r="39001" spans="1:2" x14ac:dyDescent="0.25">
      <c r="A39001" s="1">
        <v>42883.082638888889</v>
      </c>
      <c r="B39001" s="2">
        <v>88.705510536358148</v>
      </c>
    </row>
    <row r="39002" spans="1:2" x14ac:dyDescent="0.25">
      <c r="A39002" s="1">
        <v>42883.083333333336</v>
      </c>
      <c r="B39002" s="2">
        <v>82.920404089036552</v>
      </c>
    </row>
    <row r="39003" spans="1:2" x14ac:dyDescent="0.25">
      <c r="A39003" s="1">
        <v>42883.084027777775</v>
      </c>
      <c r="B39003" s="2">
        <v>88.425545293102431</v>
      </c>
    </row>
    <row r="39004" spans="1:2" x14ac:dyDescent="0.25">
      <c r="A39004" s="1">
        <v>42883.084722222222</v>
      </c>
      <c r="B39004" s="2">
        <v>87.987762099302685</v>
      </c>
    </row>
    <row r="39005" spans="1:2" x14ac:dyDescent="0.25">
      <c r="A39005" s="1">
        <v>42883.085416666669</v>
      </c>
      <c r="B39005" s="2">
        <v>88.899613840625776</v>
      </c>
    </row>
    <row r="39006" spans="1:2" x14ac:dyDescent="0.25">
      <c r="A39006" s="1">
        <v>42883.086111111108</v>
      </c>
      <c r="B39006" s="2">
        <v>85.878730586923965</v>
      </c>
    </row>
    <row r="39007" spans="1:2" x14ac:dyDescent="0.25">
      <c r="A39007" s="1">
        <v>42883.086805555555</v>
      </c>
      <c r="B39007" s="2">
        <v>86.956918776865734</v>
      </c>
    </row>
    <row r="39008" spans="1:2" x14ac:dyDescent="0.25">
      <c r="A39008" s="1">
        <v>42883.087500000001</v>
      </c>
      <c r="B39008" s="2">
        <v>86.532855107633324</v>
      </c>
    </row>
    <row r="39009" spans="1:2" x14ac:dyDescent="0.25">
      <c r="A39009" s="1">
        <v>42883.088194444441</v>
      </c>
      <c r="B39009" s="2">
        <v>89.843221768465199</v>
      </c>
    </row>
    <row r="39010" spans="1:2" x14ac:dyDescent="0.25">
      <c r="A39010" s="1">
        <v>42883.088888888888</v>
      </c>
      <c r="B39010" s="2">
        <v>93.243124621256726</v>
      </c>
    </row>
    <row r="39011" spans="1:2" x14ac:dyDescent="0.25">
      <c r="A39011" s="1">
        <v>42883.089583333334</v>
      </c>
      <c r="B39011" s="2">
        <v>89.096122788674748</v>
      </c>
    </row>
    <row r="39012" spans="1:2" x14ac:dyDescent="0.25">
      <c r="A39012" s="1">
        <v>42883.090277777781</v>
      </c>
      <c r="B39012" s="2">
        <v>91.296330617474936</v>
      </c>
    </row>
    <row r="39013" spans="1:2" x14ac:dyDescent="0.25">
      <c r="A39013" s="1">
        <v>42883.09097222222</v>
      </c>
      <c r="B39013" s="2">
        <v>99.289478936467404</v>
      </c>
    </row>
    <row r="39014" spans="1:2" x14ac:dyDescent="0.25">
      <c r="A39014" s="1">
        <v>42883.091666666667</v>
      </c>
      <c r="B39014" s="2">
        <v>99.153585646200611</v>
      </c>
    </row>
    <row r="39015" spans="1:2" x14ac:dyDescent="0.25">
      <c r="A39015" s="1">
        <v>42883.092361111114</v>
      </c>
      <c r="B39015" s="2">
        <v>96.689448656395925</v>
      </c>
    </row>
    <row r="39016" spans="1:2" x14ac:dyDescent="0.25">
      <c r="A39016" s="1">
        <v>42883.093055555553</v>
      </c>
      <c r="B39016" s="2">
        <v>96.18409354840793</v>
      </c>
    </row>
    <row r="39017" spans="1:2" x14ac:dyDescent="0.25">
      <c r="A39017" s="1">
        <v>42883.09375</v>
      </c>
      <c r="B39017" s="2">
        <v>103.29569535092838</v>
      </c>
    </row>
    <row r="39018" spans="1:2" x14ac:dyDescent="0.25">
      <c r="A39018" s="1">
        <v>42883.094444444447</v>
      </c>
      <c r="B39018" s="2">
        <v>94.190120470118316</v>
      </c>
    </row>
    <row r="39019" spans="1:2" x14ac:dyDescent="0.25">
      <c r="A39019" s="1">
        <v>42883.095138888886</v>
      </c>
      <c r="B39019" s="2">
        <v>100.66105886678561</v>
      </c>
    </row>
    <row r="39020" spans="1:2" x14ac:dyDescent="0.25">
      <c r="A39020" s="1">
        <v>42883.095833333333</v>
      </c>
      <c r="B39020" s="2">
        <v>105.39415338801336</v>
      </c>
    </row>
    <row r="39021" spans="1:2" x14ac:dyDescent="0.25">
      <c r="A39021" s="1">
        <v>42883.09652777778</v>
      </c>
      <c r="B39021" s="2">
        <v>100.4669982083103</v>
      </c>
    </row>
    <row r="39022" spans="1:2" x14ac:dyDescent="0.25">
      <c r="A39022" s="1">
        <v>42883.097222222219</v>
      </c>
      <c r="B39022" s="2">
        <v>79.400146034301727</v>
      </c>
    </row>
    <row r="39023" spans="1:2" x14ac:dyDescent="0.25">
      <c r="A39023" s="1">
        <v>42883.097916666666</v>
      </c>
      <c r="B39023" s="2">
        <v>60.962071890845742</v>
      </c>
    </row>
    <row r="39024" spans="1:2" x14ac:dyDescent="0.25">
      <c r="A39024" s="1">
        <v>42883.098611111112</v>
      </c>
      <c r="B39024" s="2">
        <v>55.245545792507862</v>
      </c>
    </row>
    <row r="39025" spans="1:2" x14ac:dyDescent="0.25">
      <c r="A39025" s="1">
        <v>42883.099305555559</v>
      </c>
      <c r="B39025" s="2">
        <v>60.005688252765687</v>
      </c>
    </row>
    <row r="39026" spans="1:2" x14ac:dyDescent="0.25">
      <c r="A39026" s="1">
        <v>42883.1</v>
      </c>
      <c r="B39026" s="2">
        <v>65.099870170877935</v>
      </c>
    </row>
    <row r="39027" spans="1:2" x14ac:dyDescent="0.25">
      <c r="A39027" s="1">
        <v>42883.100694444445</v>
      </c>
      <c r="B39027" s="2">
        <v>81.191611211378287</v>
      </c>
    </row>
    <row r="39028" spans="1:2" x14ac:dyDescent="0.25">
      <c r="A39028" s="1">
        <v>42883.101388888892</v>
      </c>
      <c r="B39028" s="2">
        <v>78.791278749254218</v>
      </c>
    </row>
    <row r="39029" spans="1:2" x14ac:dyDescent="0.25">
      <c r="A39029" s="1">
        <v>42883.102083333331</v>
      </c>
      <c r="B39029" s="2">
        <v>72.844553682495217</v>
      </c>
    </row>
    <row r="39030" spans="1:2" x14ac:dyDescent="0.25">
      <c r="A39030" s="1">
        <v>42883.102777777778</v>
      </c>
      <c r="B39030" s="2">
        <v>67.930707832103749</v>
      </c>
    </row>
    <row r="39031" spans="1:2" x14ac:dyDescent="0.25">
      <c r="A39031" s="1">
        <v>42883.103472222225</v>
      </c>
      <c r="B39031" s="2">
        <v>62.523356864036757</v>
      </c>
    </row>
    <row r="39032" spans="1:2" x14ac:dyDescent="0.25">
      <c r="A39032" s="1">
        <v>42883.104166666664</v>
      </c>
      <c r="B39032" s="2">
        <v>58.009763112827201</v>
      </c>
    </row>
    <row r="39033" spans="1:2" x14ac:dyDescent="0.25">
      <c r="A39033" s="1">
        <v>42883.104861111111</v>
      </c>
      <c r="B39033" s="2">
        <v>62.562104142587245</v>
      </c>
    </row>
    <row r="39034" spans="1:2" x14ac:dyDescent="0.25">
      <c r="A39034" s="1">
        <v>42883.105555555558</v>
      </c>
      <c r="B39034" s="2">
        <v>48.117293958649192</v>
      </c>
    </row>
    <row r="39035" spans="1:2" x14ac:dyDescent="0.25">
      <c r="A39035" s="1">
        <v>42883.106249999997</v>
      </c>
      <c r="B39035" s="2">
        <v>45.40450753836388</v>
      </c>
    </row>
    <row r="39036" spans="1:2" x14ac:dyDescent="0.25">
      <c r="A39036" s="1">
        <v>42883.106944444444</v>
      </c>
      <c r="B39036" s="2">
        <v>40.943257589221076</v>
      </c>
    </row>
    <row r="39037" spans="1:2" x14ac:dyDescent="0.25">
      <c r="A39037" s="1">
        <v>42883.107638888891</v>
      </c>
      <c r="B39037" s="2">
        <v>40.28935543128464</v>
      </c>
    </row>
    <row r="39038" spans="1:2" x14ac:dyDescent="0.25">
      <c r="A39038" s="1">
        <v>42883.10833333333</v>
      </c>
      <c r="B39038" s="2">
        <v>48.6692137084164</v>
      </c>
    </row>
    <row r="39039" spans="1:2" x14ac:dyDescent="0.25">
      <c r="A39039" s="1">
        <v>42883.109027777777</v>
      </c>
      <c r="B39039" s="2">
        <v>56.156550712474079</v>
      </c>
    </row>
    <row r="39040" spans="1:2" x14ac:dyDescent="0.25">
      <c r="A39040" s="1">
        <v>42883.109722222223</v>
      </c>
      <c r="B39040" s="2">
        <v>51.971528810183131</v>
      </c>
    </row>
    <row r="39041" spans="1:2" x14ac:dyDescent="0.25">
      <c r="A39041" s="1">
        <v>42883.11041666667</v>
      </c>
      <c r="B39041" s="2">
        <v>59.55887725525924</v>
      </c>
    </row>
    <row r="39042" spans="1:2" x14ac:dyDescent="0.25">
      <c r="A39042" s="1">
        <v>42883.111111111109</v>
      </c>
      <c r="B39042" s="2">
        <v>59.675064735124273</v>
      </c>
    </row>
    <row r="39043" spans="1:2" x14ac:dyDescent="0.25">
      <c r="A39043" s="1">
        <v>42883.111805555556</v>
      </c>
      <c r="B39043" s="2">
        <v>58.828618311381433</v>
      </c>
    </row>
    <row r="39044" spans="1:2" x14ac:dyDescent="0.25">
      <c r="A39044" s="1">
        <v>42883.112500000003</v>
      </c>
      <c r="B39044" s="2">
        <v>43.448844806276611</v>
      </c>
    </row>
    <row r="39045" spans="1:2" x14ac:dyDescent="0.25">
      <c r="A39045" s="1">
        <v>42883.113194444442</v>
      </c>
      <c r="B39045" s="2">
        <v>42.428292415778074</v>
      </c>
    </row>
    <row r="39046" spans="1:2" x14ac:dyDescent="0.25">
      <c r="A39046" s="1">
        <v>42883.113888888889</v>
      </c>
      <c r="B39046" s="2">
        <v>41.348115920370525</v>
      </c>
    </row>
    <row r="39047" spans="1:2" x14ac:dyDescent="0.25">
      <c r="A39047" s="1">
        <v>42883.114583333336</v>
      </c>
      <c r="B39047" s="2">
        <v>40.311657223232515</v>
      </c>
    </row>
    <row r="39048" spans="1:2" x14ac:dyDescent="0.25">
      <c r="A39048" s="1">
        <v>42883.115277777775</v>
      </c>
      <c r="B39048" s="2">
        <v>41.521700557713729</v>
      </c>
    </row>
    <row r="39049" spans="1:2" x14ac:dyDescent="0.25">
      <c r="A39049" s="1">
        <v>42883.115972222222</v>
      </c>
      <c r="B39049" s="2">
        <v>38.93067790566856</v>
      </c>
    </row>
    <row r="39050" spans="1:2" x14ac:dyDescent="0.25">
      <c r="A39050" s="1">
        <v>42883.116666666669</v>
      </c>
      <c r="B39050" s="2">
        <v>37.213686533147602</v>
      </c>
    </row>
    <row r="39051" spans="1:2" x14ac:dyDescent="0.25">
      <c r="A39051" s="1">
        <v>42883.117361111108</v>
      </c>
      <c r="B39051" s="2">
        <v>31.756104381111314</v>
      </c>
    </row>
    <row r="39052" spans="1:2" x14ac:dyDescent="0.25">
      <c r="A39052" s="1">
        <v>42883.118055555555</v>
      </c>
      <c r="B39052" s="2">
        <v>38.043105870840854</v>
      </c>
    </row>
    <row r="39053" spans="1:2" x14ac:dyDescent="0.25">
      <c r="A39053" s="1">
        <v>42883.118750000001</v>
      </c>
      <c r="B39053" s="2">
        <v>41.522954947394709</v>
      </c>
    </row>
    <row r="39054" spans="1:2" x14ac:dyDescent="0.25">
      <c r="A39054" s="1">
        <v>42883.119444444441</v>
      </c>
      <c r="B39054" s="2">
        <v>36.000109432530493</v>
      </c>
    </row>
    <row r="39055" spans="1:2" x14ac:dyDescent="0.25">
      <c r="A39055" s="1">
        <v>42883.120138888888</v>
      </c>
      <c r="B39055" s="2">
        <v>35.102220108153418</v>
      </c>
    </row>
    <row r="39056" spans="1:2" x14ac:dyDescent="0.25">
      <c r="A39056" s="1">
        <v>42883.120833333334</v>
      </c>
      <c r="B39056" s="2">
        <v>36.182920236926293</v>
      </c>
    </row>
    <row r="39057" spans="1:2" x14ac:dyDescent="0.25">
      <c r="A39057" s="1">
        <v>42883.121527777781</v>
      </c>
      <c r="B39057" s="2">
        <v>34.207475832818211</v>
      </c>
    </row>
    <row r="39058" spans="1:2" x14ac:dyDescent="0.25">
      <c r="A39058" s="1">
        <v>42883.12222222222</v>
      </c>
      <c r="B39058" s="2">
        <v>35.983553867173029</v>
      </c>
    </row>
    <row r="39059" spans="1:2" x14ac:dyDescent="0.25">
      <c r="A39059" s="1">
        <v>42883.122916666667</v>
      </c>
      <c r="B39059" s="2">
        <v>36.171442758591731</v>
      </c>
    </row>
    <row r="39060" spans="1:2" x14ac:dyDescent="0.25">
      <c r="A39060" s="1">
        <v>42883.123611111114</v>
      </c>
      <c r="B39060" s="2">
        <v>32.473269828136353</v>
      </c>
    </row>
    <row r="39061" spans="1:2" x14ac:dyDescent="0.25">
      <c r="A39061" s="1">
        <v>42883.124305555553</v>
      </c>
      <c r="B39061" s="2">
        <v>21.841702966948894</v>
      </c>
    </row>
    <row r="39062" spans="1:2" x14ac:dyDescent="0.25">
      <c r="A39062" s="1">
        <v>42883.125</v>
      </c>
      <c r="B39062" s="2">
        <v>21.75710509500156</v>
      </c>
    </row>
    <row r="39063" spans="1:2" x14ac:dyDescent="0.25">
      <c r="A39063" s="1">
        <v>42883.125694444447</v>
      </c>
      <c r="B39063" s="2">
        <v>15.51127031853539</v>
      </c>
    </row>
    <row r="39064" spans="1:2" x14ac:dyDescent="0.25">
      <c r="A39064" s="1">
        <v>42883.126388888886</v>
      </c>
      <c r="B39064" s="2">
        <v>17.669136608175663</v>
      </c>
    </row>
    <row r="39065" spans="1:2" x14ac:dyDescent="0.25">
      <c r="A39065" s="1">
        <v>42883.127083333333</v>
      </c>
      <c r="B39065" s="2">
        <v>13.918681927098078</v>
      </c>
    </row>
    <row r="39066" spans="1:2" x14ac:dyDescent="0.25">
      <c r="A39066" s="1">
        <v>42883.12777777778</v>
      </c>
      <c r="B39066" s="2">
        <v>22.479471424252065</v>
      </c>
    </row>
    <row r="39067" spans="1:2" x14ac:dyDescent="0.25">
      <c r="A39067" s="1">
        <v>42883.128472222219</v>
      </c>
      <c r="B39067" s="2">
        <v>20.408230727895958</v>
      </c>
    </row>
    <row r="39068" spans="1:2" x14ac:dyDescent="0.25">
      <c r="A39068" s="1">
        <v>42883.129166666666</v>
      </c>
      <c r="B39068" s="2">
        <v>17.087874489976095</v>
      </c>
    </row>
    <row r="39069" spans="1:2" x14ac:dyDescent="0.25">
      <c r="A39069" s="1">
        <v>42883.129861111112</v>
      </c>
      <c r="B39069" s="2">
        <v>25.613972041354767</v>
      </c>
    </row>
    <row r="39070" spans="1:2" x14ac:dyDescent="0.25">
      <c r="A39070" s="1">
        <v>42883.130555555559</v>
      </c>
      <c r="B39070" s="2">
        <v>21.817189490409024</v>
      </c>
    </row>
    <row r="39071" spans="1:2" x14ac:dyDescent="0.25">
      <c r="A39071" s="1">
        <v>42883.131249999999</v>
      </c>
      <c r="B39071" s="2">
        <v>13.657669824789627</v>
      </c>
    </row>
    <row r="39072" spans="1:2" x14ac:dyDescent="0.25">
      <c r="A39072" s="1">
        <v>42883.131944444445</v>
      </c>
      <c r="B39072" s="2">
        <v>17.092859233755735</v>
      </c>
    </row>
    <row r="39073" spans="1:2" x14ac:dyDescent="0.25">
      <c r="A39073" s="1">
        <v>42883.132638888892</v>
      </c>
      <c r="B39073" s="2">
        <v>17.589981257630278</v>
      </c>
    </row>
    <row r="39074" spans="1:2" x14ac:dyDescent="0.25">
      <c r="A39074" s="1">
        <v>42883.133333333331</v>
      </c>
      <c r="B39074" s="2">
        <v>26.576404507004192</v>
      </c>
    </row>
    <row r="39075" spans="1:2" x14ac:dyDescent="0.25">
      <c r="A39075" s="1">
        <v>42883.134027777778</v>
      </c>
      <c r="B39075" s="2">
        <v>20.122294296589097</v>
      </c>
    </row>
    <row r="39076" spans="1:2" x14ac:dyDescent="0.25">
      <c r="A39076" s="1">
        <v>42883.134722222225</v>
      </c>
      <c r="B39076" s="2">
        <v>27.351915257738437</v>
      </c>
    </row>
    <row r="39077" spans="1:2" x14ac:dyDescent="0.25">
      <c r="A39077" s="1">
        <v>42883.135416666664</v>
      </c>
      <c r="B39077" s="2">
        <v>22.5224826307652</v>
      </c>
    </row>
    <row r="39078" spans="1:2" x14ac:dyDescent="0.25">
      <c r="A39078" s="1">
        <v>42883.136111111111</v>
      </c>
      <c r="B39078" s="2">
        <v>26.521416031147236</v>
      </c>
    </row>
    <row r="39079" spans="1:2" x14ac:dyDescent="0.25">
      <c r="A39079" s="1">
        <v>42883.136805555558</v>
      </c>
      <c r="B39079" s="2">
        <v>33.042567771873536</v>
      </c>
    </row>
    <row r="39080" spans="1:2" x14ac:dyDescent="0.25">
      <c r="A39080" s="1">
        <v>42883.137499999997</v>
      </c>
      <c r="B39080" s="2">
        <v>28.664014618968942</v>
      </c>
    </row>
    <row r="39081" spans="1:2" x14ac:dyDescent="0.25">
      <c r="A39081" s="1">
        <v>42883.138194444444</v>
      </c>
      <c r="B39081" s="2">
        <v>25.741532261522178</v>
      </c>
    </row>
    <row r="39082" spans="1:2" x14ac:dyDescent="0.25">
      <c r="A39082" s="1">
        <v>42883.138888888891</v>
      </c>
      <c r="B39082" s="2">
        <v>27.850424806319644</v>
      </c>
    </row>
    <row r="39083" spans="1:2" x14ac:dyDescent="0.25">
      <c r="A39083" s="1">
        <v>42883.13958333333</v>
      </c>
      <c r="B39083" s="2">
        <v>27.821566164204949</v>
      </c>
    </row>
    <row r="39084" spans="1:2" x14ac:dyDescent="0.25">
      <c r="A39084" s="1">
        <v>42883.140277777777</v>
      </c>
      <c r="B39084" s="2">
        <v>29.456271869291474</v>
      </c>
    </row>
    <row r="39085" spans="1:2" x14ac:dyDescent="0.25">
      <c r="A39085" s="1">
        <v>42883.140972222223</v>
      </c>
      <c r="B39085" s="2">
        <v>32.385008309962963</v>
      </c>
    </row>
    <row r="39086" spans="1:2" x14ac:dyDescent="0.25">
      <c r="A39086" s="1">
        <v>42883.14166666667</v>
      </c>
      <c r="B39086" s="2">
        <v>25.785730743041981</v>
      </c>
    </row>
    <row r="39087" spans="1:2" x14ac:dyDescent="0.25">
      <c r="A39087" s="1">
        <v>42883.142361111109</v>
      </c>
      <c r="B39087" s="2">
        <v>24.362337763687052</v>
      </c>
    </row>
    <row r="39088" spans="1:2" x14ac:dyDescent="0.25">
      <c r="A39088" s="1">
        <v>42883.143055555556</v>
      </c>
      <c r="B39088" s="2">
        <v>26.733107520056851</v>
      </c>
    </row>
    <row r="39089" spans="1:2" x14ac:dyDescent="0.25">
      <c r="A39089" s="1">
        <v>42883.143750000003</v>
      </c>
      <c r="B39089" s="2">
        <v>26.541374419197382</v>
      </c>
    </row>
    <row r="39090" spans="1:2" x14ac:dyDescent="0.25">
      <c r="A39090" s="1">
        <v>42883.144444444442</v>
      </c>
      <c r="B39090" s="2">
        <v>24.694362431632179</v>
      </c>
    </row>
    <row r="39091" spans="1:2" x14ac:dyDescent="0.25">
      <c r="A39091" s="1">
        <v>42883.145138888889</v>
      </c>
      <c r="B39091" s="2">
        <v>20.285970445280448</v>
      </c>
    </row>
    <row r="39092" spans="1:2" x14ac:dyDescent="0.25">
      <c r="A39092" s="1">
        <v>42883.145833333336</v>
      </c>
      <c r="B39092" s="2">
        <v>21.935021746840601</v>
      </c>
    </row>
    <row r="39093" spans="1:2" x14ac:dyDescent="0.25">
      <c r="A39093" s="1">
        <v>42883.146527777775</v>
      </c>
      <c r="B39093" s="2">
        <v>25.562098867056193</v>
      </c>
    </row>
    <row r="39094" spans="1:2" x14ac:dyDescent="0.25">
      <c r="A39094" s="1">
        <v>42883.147222222222</v>
      </c>
      <c r="B39094" s="2">
        <v>33.318289178231495</v>
      </c>
    </row>
    <row r="39095" spans="1:2" x14ac:dyDescent="0.25">
      <c r="A39095" s="1">
        <v>42883.147916666669</v>
      </c>
      <c r="B39095" s="2">
        <v>32.682292605347662</v>
      </c>
    </row>
    <row r="39096" spans="1:2" x14ac:dyDescent="0.25">
      <c r="A39096" s="1">
        <v>42883.148611111108</v>
      </c>
      <c r="B39096" s="2">
        <v>32.768389218792436</v>
      </c>
    </row>
    <row r="39097" spans="1:2" x14ac:dyDescent="0.25">
      <c r="A39097" s="1">
        <v>42883.149305555555</v>
      </c>
      <c r="B39097" s="2">
        <v>38.477738260368639</v>
      </c>
    </row>
    <row r="39098" spans="1:2" x14ac:dyDescent="0.25">
      <c r="A39098" s="1">
        <v>42883.15</v>
      </c>
      <c r="B39098" s="2">
        <v>34.789566338865555</v>
      </c>
    </row>
    <row r="39099" spans="1:2" x14ac:dyDescent="0.25">
      <c r="A39099" s="1">
        <v>42883.150694444441</v>
      </c>
      <c r="B39099" s="2">
        <v>35.3490226084187</v>
      </c>
    </row>
    <row r="39100" spans="1:2" x14ac:dyDescent="0.25">
      <c r="A39100" s="1">
        <v>42883.151388888888</v>
      </c>
      <c r="B39100" s="2">
        <v>33.029402457472074</v>
      </c>
    </row>
    <row r="39101" spans="1:2" x14ac:dyDescent="0.25">
      <c r="A39101" s="1">
        <v>42883.152083333334</v>
      </c>
      <c r="B39101" s="2">
        <v>37.228565391588681</v>
      </c>
    </row>
    <row r="39102" spans="1:2" x14ac:dyDescent="0.25">
      <c r="A39102" s="1">
        <v>42883.152777777781</v>
      </c>
      <c r="B39102" s="2">
        <v>38.186924641377601</v>
      </c>
    </row>
    <row r="39103" spans="1:2" x14ac:dyDescent="0.25">
      <c r="A39103" s="1">
        <v>42883.15347222222</v>
      </c>
      <c r="B39103" s="2">
        <v>45.553633365996454</v>
      </c>
    </row>
    <row r="39104" spans="1:2" x14ac:dyDescent="0.25">
      <c r="A39104" s="1">
        <v>42883.154166666667</v>
      </c>
      <c r="B39104" s="2">
        <v>43.195901357908348</v>
      </c>
    </row>
    <row r="39105" spans="1:2" x14ac:dyDescent="0.25">
      <c r="A39105" s="1">
        <v>42883.154861111114</v>
      </c>
      <c r="B39105" s="2">
        <v>40.795873977358859</v>
      </c>
    </row>
    <row r="39106" spans="1:2" x14ac:dyDescent="0.25">
      <c r="A39106" s="1">
        <v>42883.155555555553</v>
      </c>
      <c r="B39106" s="2">
        <v>37.816402318722979</v>
      </c>
    </row>
    <row r="39107" spans="1:2" x14ac:dyDescent="0.25">
      <c r="A39107" s="1">
        <v>42883.15625</v>
      </c>
      <c r="B39107" s="2">
        <v>31.976752654633795</v>
      </c>
    </row>
    <row r="39108" spans="1:2" x14ac:dyDescent="0.25">
      <c r="A39108" s="1">
        <v>42883.156944444447</v>
      </c>
      <c r="B39108" s="2">
        <v>35.271466701045092</v>
      </c>
    </row>
    <row r="39109" spans="1:2" x14ac:dyDescent="0.25">
      <c r="A39109" s="1">
        <v>42883.157638888886</v>
      </c>
      <c r="B39109" s="2">
        <v>30.922462749545716</v>
      </c>
    </row>
    <row r="39110" spans="1:2" x14ac:dyDescent="0.25">
      <c r="A39110" s="1">
        <v>42883.158333333333</v>
      </c>
      <c r="B39110" s="2">
        <v>28.374696320824054</v>
      </c>
    </row>
    <row r="39111" spans="1:2" x14ac:dyDescent="0.25">
      <c r="A39111" s="1">
        <v>42883.15902777778</v>
      </c>
      <c r="B39111" s="2">
        <v>29.32403100960655</v>
      </c>
    </row>
    <row r="39112" spans="1:2" x14ac:dyDescent="0.25">
      <c r="A39112" s="1">
        <v>42883.159722222219</v>
      </c>
      <c r="B39112" s="2">
        <v>35.065725667477821</v>
      </c>
    </row>
    <row r="39113" spans="1:2" x14ac:dyDescent="0.25">
      <c r="A39113" s="1">
        <v>42883.160416666666</v>
      </c>
      <c r="B39113" s="2">
        <v>30.226256881941904</v>
      </c>
    </row>
    <row r="39114" spans="1:2" x14ac:dyDescent="0.25">
      <c r="A39114" s="1">
        <v>42883.161111111112</v>
      </c>
      <c r="B39114" s="2">
        <v>38.614717687355977</v>
      </c>
    </row>
    <row r="39115" spans="1:2" x14ac:dyDescent="0.25">
      <c r="A39115" s="1">
        <v>42883.161805555559</v>
      </c>
      <c r="B39115" s="2">
        <v>38.691136182844637</v>
      </c>
    </row>
    <row r="39116" spans="1:2" x14ac:dyDescent="0.25">
      <c r="A39116" s="1">
        <v>42883.162499999999</v>
      </c>
      <c r="B39116" s="2">
        <v>35.076913536808568</v>
      </c>
    </row>
    <row r="39117" spans="1:2" x14ac:dyDescent="0.25">
      <c r="A39117" s="1">
        <v>42883.163194444445</v>
      </c>
      <c r="B39117" s="2">
        <v>37.668347463373117</v>
      </c>
    </row>
    <row r="39118" spans="1:2" x14ac:dyDescent="0.25">
      <c r="A39118" s="1">
        <v>42883.163888888892</v>
      </c>
      <c r="B39118" s="2">
        <v>39.119330227637938</v>
      </c>
    </row>
    <row r="39119" spans="1:2" x14ac:dyDescent="0.25">
      <c r="A39119" s="1">
        <v>42883.164583333331</v>
      </c>
      <c r="B39119" s="2">
        <v>38.410333459980031</v>
      </c>
    </row>
    <row r="39120" spans="1:2" x14ac:dyDescent="0.25">
      <c r="A39120" s="1">
        <v>42883.165277777778</v>
      </c>
      <c r="B39120" s="2">
        <v>42.536162075153939</v>
      </c>
    </row>
    <row r="39121" spans="1:2" x14ac:dyDescent="0.25">
      <c r="A39121" s="1">
        <v>42883.165972222225</v>
      </c>
      <c r="B39121" s="2">
        <v>44.615521564802229</v>
      </c>
    </row>
    <row r="39122" spans="1:2" x14ac:dyDescent="0.25">
      <c r="A39122" s="1">
        <v>42883.166666666664</v>
      </c>
      <c r="B39122" s="2">
        <v>37.90321587866832</v>
      </c>
    </row>
    <row r="39123" spans="1:2" x14ac:dyDescent="0.25">
      <c r="A39123" s="1">
        <v>42883.167361111111</v>
      </c>
      <c r="B39123" s="2">
        <v>35.790529075855254</v>
      </c>
    </row>
    <row r="39124" spans="1:2" x14ac:dyDescent="0.25">
      <c r="A39124" s="1">
        <v>42883.168055555558</v>
      </c>
      <c r="B39124" s="2">
        <v>37.459781657344621</v>
      </c>
    </row>
    <row r="39125" spans="1:2" x14ac:dyDescent="0.25">
      <c r="A39125" s="1">
        <v>42883.168749999997</v>
      </c>
      <c r="B39125" s="2">
        <v>29.800884589674144</v>
      </c>
    </row>
    <row r="39126" spans="1:2" x14ac:dyDescent="0.25">
      <c r="A39126" s="1">
        <v>42883.169444444444</v>
      </c>
      <c r="B39126" s="2">
        <v>20.866372852978625</v>
      </c>
    </row>
    <row r="39127" spans="1:2" x14ac:dyDescent="0.25">
      <c r="A39127" s="1">
        <v>42883.170138888891</v>
      </c>
      <c r="B39127" s="2">
        <v>21.743963399645388</v>
      </c>
    </row>
    <row r="39128" spans="1:2" x14ac:dyDescent="0.25">
      <c r="A39128" s="1">
        <v>42883.17083333333</v>
      </c>
      <c r="B39128" s="2">
        <v>12.332286649541736</v>
      </c>
    </row>
    <row r="39129" spans="1:2" x14ac:dyDescent="0.25">
      <c r="A39129" s="1">
        <v>42883.171527777777</v>
      </c>
      <c r="B39129" s="2">
        <v>5.016551307445237</v>
      </c>
    </row>
    <row r="39130" spans="1:2" x14ac:dyDescent="0.25">
      <c r="A39130" s="1">
        <v>42883.172222222223</v>
      </c>
      <c r="B39130" s="2">
        <v>3.4643509919270099</v>
      </c>
    </row>
    <row r="39131" spans="1:2" x14ac:dyDescent="0.25">
      <c r="A39131" s="1">
        <v>42883.17291666667</v>
      </c>
      <c r="B39131" s="2">
        <v>6.9111992647279594</v>
      </c>
    </row>
    <row r="39132" spans="1:2" x14ac:dyDescent="0.25">
      <c r="A39132" s="1">
        <v>42883.173611111109</v>
      </c>
      <c r="B39132" s="2">
        <v>4.2854715323429753</v>
      </c>
    </row>
    <row r="39133" spans="1:2" x14ac:dyDescent="0.25">
      <c r="A39133" s="1">
        <v>42883.174305555556</v>
      </c>
      <c r="B39133" s="2">
        <v>9.1531583770435336</v>
      </c>
    </row>
    <row r="39134" spans="1:2" x14ac:dyDescent="0.25">
      <c r="A39134" s="1">
        <v>42883.175000000003</v>
      </c>
      <c r="B39134" s="2">
        <v>5.9552827757327274</v>
      </c>
    </row>
    <row r="39135" spans="1:2" x14ac:dyDescent="0.25">
      <c r="A39135" s="1">
        <v>42883.175694444442</v>
      </c>
      <c r="B39135" s="2">
        <v>4.475454612390604</v>
      </c>
    </row>
    <row r="39136" spans="1:2" x14ac:dyDescent="0.25">
      <c r="A39136" s="1">
        <v>42883.176388888889</v>
      </c>
      <c r="B39136" s="2">
        <v>4.3569374274249038</v>
      </c>
    </row>
    <row r="39137" spans="1:2" x14ac:dyDescent="0.25">
      <c r="A39137" s="1">
        <v>42883.177083333336</v>
      </c>
      <c r="B39137" s="2">
        <v>10.840401129178645</v>
      </c>
    </row>
    <row r="39138" spans="1:2" x14ac:dyDescent="0.25">
      <c r="A39138" s="1">
        <v>42883.177777777775</v>
      </c>
      <c r="B39138" s="2">
        <v>9.8440720923700908</v>
      </c>
    </row>
    <row r="39139" spans="1:2" x14ac:dyDescent="0.25">
      <c r="A39139" s="1">
        <v>42883.178472222222</v>
      </c>
      <c r="B39139" s="2">
        <v>5.5380952071136562</v>
      </c>
    </row>
    <row r="39140" spans="1:2" x14ac:dyDescent="0.25">
      <c r="A39140" s="1">
        <v>42883.179166666669</v>
      </c>
      <c r="B39140" s="2">
        <v>8.9689793938164559</v>
      </c>
    </row>
    <row r="39141" spans="1:2" x14ac:dyDescent="0.25">
      <c r="A39141" s="1">
        <v>42883.179861111108</v>
      </c>
      <c r="B39141" s="2">
        <v>10.8890665492819</v>
      </c>
    </row>
    <row r="39142" spans="1:2" x14ac:dyDescent="0.25">
      <c r="A39142" s="1">
        <v>42883.180555555555</v>
      </c>
      <c r="B39142" s="2">
        <v>2.7520066597804544</v>
      </c>
    </row>
    <row r="39143" spans="1:2" x14ac:dyDescent="0.25">
      <c r="A39143" s="1">
        <v>42883.181250000001</v>
      </c>
      <c r="B39143" s="2">
        <v>9.8436371086567913</v>
      </c>
    </row>
    <row r="39144" spans="1:2" x14ac:dyDescent="0.25">
      <c r="A39144" s="1">
        <v>42883.181944444441</v>
      </c>
      <c r="B39144" s="2">
        <v>14.017603203791563</v>
      </c>
    </row>
    <row r="39145" spans="1:2" x14ac:dyDescent="0.25">
      <c r="A39145" s="1">
        <v>42883.182638888888</v>
      </c>
      <c r="B39145" s="2">
        <v>49.719014107725037</v>
      </c>
    </row>
    <row r="39146" spans="1:2" x14ac:dyDescent="0.25">
      <c r="A39146" s="1">
        <v>42883.183333333334</v>
      </c>
      <c r="B39146" s="2">
        <v>59.636087763691712</v>
      </c>
    </row>
    <row r="39147" spans="1:2" x14ac:dyDescent="0.25">
      <c r="A39147" s="1">
        <v>42883.184027777781</v>
      </c>
      <c r="B39147" s="2">
        <v>60.833001801266803</v>
      </c>
    </row>
    <row r="39148" spans="1:2" x14ac:dyDescent="0.25">
      <c r="A39148" s="1">
        <v>42883.18472222222</v>
      </c>
      <c r="B39148" s="2">
        <v>57.20697011620117</v>
      </c>
    </row>
    <row r="39149" spans="1:2" x14ac:dyDescent="0.25">
      <c r="A39149" s="1">
        <v>42883.185416666667</v>
      </c>
      <c r="B39149" s="2">
        <v>62.450363399587026</v>
      </c>
    </row>
    <row r="39150" spans="1:2" x14ac:dyDescent="0.25">
      <c r="A39150" s="1">
        <v>42883.186111111114</v>
      </c>
      <c r="B39150" s="2">
        <v>56.990610163484234</v>
      </c>
    </row>
    <row r="39151" spans="1:2" x14ac:dyDescent="0.25">
      <c r="A39151" s="1">
        <v>42883.186805555553</v>
      </c>
      <c r="B39151" s="2">
        <v>57.832023954981317</v>
      </c>
    </row>
    <row r="39152" spans="1:2" x14ac:dyDescent="0.25">
      <c r="A39152" s="1">
        <v>42883.1875</v>
      </c>
      <c r="B39152" s="2">
        <v>40.261457366528823</v>
      </c>
    </row>
    <row r="39153" spans="1:2" x14ac:dyDescent="0.25">
      <c r="A39153" s="1">
        <v>42883.188194444447</v>
      </c>
      <c r="B39153" s="2">
        <v>21.946110416115456</v>
      </c>
    </row>
    <row r="39154" spans="1:2" x14ac:dyDescent="0.25">
      <c r="A39154" s="1">
        <v>42883.188888888886</v>
      </c>
      <c r="B39154" s="2">
        <v>22.020301077729286</v>
      </c>
    </row>
    <row r="39155" spans="1:2" x14ac:dyDescent="0.25">
      <c r="A39155" s="1">
        <v>42883.189583333333</v>
      </c>
      <c r="B39155" s="2">
        <v>33.622395601831762</v>
      </c>
    </row>
    <row r="39156" spans="1:2" x14ac:dyDescent="0.25">
      <c r="A39156" s="1">
        <v>42883.19027777778</v>
      </c>
      <c r="B39156" s="2">
        <v>38.553874396470682</v>
      </c>
    </row>
    <row r="39157" spans="1:2" x14ac:dyDescent="0.25">
      <c r="A39157" s="1">
        <v>42883.190972222219</v>
      </c>
      <c r="B39157" s="2">
        <v>43.078821892126868</v>
      </c>
    </row>
    <row r="39158" spans="1:2" x14ac:dyDescent="0.25">
      <c r="A39158" s="1">
        <v>42883.191666666666</v>
      </c>
      <c r="B39158" s="2">
        <v>43.240145340752015</v>
      </c>
    </row>
    <row r="39159" spans="1:2" x14ac:dyDescent="0.25">
      <c r="A39159" s="1">
        <v>42883.192361111112</v>
      </c>
      <c r="B39159" s="2">
        <v>41.360531841942183</v>
      </c>
    </row>
    <row r="39160" spans="1:2" x14ac:dyDescent="0.25">
      <c r="A39160" s="1">
        <v>42883.193055555559</v>
      </c>
      <c r="B39160" s="2">
        <v>43.321572243735623</v>
      </c>
    </row>
    <row r="39161" spans="1:2" x14ac:dyDescent="0.25">
      <c r="A39161" s="1">
        <v>42883.193749999999</v>
      </c>
      <c r="B39161" s="2">
        <v>45.10724661665639</v>
      </c>
    </row>
    <row r="39162" spans="1:2" x14ac:dyDescent="0.25">
      <c r="A39162" s="1">
        <v>42883.194444444445</v>
      </c>
      <c r="B39162" s="2">
        <v>40.467934389422105</v>
      </c>
    </row>
    <row r="39163" spans="1:2" x14ac:dyDescent="0.25">
      <c r="A39163" s="1">
        <v>42883.195138888892</v>
      </c>
      <c r="B39163" s="2">
        <v>42.490957370867058</v>
      </c>
    </row>
    <row r="39164" spans="1:2" x14ac:dyDescent="0.25">
      <c r="A39164" s="1">
        <v>42883.195833333331</v>
      </c>
      <c r="B39164" s="2">
        <v>39.491228384045343</v>
      </c>
    </row>
    <row r="39165" spans="1:2" x14ac:dyDescent="0.25">
      <c r="A39165" s="1">
        <v>42883.196527777778</v>
      </c>
      <c r="B39165" s="2">
        <v>32.762061130917573</v>
      </c>
    </row>
    <row r="39166" spans="1:2" x14ac:dyDescent="0.25">
      <c r="A39166" s="1">
        <v>42883.197222222225</v>
      </c>
      <c r="B39166" s="2">
        <v>28.646998044253269</v>
      </c>
    </row>
    <row r="39167" spans="1:2" x14ac:dyDescent="0.25">
      <c r="A39167" s="1">
        <v>42883.197916666664</v>
      </c>
      <c r="B39167" s="2">
        <v>28.905641059480452</v>
      </c>
    </row>
    <row r="39168" spans="1:2" x14ac:dyDescent="0.25">
      <c r="A39168" s="1">
        <v>42883.198611111111</v>
      </c>
      <c r="B39168" s="2">
        <v>24.205530782890854</v>
      </c>
    </row>
    <row r="39169" spans="1:2" x14ac:dyDescent="0.25">
      <c r="A39169" s="1">
        <v>42883.199305555558</v>
      </c>
      <c r="B39169" s="2">
        <v>24.719118495031339</v>
      </c>
    </row>
    <row r="39170" spans="1:2" x14ac:dyDescent="0.25">
      <c r="A39170" s="1">
        <v>42883.199999999997</v>
      </c>
      <c r="B39170" s="2">
        <v>15.650915106933583</v>
      </c>
    </row>
    <row r="39171" spans="1:2" x14ac:dyDescent="0.25">
      <c r="A39171" s="1">
        <v>42883.200694444444</v>
      </c>
      <c r="B39171" s="2">
        <v>20.737811344256624</v>
      </c>
    </row>
    <row r="39172" spans="1:2" x14ac:dyDescent="0.25">
      <c r="A39172" s="1">
        <v>42883.201388888891</v>
      </c>
      <c r="B39172" s="2">
        <v>22.944152352728999</v>
      </c>
    </row>
    <row r="39173" spans="1:2" x14ac:dyDescent="0.25">
      <c r="A39173" s="1">
        <v>42883.20208333333</v>
      </c>
      <c r="B39173" s="2">
        <v>22.020005461586699</v>
      </c>
    </row>
    <row r="39174" spans="1:2" x14ac:dyDescent="0.25">
      <c r="A39174" s="1">
        <v>42883.202777777777</v>
      </c>
      <c r="B39174" s="2">
        <v>21.827239531378048</v>
      </c>
    </row>
    <row r="39175" spans="1:2" x14ac:dyDescent="0.25">
      <c r="A39175" s="1">
        <v>42883.203472222223</v>
      </c>
      <c r="B39175" s="2">
        <v>28.922044938933688</v>
      </c>
    </row>
    <row r="39176" spans="1:2" x14ac:dyDescent="0.25">
      <c r="A39176" s="1">
        <v>42883.20416666667</v>
      </c>
      <c r="B39176" s="2">
        <v>33.919757541190485</v>
      </c>
    </row>
    <row r="39177" spans="1:2" x14ac:dyDescent="0.25">
      <c r="A39177" s="1">
        <v>42883.204861111109</v>
      </c>
      <c r="B39177" s="2">
        <v>23.651886672248171</v>
      </c>
    </row>
    <row r="39178" spans="1:2" x14ac:dyDescent="0.25">
      <c r="A39178" s="1">
        <v>42883.205555555556</v>
      </c>
      <c r="B39178" s="2">
        <v>29.937376593103302</v>
      </c>
    </row>
    <row r="39179" spans="1:2" x14ac:dyDescent="0.25">
      <c r="A39179" s="1">
        <v>42883.206250000003</v>
      </c>
      <c r="B39179" s="2">
        <v>25.58684589165059</v>
      </c>
    </row>
    <row r="39180" spans="1:2" x14ac:dyDescent="0.25">
      <c r="A39180" s="1">
        <v>42883.206944444442</v>
      </c>
      <c r="B39180" s="2">
        <v>32.135657074988316</v>
      </c>
    </row>
    <row r="39181" spans="1:2" x14ac:dyDescent="0.25">
      <c r="A39181" s="1">
        <v>42883.207638888889</v>
      </c>
      <c r="B39181" s="2">
        <v>32.713063075084939</v>
      </c>
    </row>
    <row r="39182" spans="1:2" x14ac:dyDescent="0.25">
      <c r="A39182" s="1">
        <v>42883.208333333336</v>
      </c>
      <c r="B39182" s="2">
        <v>31.343336066226765</v>
      </c>
    </row>
    <row r="39183" spans="1:2" x14ac:dyDescent="0.25">
      <c r="A39183" s="1">
        <v>42883.209027777775</v>
      </c>
      <c r="B39183" s="2">
        <v>38.138086470096219</v>
      </c>
    </row>
    <row r="39184" spans="1:2" x14ac:dyDescent="0.25">
      <c r="A39184" s="1">
        <v>42883.209722222222</v>
      </c>
      <c r="B39184" s="2">
        <v>39.459566834241556</v>
      </c>
    </row>
    <row r="39185" spans="1:2" x14ac:dyDescent="0.25">
      <c r="A39185" s="1">
        <v>42883.210416666669</v>
      </c>
      <c r="B39185" s="2">
        <v>39.322395562312643</v>
      </c>
    </row>
    <row r="39186" spans="1:2" x14ac:dyDescent="0.25">
      <c r="A39186" s="1">
        <v>42883.211111111108</v>
      </c>
      <c r="B39186" s="2">
        <v>43.208155356822921</v>
      </c>
    </row>
    <row r="39187" spans="1:2" x14ac:dyDescent="0.25">
      <c r="A39187" s="1">
        <v>42883.211805555555</v>
      </c>
      <c r="B39187" s="2">
        <v>43.003063696159614</v>
      </c>
    </row>
    <row r="39188" spans="1:2" x14ac:dyDescent="0.25">
      <c r="A39188" s="1">
        <v>42883.212500000001</v>
      </c>
      <c r="B39188" s="2">
        <v>48.004013529242364</v>
      </c>
    </row>
    <row r="39189" spans="1:2" x14ac:dyDescent="0.25">
      <c r="A39189" s="1">
        <v>42883.213194444441</v>
      </c>
      <c r="B39189" s="2">
        <v>49.050458878620219</v>
      </c>
    </row>
    <row r="39190" spans="1:2" x14ac:dyDescent="0.25">
      <c r="A39190" s="1">
        <v>42883.213888888888</v>
      </c>
      <c r="B39190" s="2">
        <v>51.970380686739617</v>
      </c>
    </row>
    <row r="39191" spans="1:2" x14ac:dyDescent="0.25">
      <c r="A39191" s="1">
        <v>42883.214583333334</v>
      </c>
      <c r="B39191" s="2">
        <v>58.696748452086467</v>
      </c>
    </row>
    <row r="39192" spans="1:2" x14ac:dyDescent="0.25">
      <c r="A39192" s="1">
        <v>42883.215277777781</v>
      </c>
      <c r="B39192" s="2">
        <v>71.236026102459675</v>
      </c>
    </row>
    <row r="39193" spans="1:2" x14ac:dyDescent="0.25">
      <c r="A39193" s="1">
        <v>42883.21597222222</v>
      </c>
      <c r="B39193" s="2">
        <v>50.69005638236316</v>
      </c>
    </row>
    <row r="39194" spans="1:2" x14ac:dyDescent="0.25">
      <c r="A39194" s="1">
        <v>42883.216666666667</v>
      </c>
      <c r="B39194" s="2">
        <v>57.36861737652022</v>
      </c>
    </row>
    <row r="39195" spans="1:2" x14ac:dyDescent="0.25">
      <c r="A39195" s="1">
        <v>42883.217361111114</v>
      </c>
      <c r="B39195" s="2">
        <v>56.610222007974514</v>
      </c>
    </row>
    <row r="39196" spans="1:2" x14ac:dyDescent="0.25">
      <c r="A39196" s="1">
        <v>42883.218055555553</v>
      </c>
      <c r="B39196" s="2">
        <v>65.411353605263869</v>
      </c>
    </row>
    <row r="39197" spans="1:2" x14ac:dyDescent="0.25">
      <c r="A39197" s="1">
        <v>42883.21875</v>
      </c>
      <c r="B39197" s="2">
        <v>54.672155326020828</v>
      </c>
    </row>
    <row r="39198" spans="1:2" x14ac:dyDescent="0.25">
      <c r="A39198" s="1">
        <v>42883.219444444447</v>
      </c>
      <c r="B39198" s="2">
        <v>49.726228348513054</v>
      </c>
    </row>
    <row r="39199" spans="1:2" x14ac:dyDescent="0.25">
      <c r="A39199" s="1">
        <v>42883.220138888886</v>
      </c>
      <c r="B39199" s="2">
        <v>49.086998548731209</v>
      </c>
    </row>
    <row r="39200" spans="1:2" x14ac:dyDescent="0.25">
      <c r="A39200" s="1">
        <v>42883.220833333333</v>
      </c>
      <c r="B39200" s="2">
        <v>58.772627734852719</v>
      </c>
    </row>
    <row r="39201" spans="1:2" x14ac:dyDescent="0.25">
      <c r="A39201" s="1">
        <v>42883.22152777778</v>
      </c>
      <c r="B39201" s="2">
        <v>47.183895824703114</v>
      </c>
    </row>
    <row r="39202" spans="1:2" x14ac:dyDescent="0.25">
      <c r="A39202" s="1">
        <v>42883.222222222219</v>
      </c>
      <c r="B39202" s="2">
        <v>46.358142306567366</v>
      </c>
    </row>
    <row r="39203" spans="1:2" x14ac:dyDescent="0.25">
      <c r="A39203" s="1">
        <v>42883.222916666666</v>
      </c>
      <c r="B39203" s="2">
        <v>87.669943591168462</v>
      </c>
    </row>
    <row r="39204" spans="1:2" x14ac:dyDescent="0.25">
      <c r="A39204" s="1">
        <v>42883.223611111112</v>
      </c>
      <c r="B39204" s="2">
        <v>60.908437206374948</v>
      </c>
    </row>
    <row r="39205" spans="1:2" x14ac:dyDescent="0.25">
      <c r="A39205" s="1">
        <v>42883.224305555559</v>
      </c>
      <c r="B39205" s="2">
        <v>60.731400496825032</v>
      </c>
    </row>
    <row r="39206" spans="1:2" x14ac:dyDescent="0.25">
      <c r="A39206" s="1">
        <v>42883.224999999999</v>
      </c>
      <c r="B39206" s="2">
        <v>59.54971420119012</v>
      </c>
    </row>
    <row r="39207" spans="1:2" x14ac:dyDescent="0.25">
      <c r="A39207" s="1">
        <v>42883.225694444445</v>
      </c>
      <c r="B39207" s="2">
        <v>63.250714832449255</v>
      </c>
    </row>
    <row r="39208" spans="1:2" x14ac:dyDescent="0.25">
      <c r="A39208" s="1">
        <v>42883.226388888892</v>
      </c>
      <c r="B39208" s="2">
        <v>76.095645989004211</v>
      </c>
    </row>
    <row r="39209" spans="1:2" x14ac:dyDescent="0.25">
      <c r="A39209" s="1">
        <v>42883.227083333331</v>
      </c>
      <c r="B39209" s="2">
        <v>61.008192565507485</v>
      </c>
    </row>
    <row r="39210" spans="1:2" x14ac:dyDescent="0.25">
      <c r="A39210" s="1">
        <v>42883.227777777778</v>
      </c>
      <c r="B39210" s="2">
        <v>68.294011414817462</v>
      </c>
    </row>
    <row r="39211" spans="1:2" x14ac:dyDescent="0.25">
      <c r="A39211" s="1">
        <v>42883.228472222225</v>
      </c>
      <c r="B39211" s="2">
        <v>61.438034563928767</v>
      </c>
    </row>
    <row r="39212" spans="1:2" x14ac:dyDescent="0.25">
      <c r="A39212" s="1">
        <v>42883.229166666664</v>
      </c>
      <c r="B39212" s="2">
        <v>54.94264161961231</v>
      </c>
    </row>
    <row r="39213" spans="1:2" x14ac:dyDescent="0.25">
      <c r="A39213" s="1">
        <v>42883.229861111111</v>
      </c>
      <c r="B39213" s="2">
        <v>53.414609214777983</v>
      </c>
    </row>
    <row r="39214" spans="1:2" x14ac:dyDescent="0.25">
      <c r="A39214" s="1">
        <v>42883.230555555558</v>
      </c>
      <c r="B39214" s="2">
        <v>51.020137901508136</v>
      </c>
    </row>
    <row r="39215" spans="1:2" x14ac:dyDescent="0.25">
      <c r="A39215" s="1">
        <v>42883.231249999997</v>
      </c>
      <c r="B39215" s="2">
        <v>46.796722478313313</v>
      </c>
    </row>
    <row r="39216" spans="1:2" x14ac:dyDescent="0.25">
      <c r="A39216" s="1">
        <v>42883.231944444444</v>
      </c>
      <c r="B39216" s="2">
        <v>43.612653829866517</v>
      </c>
    </row>
    <row r="39217" spans="1:2" x14ac:dyDescent="0.25">
      <c r="A39217" s="1">
        <v>42883.232638888891</v>
      </c>
      <c r="B39217" s="2">
        <v>45.464645493551991</v>
      </c>
    </row>
    <row r="39218" spans="1:2" x14ac:dyDescent="0.25">
      <c r="A39218" s="1">
        <v>42883.23333333333</v>
      </c>
      <c r="B39218" s="2">
        <v>48.076994165758272</v>
      </c>
    </row>
    <row r="39219" spans="1:2" x14ac:dyDescent="0.25">
      <c r="A39219" s="1">
        <v>42883.234027777777</v>
      </c>
      <c r="B39219" s="2">
        <v>48.293557463757075</v>
      </c>
    </row>
    <row r="39220" spans="1:2" x14ac:dyDescent="0.25">
      <c r="A39220" s="1">
        <v>42883.234722222223</v>
      </c>
      <c r="B39220" s="2">
        <v>45.725757979948931</v>
      </c>
    </row>
    <row r="39221" spans="1:2" x14ac:dyDescent="0.25">
      <c r="A39221" s="1">
        <v>42883.23541666667</v>
      </c>
      <c r="B39221" s="2">
        <v>56.557506449799988</v>
      </c>
    </row>
    <row r="39222" spans="1:2" x14ac:dyDescent="0.25">
      <c r="A39222" s="1">
        <v>42883.236111111109</v>
      </c>
      <c r="B39222" s="2">
        <v>49.659608750417831</v>
      </c>
    </row>
    <row r="39223" spans="1:2" x14ac:dyDescent="0.25">
      <c r="A39223" s="1">
        <v>42883.236805555556</v>
      </c>
      <c r="B39223" s="2">
        <v>46.098620518421136</v>
      </c>
    </row>
    <row r="39224" spans="1:2" x14ac:dyDescent="0.25">
      <c r="A39224" s="1">
        <v>42883.237500000003</v>
      </c>
      <c r="B39224" s="2">
        <v>65.268423631639834</v>
      </c>
    </row>
    <row r="39225" spans="1:2" x14ac:dyDescent="0.25">
      <c r="A39225" s="1">
        <v>42883.238194444442</v>
      </c>
      <c r="B39225" s="2">
        <v>53.288670476456176</v>
      </c>
    </row>
    <row r="39226" spans="1:2" x14ac:dyDescent="0.25">
      <c r="A39226" s="1">
        <v>42883.238888888889</v>
      </c>
      <c r="B39226" s="2">
        <v>53.469926884006902</v>
      </c>
    </row>
    <row r="39227" spans="1:2" x14ac:dyDescent="0.25">
      <c r="A39227" s="1">
        <v>42883.239583333336</v>
      </c>
      <c r="B39227" s="2">
        <v>60.066237707775628</v>
      </c>
    </row>
    <row r="39228" spans="1:2" x14ac:dyDescent="0.25">
      <c r="A39228" s="1">
        <v>42883.240277777775</v>
      </c>
      <c r="B39228" s="2">
        <v>63.030111716183214</v>
      </c>
    </row>
    <row r="39229" spans="1:2" x14ac:dyDescent="0.25">
      <c r="A39229" s="1">
        <v>42883.240972222222</v>
      </c>
      <c r="B39229" s="2">
        <v>57.963766458655783</v>
      </c>
    </row>
    <row r="39230" spans="1:2" x14ac:dyDescent="0.25">
      <c r="A39230" s="1">
        <v>42883.241666666669</v>
      </c>
      <c r="B39230" s="2">
        <v>54.840973919476774</v>
      </c>
    </row>
    <row r="39231" spans="1:2" x14ac:dyDescent="0.25">
      <c r="A39231" s="1">
        <v>42883.242361111108</v>
      </c>
      <c r="B39231" s="2">
        <v>54.330520631768742</v>
      </c>
    </row>
    <row r="39232" spans="1:2" x14ac:dyDescent="0.25">
      <c r="A39232" s="1">
        <v>42883.243055555555</v>
      </c>
      <c r="B39232" s="2">
        <v>59.707926750930106</v>
      </c>
    </row>
    <row r="39233" spans="1:2" x14ac:dyDescent="0.25">
      <c r="A39233" s="1">
        <v>42883.243750000001</v>
      </c>
      <c r="B39233" s="2">
        <v>56.699371147510831</v>
      </c>
    </row>
    <row r="39234" spans="1:2" x14ac:dyDescent="0.25">
      <c r="A39234" s="1">
        <v>42883.244444444441</v>
      </c>
      <c r="B39234" s="2">
        <v>59.604400262560617</v>
      </c>
    </row>
    <row r="39235" spans="1:2" x14ac:dyDescent="0.25">
      <c r="A39235" s="1">
        <v>42883.245138888888</v>
      </c>
      <c r="B39235" s="2">
        <v>52.879287052439757</v>
      </c>
    </row>
    <row r="39236" spans="1:2" x14ac:dyDescent="0.25">
      <c r="A39236" s="1">
        <v>42883.245833333334</v>
      </c>
      <c r="B39236" s="2">
        <v>59.480473446655864</v>
      </c>
    </row>
    <row r="39237" spans="1:2" x14ac:dyDescent="0.25">
      <c r="A39237" s="1">
        <v>42883.246527777781</v>
      </c>
      <c r="B39237" s="2">
        <v>57.431649655400541</v>
      </c>
    </row>
    <row r="39238" spans="1:2" x14ac:dyDescent="0.25">
      <c r="A39238" s="1">
        <v>42883.24722222222</v>
      </c>
      <c r="B39238" s="2">
        <v>61.531947202586643</v>
      </c>
    </row>
    <row r="39239" spans="1:2" x14ac:dyDescent="0.25">
      <c r="A39239" s="1">
        <v>42883.247916666667</v>
      </c>
      <c r="B39239" s="2">
        <v>61.961125010585725</v>
      </c>
    </row>
    <row r="39240" spans="1:2" x14ac:dyDescent="0.25">
      <c r="A39240" s="1">
        <v>42883.248611111114</v>
      </c>
      <c r="B39240" s="2">
        <v>61.105086816785239</v>
      </c>
    </row>
    <row r="39241" spans="1:2" x14ac:dyDescent="0.25">
      <c r="A39241" s="1">
        <v>42883.249305555553</v>
      </c>
      <c r="B39241" s="2">
        <v>58.180620815332318</v>
      </c>
    </row>
    <row r="39242" spans="1:2" x14ac:dyDescent="0.25">
      <c r="A39242" s="1">
        <v>42883.25</v>
      </c>
      <c r="B39242" s="2">
        <v>59.362052386572273</v>
      </c>
    </row>
    <row r="39243" spans="1:2" x14ac:dyDescent="0.25">
      <c r="A39243" s="1">
        <v>42883.250694444447</v>
      </c>
      <c r="B39243" s="2">
        <v>56.750845075299729</v>
      </c>
    </row>
    <row r="39244" spans="1:2" x14ac:dyDescent="0.25">
      <c r="A39244" s="1">
        <v>42883.251388888886</v>
      </c>
      <c r="B39244" s="2">
        <v>57.22704509708759</v>
      </c>
    </row>
    <row r="39245" spans="1:2" x14ac:dyDescent="0.25">
      <c r="A39245" s="1">
        <v>42883.252083333333</v>
      </c>
      <c r="B39245" s="2">
        <v>44.815607799058974</v>
      </c>
    </row>
    <row r="39246" spans="1:2" x14ac:dyDescent="0.25">
      <c r="A39246" s="1">
        <v>42883.25277777778</v>
      </c>
      <c r="B39246" s="2">
        <v>36.068753912686468</v>
      </c>
    </row>
    <row r="39247" spans="1:2" x14ac:dyDescent="0.25">
      <c r="A39247" s="1">
        <v>42883.253472222219</v>
      </c>
      <c r="B39247" s="2">
        <v>51.553486072623251</v>
      </c>
    </row>
    <row r="39248" spans="1:2" x14ac:dyDescent="0.25">
      <c r="A39248" s="1">
        <v>42883.254166666666</v>
      </c>
      <c r="B39248" s="2">
        <v>40.699637565723968</v>
      </c>
    </row>
    <row r="39249" spans="1:2" x14ac:dyDescent="0.25">
      <c r="A39249" s="1">
        <v>42883.254861111112</v>
      </c>
      <c r="B39249" s="2">
        <v>48.299130992797046</v>
      </c>
    </row>
    <row r="39250" spans="1:2" x14ac:dyDescent="0.25">
      <c r="A39250" s="1">
        <v>42883.255555555559</v>
      </c>
      <c r="B39250" s="2">
        <v>46.99484818371711</v>
      </c>
    </row>
    <row r="39251" spans="1:2" x14ac:dyDescent="0.25">
      <c r="A39251" s="1">
        <v>42883.256249999999</v>
      </c>
      <c r="B39251" s="2">
        <v>46.764997252516331</v>
      </c>
    </row>
    <row r="39252" spans="1:2" x14ac:dyDescent="0.25">
      <c r="A39252" s="1">
        <v>42883.256944444445</v>
      </c>
      <c r="B39252" s="2">
        <v>48.308081937150561</v>
      </c>
    </row>
    <row r="39253" spans="1:2" x14ac:dyDescent="0.25">
      <c r="A39253" s="1">
        <v>42883.257638888892</v>
      </c>
      <c r="B39253" s="2">
        <v>44.975417001079769</v>
      </c>
    </row>
    <row r="39254" spans="1:2" x14ac:dyDescent="0.25">
      <c r="A39254" s="1">
        <v>42883.258333333331</v>
      </c>
      <c r="B39254" s="2">
        <v>49.740973496151852</v>
      </c>
    </row>
    <row r="39255" spans="1:2" x14ac:dyDescent="0.25">
      <c r="A39255" s="1">
        <v>42883.259027777778</v>
      </c>
      <c r="B39255" s="2">
        <v>45.503921062952337</v>
      </c>
    </row>
    <row r="39256" spans="1:2" x14ac:dyDescent="0.25">
      <c r="A39256" s="1">
        <v>42883.259722222225</v>
      </c>
      <c r="B39256" s="2">
        <v>19.840119604701854</v>
      </c>
    </row>
    <row r="39257" spans="1:2" x14ac:dyDescent="0.25">
      <c r="A39257" s="1">
        <v>42883.260416666664</v>
      </c>
      <c r="B39257" s="2">
        <v>7.7817261675721969</v>
      </c>
    </row>
    <row r="39258" spans="1:2" x14ac:dyDescent="0.25">
      <c r="A39258" s="1">
        <v>42883.261111111111</v>
      </c>
      <c r="B39258" s="2">
        <v>6.0227704951403815</v>
      </c>
    </row>
    <row r="39259" spans="1:2" x14ac:dyDescent="0.25">
      <c r="A39259" s="1">
        <v>42883.261805555558</v>
      </c>
      <c r="B39259" s="2">
        <v>28.90292521965069</v>
      </c>
    </row>
    <row r="39260" spans="1:2" x14ac:dyDescent="0.25">
      <c r="A39260" s="1">
        <v>42883.262499999997</v>
      </c>
      <c r="B39260" s="2">
        <v>48.575036128294109</v>
      </c>
    </row>
    <row r="39261" spans="1:2" x14ac:dyDescent="0.25">
      <c r="A39261" s="1">
        <v>42883.263194444444</v>
      </c>
      <c r="B39261" s="2">
        <v>40.148349136501686</v>
      </c>
    </row>
    <row r="39262" spans="1:2" x14ac:dyDescent="0.25">
      <c r="A39262" s="1">
        <v>42883.263888888891</v>
      </c>
      <c r="B39262" s="2">
        <v>35.071324491033252</v>
      </c>
    </row>
    <row r="39263" spans="1:2" x14ac:dyDescent="0.25">
      <c r="A39263" s="1">
        <v>42883.26458333333</v>
      </c>
      <c r="B39263" s="2">
        <v>34.968113528610168</v>
      </c>
    </row>
    <row r="39264" spans="1:2" x14ac:dyDescent="0.25">
      <c r="A39264" s="1">
        <v>42883.265277777777</v>
      </c>
      <c r="B39264" s="2">
        <v>46.903207119059033</v>
      </c>
    </row>
    <row r="39265" spans="1:2" x14ac:dyDescent="0.25">
      <c r="A39265" s="1">
        <v>42883.265972222223</v>
      </c>
      <c r="B39265" s="2">
        <v>45.036870201376345</v>
      </c>
    </row>
    <row r="39266" spans="1:2" x14ac:dyDescent="0.25">
      <c r="A39266" s="1">
        <v>42883.26666666667</v>
      </c>
      <c r="B39266" s="2">
        <v>31.48300225621691</v>
      </c>
    </row>
    <row r="39267" spans="1:2" x14ac:dyDescent="0.25">
      <c r="A39267" s="1">
        <v>42883.267361111109</v>
      </c>
      <c r="B39267" s="2">
        <v>24.028947733446451</v>
      </c>
    </row>
    <row r="39268" spans="1:2" x14ac:dyDescent="0.25">
      <c r="A39268" s="1">
        <v>42883.268055555556</v>
      </c>
      <c r="B39268" s="2">
        <v>30.366594847392602</v>
      </c>
    </row>
    <row r="39269" spans="1:2" x14ac:dyDescent="0.25">
      <c r="A39269" s="1">
        <v>42883.268750000003</v>
      </c>
      <c r="B39269" s="2">
        <v>42.378319220787183</v>
      </c>
    </row>
    <row r="39270" spans="1:2" x14ac:dyDescent="0.25">
      <c r="A39270" s="1">
        <v>42883.269444444442</v>
      </c>
      <c r="B39270" s="2">
        <v>27.840643059422533</v>
      </c>
    </row>
    <row r="39271" spans="1:2" x14ac:dyDescent="0.25">
      <c r="A39271" s="1">
        <v>42883.270138888889</v>
      </c>
      <c r="B39271" s="2">
        <v>42.013017376649074</v>
      </c>
    </row>
    <row r="39272" spans="1:2" x14ac:dyDescent="0.25">
      <c r="A39272" s="1">
        <v>42883.270833333336</v>
      </c>
      <c r="B39272" s="2">
        <v>63.239806636704209</v>
      </c>
    </row>
    <row r="39273" spans="1:2" x14ac:dyDescent="0.25">
      <c r="A39273" s="1">
        <v>42883.271527777775</v>
      </c>
      <c r="B39273" s="2">
        <v>67.590694315390039</v>
      </c>
    </row>
    <row r="39274" spans="1:2" x14ac:dyDescent="0.25">
      <c r="A39274" s="1">
        <v>42883.272222222222</v>
      </c>
      <c r="B39274" s="2">
        <v>49.588862646320678</v>
      </c>
    </row>
    <row r="39275" spans="1:2" x14ac:dyDescent="0.25">
      <c r="A39275" s="1">
        <v>42883.272916666669</v>
      </c>
      <c r="B39275" s="2">
        <v>59.747218239544118</v>
      </c>
    </row>
    <row r="39276" spans="1:2" x14ac:dyDescent="0.25">
      <c r="A39276" s="1">
        <v>42883.273611111108</v>
      </c>
      <c r="B39276" s="2">
        <v>61.282891302191032</v>
      </c>
    </row>
    <row r="39277" spans="1:2" x14ac:dyDescent="0.25">
      <c r="A39277" s="1">
        <v>42883.274305555555</v>
      </c>
      <c r="B39277" s="2">
        <v>64.257705955898075</v>
      </c>
    </row>
    <row r="39278" spans="1:2" x14ac:dyDescent="0.25">
      <c r="A39278" s="1">
        <v>42883.275000000001</v>
      </c>
      <c r="B39278" s="2">
        <v>64.250367913465013</v>
      </c>
    </row>
    <row r="39279" spans="1:2" x14ac:dyDescent="0.25">
      <c r="A39279" s="1">
        <v>42883.275694444441</v>
      </c>
      <c r="B39279" s="2">
        <v>61.056658840874057</v>
      </c>
    </row>
    <row r="39280" spans="1:2" x14ac:dyDescent="0.25">
      <c r="A39280" s="1">
        <v>42883.276388888888</v>
      </c>
      <c r="B39280" s="2">
        <v>70.429468199494295</v>
      </c>
    </row>
    <row r="39281" spans="1:2" x14ac:dyDescent="0.25">
      <c r="A39281" s="1">
        <v>42883.277083333334</v>
      </c>
      <c r="B39281" s="2">
        <v>60.299126453424108</v>
      </c>
    </row>
    <row r="39282" spans="1:2" x14ac:dyDescent="0.25">
      <c r="A39282" s="1">
        <v>42883.277777777781</v>
      </c>
      <c r="B39282" s="2">
        <v>53.64362224902434</v>
      </c>
    </row>
    <row r="39283" spans="1:2" x14ac:dyDescent="0.25">
      <c r="A39283" s="1">
        <v>42883.27847222222</v>
      </c>
      <c r="B39283" s="2">
        <v>60.58712368460256</v>
      </c>
    </row>
    <row r="39284" spans="1:2" x14ac:dyDescent="0.25">
      <c r="A39284" s="1">
        <v>42883.279166666667</v>
      </c>
      <c r="B39284" s="2">
        <v>59.762029868870741</v>
      </c>
    </row>
    <row r="39285" spans="1:2" x14ac:dyDescent="0.25">
      <c r="A39285" s="1">
        <v>42883.279861111114</v>
      </c>
      <c r="B39285" s="2">
        <v>57.63810451685179</v>
      </c>
    </row>
    <row r="39286" spans="1:2" x14ac:dyDescent="0.25">
      <c r="A39286" s="1">
        <v>42883.280555555553</v>
      </c>
      <c r="B39286" s="2">
        <v>55.401921366640209</v>
      </c>
    </row>
    <row r="39287" spans="1:2" x14ac:dyDescent="0.25">
      <c r="A39287" s="1">
        <v>42883.28125</v>
      </c>
      <c r="B39287" s="2">
        <v>53.247929790293952</v>
      </c>
    </row>
    <row r="39288" spans="1:2" x14ac:dyDescent="0.25">
      <c r="A39288" s="1">
        <v>42883.281944444447</v>
      </c>
      <c r="B39288" s="2">
        <v>61.140847917335726</v>
      </c>
    </row>
    <row r="39289" spans="1:2" x14ac:dyDescent="0.25">
      <c r="A39289" s="1">
        <v>42883.282638888886</v>
      </c>
      <c r="B39289" s="2">
        <v>56.070268395746822</v>
      </c>
    </row>
    <row r="39290" spans="1:2" x14ac:dyDescent="0.25">
      <c r="A39290" s="1">
        <v>42883.283333333333</v>
      </c>
      <c r="B39290" s="2">
        <v>56.692233999337382</v>
      </c>
    </row>
    <row r="39291" spans="1:2" x14ac:dyDescent="0.25">
      <c r="A39291" s="1">
        <v>42883.28402777778</v>
      </c>
      <c r="B39291" s="2">
        <v>46.22435384289129</v>
      </c>
    </row>
    <row r="39292" spans="1:2" x14ac:dyDescent="0.25">
      <c r="A39292" s="1">
        <v>42883.284722222219</v>
      </c>
      <c r="B39292" s="2">
        <v>41.758834842867991</v>
      </c>
    </row>
    <row r="39293" spans="1:2" x14ac:dyDescent="0.25">
      <c r="A39293" s="1">
        <v>42883.285416666666</v>
      </c>
      <c r="B39293" s="2">
        <v>51.475499778056594</v>
      </c>
    </row>
    <row r="39294" spans="1:2" x14ac:dyDescent="0.25">
      <c r="A39294" s="1">
        <v>42883.286111111112</v>
      </c>
      <c r="B39294" s="2">
        <v>62.528536094748418</v>
      </c>
    </row>
    <row r="39295" spans="1:2" x14ac:dyDescent="0.25">
      <c r="A39295" s="1">
        <v>42883.286805555559</v>
      </c>
      <c r="B39295" s="2">
        <v>55.719263720496869</v>
      </c>
    </row>
    <row r="39296" spans="1:2" x14ac:dyDescent="0.25">
      <c r="A39296" s="1">
        <v>42883.287499999999</v>
      </c>
      <c r="B39296" s="2">
        <v>56.501745780019945</v>
      </c>
    </row>
    <row r="39297" spans="1:2" x14ac:dyDescent="0.25">
      <c r="A39297" s="1">
        <v>42883.288194444445</v>
      </c>
      <c r="B39297" s="2">
        <v>59.346367656583119</v>
      </c>
    </row>
    <row r="39298" spans="1:2" x14ac:dyDescent="0.25">
      <c r="A39298" s="1">
        <v>42883.288888888892</v>
      </c>
      <c r="B39298" s="2">
        <v>62.616472695209083</v>
      </c>
    </row>
    <row r="39299" spans="1:2" x14ac:dyDescent="0.25">
      <c r="A39299" s="1">
        <v>42883.289583333331</v>
      </c>
      <c r="B39299" s="2">
        <v>59.266964945848059</v>
      </c>
    </row>
    <row r="39300" spans="1:2" x14ac:dyDescent="0.25">
      <c r="A39300" s="1">
        <v>42883.290277777778</v>
      </c>
      <c r="B39300" s="2">
        <v>49.630451816783172</v>
      </c>
    </row>
    <row r="39301" spans="1:2" x14ac:dyDescent="0.25">
      <c r="A39301" s="1">
        <v>42883.290972222225</v>
      </c>
      <c r="B39301" s="2">
        <v>57.125683641604461</v>
      </c>
    </row>
    <row r="39302" spans="1:2" x14ac:dyDescent="0.25">
      <c r="A39302" s="1">
        <v>42883.291666666664</v>
      </c>
      <c r="B39302" s="2">
        <v>79.169234984680472</v>
      </c>
    </row>
    <row r="39303" spans="1:2" x14ac:dyDescent="0.25">
      <c r="A39303" s="1">
        <v>42883.292361111111</v>
      </c>
      <c r="B39303" s="2">
        <v>53.78739201288942</v>
      </c>
    </row>
    <row r="39304" spans="1:2" x14ac:dyDescent="0.25">
      <c r="A39304" s="1">
        <v>42883.293055555558</v>
      </c>
      <c r="B39304" s="2">
        <v>49.587443913168194</v>
      </c>
    </row>
    <row r="39305" spans="1:2" x14ac:dyDescent="0.25">
      <c r="A39305" s="1">
        <v>42883.293749999997</v>
      </c>
      <c r="B39305" s="2">
        <v>56.281840570336982</v>
      </c>
    </row>
    <row r="39306" spans="1:2" x14ac:dyDescent="0.25">
      <c r="A39306" s="1">
        <v>42883.294444444444</v>
      </c>
      <c r="B39306" s="2">
        <v>46.06640010447979</v>
      </c>
    </row>
    <row r="39307" spans="1:2" x14ac:dyDescent="0.25">
      <c r="A39307" s="1">
        <v>42883.295138888891</v>
      </c>
      <c r="B39307" s="2">
        <v>64.428676930496778</v>
      </c>
    </row>
    <row r="39308" spans="1:2" x14ac:dyDescent="0.25">
      <c r="A39308" s="1">
        <v>42883.29583333333</v>
      </c>
      <c r="B39308" s="2">
        <v>57.138933803919159</v>
      </c>
    </row>
    <row r="39309" spans="1:2" x14ac:dyDescent="0.25">
      <c r="A39309" s="1">
        <v>42883.296527777777</v>
      </c>
      <c r="B39309" s="2">
        <v>56.945458980127782</v>
      </c>
    </row>
    <row r="39310" spans="1:2" x14ac:dyDescent="0.25">
      <c r="A39310" s="1">
        <v>42883.297222222223</v>
      </c>
      <c r="B39310" s="2">
        <v>51.733227556922067</v>
      </c>
    </row>
    <row r="39311" spans="1:2" x14ac:dyDescent="0.25">
      <c r="A39311" s="1">
        <v>42883.29791666667</v>
      </c>
      <c r="B39311" s="2">
        <v>31.344034968594496</v>
      </c>
    </row>
    <row r="39312" spans="1:2" x14ac:dyDescent="0.25">
      <c r="A39312" s="1">
        <v>42883.298611111109</v>
      </c>
      <c r="B39312" s="2">
        <v>45.060250524244715</v>
      </c>
    </row>
    <row r="39313" spans="1:2" x14ac:dyDescent="0.25">
      <c r="A39313" s="1">
        <v>42883.299305555556</v>
      </c>
      <c r="B39313" s="2">
        <v>49.239668241502173</v>
      </c>
    </row>
    <row r="39314" spans="1:2" x14ac:dyDescent="0.25">
      <c r="A39314" s="1">
        <v>42883.3</v>
      </c>
      <c r="B39314" s="2">
        <v>52.310380459140291</v>
      </c>
    </row>
    <row r="39315" spans="1:2" x14ac:dyDescent="0.25">
      <c r="A39315" s="1">
        <v>42883.300694444442</v>
      </c>
      <c r="B39315" s="2">
        <v>61.61088042242239</v>
      </c>
    </row>
    <row r="39316" spans="1:2" x14ac:dyDescent="0.25">
      <c r="A39316" s="1">
        <v>42883.301388888889</v>
      </c>
      <c r="B39316" s="2">
        <v>33.808104896773393</v>
      </c>
    </row>
    <row r="39317" spans="1:2" x14ac:dyDescent="0.25">
      <c r="A39317" s="1">
        <v>42883.302083333336</v>
      </c>
      <c r="B39317" s="2">
        <v>23.978081678055847</v>
      </c>
    </row>
    <row r="39318" spans="1:2" x14ac:dyDescent="0.25">
      <c r="A39318" s="1">
        <v>42883.302777777775</v>
      </c>
      <c r="B39318" s="2">
        <v>29.590223050242638</v>
      </c>
    </row>
    <row r="39319" spans="1:2" x14ac:dyDescent="0.25">
      <c r="A39319" s="1">
        <v>42883.303472222222</v>
      </c>
      <c r="B39319" s="2">
        <v>59.088756921633227</v>
      </c>
    </row>
    <row r="39320" spans="1:2" x14ac:dyDescent="0.25">
      <c r="A39320" s="1">
        <v>42883.304166666669</v>
      </c>
      <c r="B39320" s="2">
        <v>64.992045856414677</v>
      </c>
    </row>
    <row r="39321" spans="1:2" x14ac:dyDescent="0.25">
      <c r="A39321" s="1">
        <v>42883.304861111108</v>
      </c>
      <c r="B39321" s="2">
        <v>55.830820004005609</v>
      </c>
    </row>
    <row r="39322" spans="1:2" x14ac:dyDescent="0.25">
      <c r="A39322" s="1">
        <v>42883.305555555555</v>
      </c>
      <c r="B39322" s="2">
        <v>60.728753214174262</v>
      </c>
    </row>
    <row r="39323" spans="1:2" x14ac:dyDescent="0.25">
      <c r="A39323" s="1">
        <v>42883.306250000001</v>
      </c>
      <c r="B39323" s="2">
        <v>40.717049022922581</v>
      </c>
    </row>
    <row r="39324" spans="1:2" x14ac:dyDescent="0.25">
      <c r="A39324" s="1">
        <v>42883.306944444441</v>
      </c>
      <c r="B39324" s="2">
        <v>36.695036205331171</v>
      </c>
    </row>
    <row r="39325" spans="1:2" x14ac:dyDescent="0.25">
      <c r="A39325" s="1">
        <v>42883.307638888888</v>
      </c>
      <c r="B39325" s="2">
        <v>37.611299536920463</v>
      </c>
    </row>
    <row r="39326" spans="1:2" x14ac:dyDescent="0.25">
      <c r="A39326" s="1">
        <v>42883.308333333334</v>
      </c>
      <c r="B39326" s="2">
        <v>19.240410463038522</v>
      </c>
    </row>
    <row r="39327" spans="1:2" x14ac:dyDescent="0.25">
      <c r="A39327" s="1">
        <v>42883.309027777781</v>
      </c>
      <c r="B39327" s="2">
        <v>15.46753510008566</v>
      </c>
    </row>
    <row r="39328" spans="1:2" x14ac:dyDescent="0.25">
      <c r="A39328" s="1">
        <v>42883.30972222222</v>
      </c>
      <c r="B39328" s="2">
        <v>22.657285511567412</v>
      </c>
    </row>
    <row r="39329" spans="1:2" x14ac:dyDescent="0.25">
      <c r="A39329" s="1">
        <v>42883.310416666667</v>
      </c>
      <c r="B39329" s="2">
        <v>30.072606735172062</v>
      </c>
    </row>
    <row r="39330" spans="1:2" x14ac:dyDescent="0.25">
      <c r="A39330" s="1">
        <v>42883.311111111114</v>
      </c>
      <c r="B39330" s="2">
        <v>32.691676949615065</v>
      </c>
    </row>
    <row r="39331" spans="1:2" x14ac:dyDescent="0.25">
      <c r="A39331" s="1">
        <v>42883.311805555553</v>
      </c>
      <c r="B39331" s="2">
        <v>39.354219144696252</v>
      </c>
    </row>
    <row r="39332" spans="1:2" x14ac:dyDescent="0.25">
      <c r="A39332" s="1">
        <v>42883.3125</v>
      </c>
      <c r="B39332" s="2">
        <v>39.309787304109584</v>
      </c>
    </row>
    <row r="39333" spans="1:2" x14ac:dyDescent="0.25">
      <c r="A39333" s="1">
        <v>42883.313194444447</v>
      </c>
      <c r="B39333" s="2">
        <v>47.368663124251178</v>
      </c>
    </row>
    <row r="39334" spans="1:2" x14ac:dyDescent="0.25">
      <c r="A39334" s="1">
        <v>42883.313888888886</v>
      </c>
      <c r="B39334" s="2">
        <v>57.98949696147271</v>
      </c>
    </row>
    <row r="39335" spans="1:2" x14ac:dyDescent="0.25">
      <c r="A39335" s="1">
        <v>42883.314583333333</v>
      </c>
      <c r="B39335" s="2">
        <v>50.806265781969223</v>
      </c>
    </row>
    <row r="39336" spans="1:2" x14ac:dyDescent="0.25">
      <c r="A39336" s="1">
        <v>42883.31527777778</v>
      </c>
      <c r="B39336" s="2">
        <v>43.568178962374802</v>
      </c>
    </row>
    <row r="39337" spans="1:2" x14ac:dyDescent="0.25">
      <c r="A39337" s="1">
        <v>42883.315972222219</v>
      </c>
      <c r="B39337" s="2">
        <v>34.923758002609731</v>
      </c>
    </row>
    <row r="39338" spans="1:2" x14ac:dyDescent="0.25">
      <c r="A39338" s="1">
        <v>42883.316666666666</v>
      </c>
      <c r="B39338" s="2">
        <v>54.090152537826604</v>
      </c>
    </row>
    <row r="39339" spans="1:2" x14ac:dyDescent="0.25">
      <c r="A39339" s="1">
        <v>42883.317361111112</v>
      </c>
      <c r="B39339" s="2">
        <v>47.5561521348233</v>
      </c>
    </row>
    <row r="39340" spans="1:2" x14ac:dyDescent="0.25">
      <c r="A39340" s="1">
        <v>42883.318055555559</v>
      </c>
      <c r="B39340" s="2">
        <v>45.96417929630649</v>
      </c>
    </row>
    <row r="39341" spans="1:2" x14ac:dyDescent="0.25">
      <c r="A39341" s="1">
        <v>42883.318749999999</v>
      </c>
      <c r="B39341" s="2">
        <v>39.388519544718534</v>
      </c>
    </row>
    <row r="39342" spans="1:2" x14ac:dyDescent="0.25">
      <c r="A39342" s="1">
        <v>42883.319444444445</v>
      </c>
      <c r="B39342" s="2">
        <v>47.464260235507389</v>
      </c>
    </row>
    <row r="39343" spans="1:2" x14ac:dyDescent="0.25">
      <c r="A39343" s="1">
        <v>42883.320138888892</v>
      </c>
      <c r="B39343" s="2">
        <v>44.243033724922377</v>
      </c>
    </row>
    <row r="39344" spans="1:2" x14ac:dyDescent="0.25">
      <c r="A39344" s="1">
        <v>42883.320833333331</v>
      </c>
      <c r="B39344" s="2">
        <v>47.224016751711801</v>
      </c>
    </row>
    <row r="39345" spans="1:2" x14ac:dyDescent="0.25">
      <c r="A39345" s="1">
        <v>42883.321527777778</v>
      </c>
      <c r="B39345" s="2">
        <v>37.230848470179872</v>
      </c>
    </row>
    <row r="39346" spans="1:2" x14ac:dyDescent="0.25">
      <c r="A39346" s="1">
        <v>42883.322222222225</v>
      </c>
      <c r="B39346" s="2">
        <v>45.079571537085577</v>
      </c>
    </row>
    <row r="39347" spans="1:2" x14ac:dyDescent="0.25">
      <c r="A39347" s="1">
        <v>42883.322916666664</v>
      </c>
      <c r="B39347" s="2">
        <v>47.364120309625285</v>
      </c>
    </row>
    <row r="39348" spans="1:2" x14ac:dyDescent="0.25">
      <c r="A39348" s="1">
        <v>42883.323611111111</v>
      </c>
      <c r="B39348" s="2">
        <v>47.411770015262299</v>
      </c>
    </row>
    <row r="39349" spans="1:2" x14ac:dyDescent="0.25">
      <c r="A39349" s="1">
        <v>42883.324305555558</v>
      </c>
      <c r="B39349" s="2">
        <v>42.56646595608715</v>
      </c>
    </row>
    <row r="39350" spans="1:2" x14ac:dyDescent="0.25">
      <c r="A39350" s="1">
        <v>42883.324999999997</v>
      </c>
      <c r="B39350" s="2">
        <v>42.403389342829662</v>
      </c>
    </row>
    <row r="39351" spans="1:2" x14ac:dyDescent="0.25">
      <c r="A39351" s="1">
        <v>42883.325694444444</v>
      </c>
      <c r="B39351" s="2">
        <v>45.112369315608035</v>
      </c>
    </row>
    <row r="39352" spans="1:2" x14ac:dyDescent="0.25">
      <c r="A39352" s="1">
        <v>42883.326388888891</v>
      </c>
      <c r="B39352" s="2">
        <v>24.640026523446917</v>
      </c>
    </row>
    <row r="39353" spans="1:2" x14ac:dyDescent="0.25">
      <c r="A39353" s="1">
        <v>42883.32708333333</v>
      </c>
      <c r="B39353" s="2">
        <v>26.517074576423813</v>
      </c>
    </row>
    <row r="39354" spans="1:2" x14ac:dyDescent="0.25">
      <c r="A39354" s="1">
        <v>42883.327777777777</v>
      </c>
      <c r="B39354" s="2">
        <v>25.997488753570359</v>
      </c>
    </row>
    <row r="39355" spans="1:2" x14ac:dyDescent="0.25">
      <c r="A39355" s="1">
        <v>42883.328472222223</v>
      </c>
      <c r="B39355" s="2">
        <v>24.281400393967729</v>
      </c>
    </row>
    <row r="39356" spans="1:2" x14ac:dyDescent="0.25">
      <c r="A39356" s="1">
        <v>42883.32916666667</v>
      </c>
      <c r="B39356" s="2">
        <v>19.919011532073878</v>
      </c>
    </row>
    <row r="39357" spans="1:2" x14ac:dyDescent="0.25">
      <c r="A39357" s="1">
        <v>42883.329861111109</v>
      </c>
      <c r="B39357" s="2">
        <v>32.811754978176033</v>
      </c>
    </row>
    <row r="39358" spans="1:2" x14ac:dyDescent="0.25">
      <c r="A39358" s="1">
        <v>42883.330555555556</v>
      </c>
      <c r="B39358" s="2">
        <v>31.547530194249703</v>
      </c>
    </row>
    <row r="39359" spans="1:2" x14ac:dyDescent="0.25">
      <c r="A39359" s="1">
        <v>42883.331250000003</v>
      </c>
      <c r="B39359" s="2">
        <v>44.748048847030923</v>
      </c>
    </row>
    <row r="39360" spans="1:2" x14ac:dyDescent="0.25">
      <c r="A39360" s="1">
        <v>42883.331944444442</v>
      </c>
      <c r="B39360" s="2">
        <v>45.426162254038111</v>
      </c>
    </row>
    <row r="39361" spans="1:2" x14ac:dyDescent="0.25">
      <c r="A39361" s="1">
        <v>42883.332638888889</v>
      </c>
      <c r="B39361" s="2">
        <v>37.696984800234596</v>
      </c>
    </row>
    <row r="39362" spans="1:2" x14ac:dyDescent="0.25">
      <c r="A39362" s="1">
        <v>42883.333333333336</v>
      </c>
      <c r="B39362" s="2">
        <v>37.317990989622679</v>
      </c>
    </row>
    <row r="39363" spans="1:2" x14ac:dyDescent="0.25">
      <c r="A39363" s="1">
        <v>42883.334027777775</v>
      </c>
      <c r="B39363" s="2">
        <v>31.344691170159301</v>
      </c>
    </row>
    <row r="39364" spans="1:2" x14ac:dyDescent="0.25">
      <c r="A39364" s="1">
        <v>42883.334722222222</v>
      </c>
      <c r="B39364" s="2">
        <v>14.0359021343252</v>
      </c>
    </row>
    <row r="39365" spans="1:2" x14ac:dyDescent="0.25">
      <c r="A39365" s="1">
        <v>42883.335416666669</v>
      </c>
      <c r="B39365" s="2">
        <v>24.614984473785928</v>
      </c>
    </row>
    <row r="39366" spans="1:2" x14ac:dyDescent="0.25">
      <c r="A39366" s="1">
        <v>42883.336111111108</v>
      </c>
      <c r="B39366" s="2">
        <v>30.688778786303011</v>
      </c>
    </row>
    <row r="39367" spans="1:2" x14ac:dyDescent="0.25">
      <c r="A39367" s="1">
        <v>42883.336805555555</v>
      </c>
      <c r="B39367" s="2">
        <v>28.833965900690238</v>
      </c>
    </row>
    <row r="39368" spans="1:2" x14ac:dyDescent="0.25">
      <c r="A39368" s="1">
        <v>42883.337500000001</v>
      </c>
      <c r="B39368" s="2">
        <v>33.838992696332085</v>
      </c>
    </row>
    <row r="39369" spans="1:2" x14ac:dyDescent="0.25">
      <c r="A39369" s="1">
        <v>42883.338194444441</v>
      </c>
      <c r="B39369" s="2">
        <v>33.778792255187483</v>
      </c>
    </row>
    <row r="39370" spans="1:2" x14ac:dyDescent="0.25">
      <c r="A39370" s="1">
        <v>42883.338888888888</v>
      </c>
      <c r="B39370" s="2">
        <v>34.86632851767402</v>
      </c>
    </row>
    <row r="39371" spans="1:2" x14ac:dyDescent="0.25">
      <c r="A39371" s="1">
        <v>42883.339583333334</v>
      </c>
      <c r="B39371" s="2">
        <v>22.909585186784778</v>
      </c>
    </row>
    <row r="39372" spans="1:2" x14ac:dyDescent="0.25">
      <c r="A39372" s="1">
        <v>42883.340277777781</v>
      </c>
      <c r="B39372" s="2">
        <v>28.40677563671828</v>
      </c>
    </row>
    <row r="39373" spans="1:2" x14ac:dyDescent="0.25">
      <c r="A39373" s="1">
        <v>42883.34097222222</v>
      </c>
      <c r="B39373" s="2">
        <v>16.835564586560942</v>
      </c>
    </row>
    <row r="39374" spans="1:2" x14ac:dyDescent="0.25">
      <c r="A39374" s="1">
        <v>42883.341666666667</v>
      </c>
      <c r="B39374" s="2">
        <v>23.373474361931827</v>
      </c>
    </row>
    <row r="39375" spans="1:2" x14ac:dyDescent="0.25">
      <c r="A39375" s="1">
        <v>42883.342361111114</v>
      </c>
      <c r="B39375" s="2">
        <v>26.539598387760634</v>
      </c>
    </row>
    <row r="39376" spans="1:2" x14ac:dyDescent="0.25">
      <c r="A39376" s="1">
        <v>42883.343055555553</v>
      </c>
      <c r="B39376" s="2">
        <v>34.259903088269738</v>
      </c>
    </row>
    <row r="39377" spans="1:2" x14ac:dyDescent="0.25">
      <c r="A39377" s="1">
        <v>42883.34375</v>
      </c>
      <c r="B39377" s="2">
        <v>30.32922466939975</v>
      </c>
    </row>
    <row r="39378" spans="1:2" x14ac:dyDescent="0.25">
      <c r="A39378" s="1">
        <v>42883.344444444447</v>
      </c>
      <c r="B39378" s="2">
        <v>30.949461162563725</v>
      </c>
    </row>
    <row r="39379" spans="1:2" x14ac:dyDescent="0.25">
      <c r="A39379" s="1">
        <v>42883.345138888886</v>
      </c>
      <c r="B39379" s="2">
        <v>32.920744097530651</v>
      </c>
    </row>
    <row r="39380" spans="1:2" x14ac:dyDescent="0.25">
      <c r="A39380" s="1">
        <v>42883.345833333333</v>
      </c>
      <c r="B39380" s="2">
        <v>29.317924122296002</v>
      </c>
    </row>
    <row r="39381" spans="1:2" x14ac:dyDescent="0.25">
      <c r="A39381" s="1">
        <v>42883.34652777778</v>
      </c>
      <c r="B39381" s="2">
        <v>33.274314778536791</v>
      </c>
    </row>
    <row r="39382" spans="1:2" x14ac:dyDescent="0.25">
      <c r="A39382" s="1">
        <v>42883.347222222219</v>
      </c>
      <c r="B39382" s="2">
        <v>26.105901711334202</v>
      </c>
    </row>
    <row r="39383" spans="1:2" x14ac:dyDescent="0.25">
      <c r="A39383" s="1">
        <v>42883.347916666666</v>
      </c>
      <c r="B39383" s="2">
        <v>26.859687656859265</v>
      </c>
    </row>
    <row r="39384" spans="1:2" x14ac:dyDescent="0.25">
      <c r="A39384" s="1">
        <v>42883.348611111112</v>
      </c>
      <c r="B39384" s="2">
        <v>26.287014257681829</v>
      </c>
    </row>
    <row r="39385" spans="1:2" x14ac:dyDescent="0.25">
      <c r="A39385" s="1">
        <v>42883.349305555559</v>
      </c>
      <c r="B39385" s="2">
        <v>28.535972325795836</v>
      </c>
    </row>
    <row r="39386" spans="1:2" x14ac:dyDescent="0.25">
      <c r="A39386" s="1">
        <v>42883.35</v>
      </c>
      <c r="B39386" s="2">
        <v>16.791921600520922</v>
      </c>
    </row>
    <row r="39387" spans="1:2" x14ac:dyDescent="0.25">
      <c r="A39387" s="1">
        <v>42883.350694444445</v>
      </c>
      <c r="B39387" s="2">
        <v>24.160395026549427</v>
      </c>
    </row>
    <row r="39388" spans="1:2" x14ac:dyDescent="0.25">
      <c r="A39388" s="1">
        <v>42883.351388888892</v>
      </c>
      <c r="B39388" s="2">
        <v>20.603048558777665</v>
      </c>
    </row>
    <row r="39389" spans="1:2" x14ac:dyDescent="0.25">
      <c r="A39389" s="1">
        <v>42883.352083333331</v>
      </c>
      <c r="B39389" s="2">
        <v>25.674002947152864</v>
      </c>
    </row>
    <row r="39390" spans="1:2" x14ac:dyDescent="0.25">
      <c r="A39390" s="1">
        <v>42883.352777777778</v>
      </c>
      <c r="B39390" s="2">
        <v>21.803426676899349</v>
      </c>
    </row>
    <row r="39391" spans="1:2" x14ac:dyDescent="0.25">
      <c r="A39391" s="1">
        <v>42883.353472222225</v>
      </c>
      <c r="B39391" s="2">
        <v>29.029711091257436</v>
      </c>
    </row>
    <row r="39392" spans="1:2" x14ac:dyDescent="0.25">
      <c r="A39392" s="1">
        <v>42883.354166666664</v>
      </c>
      <c r="B39392" s="2">
        <v>25.404171852552583</v>
      </c>
    </row>
    <row r="39393" spans="1:2" x14ac:dyDescent="0.25">
      <c r="A39393" s="1">
        <v>42883.354861111111</v>
      </c>
      <c r="B39393" s="2">
        <v>28.125525236249086</v>
      </c>
    </row>
    <row r="39394" spans="1:2" x14ac:dyDescent="0.25">
      <c r="A39394" s="1">
        <v>42883.355555555558</v>
      </c>
      <c r="B39394" s="2">
        <v>29.30326376010586</v>
      </c>
    </row>
    <row r="39395" spans="1:2" x14ac:dyDescent="0.25">
      <c r="A39395" s="1">
        <v>42883.356249999997</v>
      </c>
      <c r="B39395" s="2">
        <v>28.583487044002688</v>
      </c>
    </row>
    <row r="39396" spans="1:2" x14ac:dyDescent="0.25">
      <c r="A39396" s="1">
        <v>42883.356944444444</v>
      </c>
      <c r="B39396" s="2">
        <v>28.395537137667027</v>
      </c>
    </row>
    <row r="39397" spans="1:2" x14ac:dyDescent="0.25">
      <c r="A39397" s="1">
        <v>42883.357638888891</v>
      </c>
      <c r="B39397" s="2">
        <v>29.197287769216928</v>
      </c>
    </row>
    <row r="39398" spans="1:2" x14ac:dyDescent="0.25">
      <c r="A39398" s="1">
        <v>42883.35833333333</v>
      </c>
      <c r="B39398" s="2">
        <v>23.719839941360018</v>
      </c>
    </row>
    <row r="39399" spans="1:2" x14ac:dyDescent="0.25">
      <c r="A39399" s="1">
        <v>42883.359027777777</v>
      </c>
      <c r="B39399" s="2">
        <v>23.755516866606193</v>
      </c>
    </row>
    <row r="39400" spans="1:2" x14ac:dyDescent="0.25">
      <c r="A39400" s="1">
        <v>42883.359722222223</v>
      </c>
      <c r="B39400" s="2">
        <v>28.557026944701406</v>
      </c>
    </row>
    <row r="39401" spans="1:2" x14ac:dyDescent="0.25">
      <c r="A39401" s="1">
        <v>42883.36041666667</v>
      </c>
      <c r="B39401" s="2">
        <v>23.650503391746316</v>
      </c>
    </row>
    <row r="39402" spans="1:2" x14ac:dyDescent="0.25">
      <c r="A39402" s="1">
        <v>42883.361111111109</v>
      </c>
      <c r="B39402" s="2">
        <v>14.42469261866839</v>
      </c>
    </row>
    <row r="39403" spans="1:2" x14ac:dyDescent="0.25">
      <c r="A39403" s="1">
        <v>42883.361805555556</v>
      </c>
      <c r="B39403" s="2">
        <v>14.32343588123913</v>
      </c>
    </row>
    <row r="39404" spans="1:2" x14ac:dyDescent="0.25">
      <c r="A39404" s="1">
        <v>42883.362500000003</v>
      </c>
      <c r="B39404" s="2">
        <v>23.084611190514018</v>
      </c>
    </row>
    <row r="39405" spans="1:2" x14ac:dyDescent="0.25">
      <c r="A39405" s="1">
        <v>42883.363194444442</v>
      </c>
      <c r="B39405" s="2">
        <v>12.348405038396596</v>
      </c>
    </row>
    <row r="39406" spans="1:2" x14ac:dyDescent="0.25">
      <c r="A39406" s="1">
        <v>42883.363888888889</v>
      </c>
      <c r="B39406" s="2">
        <v>14.956028975932471</v>
      </c>
    </row>
    <row r="39407" spans="1:2" x14ac:dyDescent="0.25">
      <c r="A39407" s="1">
        <v>42883.364583333336</v>
      </c>
      <c r="B39407" s="2">
        <v>15.513551132555586</v>
      </c>
    </row>
    <row r="39408" spans="1:2" x14ac:dyDescent="0.25">
      <c r="A39408" s="1">
        <v>42883.365277777775</v>
      </c>
      <c r="B39408" s="2">
        <v>24.520189611475992</v>
      </c>
    </row>
    <row r="39409" spans="1:2" x14ac:dyDescent="0.25">
      <c r="A39409" s="1">
        <v>42883.365972222222</v>
      </c>
      <c r="B39409" s="2">
        <v>15.065836352981083</v>
      </c>
    </row>
    <row r="39410" spans="1:2" x14ac:dyDescent="0.25">
      <c r="A39410" s="1">
        <v>42883.366666666669</v>
      </c>
      <c r="B39410" s="2">
        <v>17.559604954043365</v>
      </c>
    </row>
    <row r="39411" spans="1:2" x14ac:dyDescent="0.25">
      <c r="A39411" s="1">
        <v>42883.367361111108</v>
      </c>
      <c r="B39411" s="2">
        <v>14.857739181323753</v>
      </c>
    </row>
    <row r="39412" spans="1:2" x14ac:dyDescent="0.25">
      <c r="A39412" s="1">
        <v>42883.368055555555</v>
      </c>
      <c r="B39412" s="2">
        <v>17.527012271794955</v>
      </c>
    </row>
    <row r="39413" spans="1:2" x14ac:dyDescent="0.25">
      <c r="A39413" s="1">
        <v>42883.368750000001</v>
      </c>
      <c r="B39413" s="2">
        <v>18.061403743528839</v>
      </c>
    </row>
    <row r="39414" spans="1:2" x14ac:dyDescent="0.25">
      <c r="A39414" s="1">
        <v>42883.369444444441</v>
      </c>
      <c r="B39414" s="2">
        <v>20.329828400330733</v>
      </c>
    </row>
    <row r="39415" spans="1:2" x14ac:dyDescent="0.25">
      <c r="A39415" s="1">
        <v>42883.370138888888</v>
      </c>
      <c r="B39415" s="2">
        <v>13.165491508917572</v>
      </c>
    </row>
    <row r="39416" spans="1:2" x14ac:dyDescent="0.25">
      <c r="A39416" s="1">
        <v>42883.370833333334</v>
      </c>
      <c r="B39416" s="2">
        <v>21.882148529286496</v>
      </c>
    </row>
    <row r="39417" spans="1:2" x14ac:dyDescent="0.25">
      <c r="A39417" s="1">
        <v>42883.371527777781</v>
      </c>
      <c r="B39417" s="2">
        <v>14.227099697786617</v>
      </c>
    </row>
    <row r="39418" spans="1:2" x14ac:dyDescent="0.25">
      <c r="A39418" s="1">
        <v>42883.37222222222</v>
      </c>
      <c r="B39418" s="2">
        <v>19.020020107217714</v>
      </c>
    </row>
    <row r="39419" spans="1:2" x14ac:dyDescent="0.25">
      <c r="A39419" s="1">
        <v>42883.372916666667</v>
      </c>
      <c r="B39419" s="2">
        <v>25.251861705445723</v>
      </c>
    </row>
    <row r="39420" spans="1:2" x14ac:dyDescent="0.25">
      <c r="A39420" s="1">
        <v>42883.373611111114</v>
      </c>
      <c r="B39420" s="2">
        <v>18.547743917197415</v>
      </c>
    </row>
    <row r="39421" spans="1:2" x14ac:dyDescent="0.25">
      <c r="A39421" s="1">
        <v>42883.374305555553</v>
      </c>
      <c r="B39421" s="2">
        <v>32.227228839469902</v>
      </c>
    </row>
    <row r="39422" spans="1:2" x14ac:dyDescent="0.25">
      <c r="A39422" s="1">
        <v>42883.375</v>
      </c>
      <c r="B39422" s="2">
        <v>36.344953935455607</v>
      </c>
    </row>
    <row r="39423" spans="1:2" x14ac:dyDescent="0.25">
      <c r="A39423" s="1">
        <v>42883.375694444447</v>
      </c>
      <c r="B39423" s="2">
        <v>30.128225266951873</v>
      </c>
    </row>
    <row r="39424" spans="1:2" x14ac:dyDescent="0.25">
      <c r="A39424" s="1">
        <v>42883.376388888886</v>
      </c>
      <c r="B39424" s="2">
        <v>20.707381480711046</v>
      </c>
    </row>
    <row r="39425" spans="1:2" x14ac:dyDescent="0.25">
      <c r="A39425" s="1">
        <v>42883.377083333333</v>
      </c>
      <c r="B39425" s="2">
        <v>27.47724902461729</v>
      </c>
    </row>
    <row r="39426" spans="1:2" x14ac:dyDescent="0.25">
      <c r="A39426" s="1">
        <v>42883.37777777778</v>
      </c>
      <c r="B39426" s="2">
        <v>26.590110069699584</v>
      </c>
    </row>
    <row r="39427" spans="1:2" x14ac:dyDescent="0.25">
      <c r="A39427" s="1">
        <v>42883.378472222219</v>
      </c>
      <c r="B39427" s="2">
        <v>16.657202838997666</v>
      </c>
    </row>
    <row r="39428" spans="1:2" x14ac:dyDescent="0.25">
      <c r="A39428" s="1">
        <v>42883.379166666666</v>
      </c>
      <c r="B39428" s="2">
        <v>24.155794977592691</v>
      </c>
    </row>
    <row r="39429" spans="1:2" x14ac:dyDescent="0.25">
      <c r="A39429" s="1">
        <v>42883.379861111112</v>
      </c>
      <c r="B39429" s="2">
        <v>27.990260219046224</v>
      </c>
    </row>
    <row r="39430" spans="1:2" x14ac:dyDescent="0.25">
      <c r="A39430" s="1">
        <v>42883.380555555559</v>
      </c>
      <c r="B39430" s="2">
        <v>27.863011299968154</v>
      </c>
    </row>
    <row r="39431" spans="1:2" x14ac:dyDescent="0.25">
      <c r="A39431" s="1">
        <v>42883.381249999999</v>
      </c>
      <c r="B39431" s="2">
        <v>26.394145589538674</v>
      </c>
    </row>
    <row r="39432" spans="1:2" x14ac:dyDescent="0.25">
      <c r="A39432" s="1">
        <v>42883.381944444445</v>
      </c>
      <c r="B39432" s="2">
        <v>24.936141016074302</v>
      </c>
    </row>
    <row r="39433" spans="1:2" x14ac:dyDescent="0.25">
      <c r="A39433" s="1">
        <v>42883.382638888892</v>
      </c>
      <c r="B39433" s="2">
        <v>27.891386379716764</v>
      </c>
    </row>
    <row r="39434" spans="1:2" x14ac:dyDescent="0.25">
      <c r="A39434" s="1">
        <v>42883.383333333331</v>
      </c>
      <c r="B39434" s="2">
        <v>22.71709723138289</v>
      </c>
    </row>
    <row r="39435" spans="1:2" x14ac:dyDescent="0.25">
      <c r="A39435" s="1">
        <v>42883.384027777778</v>
      </c>
      <c r="B39435" s="2">
        <v>32.263952168540953</v>
      </c>
    </row>
    <row r="39436" spans="1:2" x14ac:dyDescent="0.25">
      <c r="A39436" s="1">
        <v>42883.384722222225</v>
      </c>
      <c r="B39436" s="2">
        <v>32.892264416074127</v>
      </c>
    </row>
    <row r="39437" spans="1:2" x14ac:dyDescent="0.25">
      <c r="A39437" s="1">
        <v>42883.385416666664</v>
      </c>
      <c r="B39437" s="2">
        <v>33.833929107883399</v>
      </c>
    </row>
    <row r="39438" spans="1:2" x14ac:dyDescent="0.25">
      <c r="A39438" s="1">
        <v>42883.386111111111</v>
      </c>
      <c r="B39438" s="2">
        <v>44.228778875454253</v>
      </c>
    </row>
    <row r="39439" spans="1:2" x14ac:dyDescent="0.25">
      <c r="A39439" s="1">
        <v>42883.386805555558</v>
      </c>
      <c r="B39439" s="2">
        <v>44.07053167167566</v>
      </c>
    </row>
    <row r="39440" spans="1:2" x14ac:dyDescent="0.25">
      <c r="A39440" s="1">
        <v>42883.387499999997</v>
      </c>
      <c r="B39440" s="2">
        <v>45.734292587688834</v>
      </c>
    </row>
    <row r="39441" spans="1:2" x14ac:dyDescent="0.25">
      <c r="A39441" s="1">
        <v>42883.388194444444</v>
      </c>
      <c r="B39441" s="2">
        <v>40.838801271034271</v>
      </c>
    </row>
    <row r="39442" spans="1:2" x14ac:dyDescent="0.25">
      <c r="A39442" s="1">
        <v>42883.388888888891</v>
      </c>
      <c r="B39442" s="2">
        <v>50.455177233778521</v>
      </c>
    </row>
    <row r="39443" spans="1:2" x14ac:dyDescent="0.25">
      <c r="A39443" s="1">
        <v>42883.38958333333</v>
      </c>
      <c r="B39443" s="2">
        <v>46.077702837305452</v>
      </c>
    </row>
    <row r="39444" spans="1:2" x14ac:dyDescent="0.25">
      <c r="A39444" s="1">
        <v>42883.390277777777</v>
      </c>
      <c r="B39444" s="2">
        <v>45.570518031817237</v>
      </c>
    </row>
    <row r="39445" spans="1:2" x14ac:dyDescent="0.25">
      <c r="A39445" s="1">
        <v>42883.390972222223</v>
      </c>
      <c r="B39445" s="2">
        <v>38.503221204380679</v>
      </c>
    </row>
    <row r="39446" spans="1:2" x14ac:dyDescent="0.25">
      <c r="A39446" s="1">
        <v>42883.39166666667</v>
      </c>
      <c r="B39446" s="2">
        <v>43.254355625499741</v>
      </c>
    </row>
    <row r="39447" spans="1:2" x14ac:dyDescent="0.25">
      <c r="A39447" s="1">
        <v>42883.392361111109</v>
      </c>
      <c r="B39447" s="2">
        <v>45.594612668299426</v>
      </c>
    </row>
    <row r="39448" spans="1:2" x14ac:dyDescent="0.25">
      <c r="A39448" s="1">
        <v>42883.393055555556</v>
      </c>
      <c r="B39448" s="2">
        <v>44.206671277718854</v>
      </c>
    </row>
    <row r="39449" spans="1:2" x14ac:dyDescent="0.25">
      <c r="A39449" s="1">
        <v>42883.393750000003</v>
      </c>
      <c r="B39449" s="2">
        <v>40.145456472080937</v>
      </c>
    </row>
    <row r="39450" spans="1:2" x14ac:dyDescent="0.25">
      <c r="A39450" s="1">
        <v>42883.394444444442</v>
      </c>
      <c r="B39450" s="2">
        <v>40.659123082520573</v>
      </c>
    </row>
    <row r="39451" spans="1:2" x14ac:dyDescent="0.25">
      <c r="A39451" s="1">
        <v>42883.395138888889</v>
      </c>
      <c r="B39451" s="2">
        <v>39.769936839509562</v>
      </c>
    </row>
    <row r="39452" spans="1:2" x14ac:dyDescent="0.25">
      <c r="A39452" s="1">
        <v>42883.395833333336</v>
      </c>
      <c r="B39452" s="2">
        <v>30.667690034544407</v>
      </c>
    </row>
    <row r="39453" spans="1:2" x14ac:dyDescent="0.25">
      <c r="A39453" s="1">
        <v>42883.396527777775</v>
      </c>
      <c r="B39453" s="2">
        <v>33.290219428009486</v>
      </c>
    </row>
    <row r="39454" spans="1:2" x14ac:dyDescent="0.25">
      <c r="A39454" s="1">
        <v>42883.397222222222</v>
      </c>
      <c r="B39454" s="2">
        <v>37.307107747172509</v>
      </c>
    </row>
    <row r="39455" spans="1:2" x14ac:dyDescent="0.25">
      <c r="A39455" s="1">
        <v>42883.397916666669</v>
      </c>
      <c r="B39455" s="2">
        <v>34.784890743531768</v>
      </c>
    </row>
    <row r="39456" spans="1:2" x14ac:dyDescent="0.25">
      <c r="A39456" s="1">
        <v>42883.398611111108</v>
      </c>
      <c r="B39456" s="2">
        <v>35.460905134335917</v>
      </c>
    </row>
    <row r="39457" spans="1:2" x14ac:dyDescent="0.25">
      <c r="A39457" s="1">
        <v>42883.399305555555</v>
      </c>
      <c r="B39457" s="2">
        <v>41.782666627826984</v>
      </c>
    </row>
    <row r="39458" spans="1:2" x14ac:dyDescent="0.25">
      <c r="A39458" s="1">
        <v>42883.4</v>
      </c>
      <c r="B39458" s="2">
        <v>30.763398609989963</v>
      </c>
    </row>
    <row r="39459" spans="1:2" x14ac:dyDescent="0.25">
      <c r="A39459" s="1">
        <v>42883.400694444441</v>
      </c>
      <c r="B39459" s="2">
        <v>29.57672749379611</v>
      </c>
    </row>
    <row r="39460" spans="1:2" x14ac:dyDescent="0.25">
      <c r="A39460" s="1">
        <v>42883.401388888888</v>
      </c>
      <c r="B39460" s="2">
        <v>25.215525683375503</v>
      </c>
    </row>
    <row r="39461" spans="1:2" x14ac:dyDescent="0.25">
      <c r="A39461" s="1">
        <v>42883.402083333334</v>
      </c>
      <c r="B39461" s="2">
        <v>28.123251664152001</v>
      </c>
    </row>
    <row r="39462" spans="1:2" x14ac:dyDescent="0.25">
      <c r="A39462" s="1">
        <v>42883.402777777781</v>
      </c>
      <c r="B39462" s="2">
        <v>34.203791886510835</v>
      </c>
    </row>
    <row r="39463" spans="1:2" x14ac:dyDescent="0.25">
      <c r="A39463" s="1">
        <v>42883.40347222222</v>
      </c>
      <c r="B39463" s="2">
        <v>32.27992089535546</v>
      </c>
    </row>
    <row r="39464" spans="1:2" x14ac:dyDescent="0.25">
      <c r="A39464" s="1">
        <v>42883.404166666667</v>
      </c>
      <c r="B39464" s="2">
        <v>36.207864168061256</v>
      </c>
    </row>
    <row r="39465" spans="1:2" x14ac:dyDescent="0.25">
      <c r="A39465" s="1">
        <v>42883.404861111114</v>
      </c>
      <c r="B39465" s="2">
        <v>32.892944656728652</v>
      </c>
    </row>
    <row r="39466" spans="1:2" x14ac:dyDescent="0.25">
      <c r="A39466" s="1">
        <v>42883.405555555553</v>
      </c>
      <c r="B39466" s="2">
        <v>35.491041648592606</v>
      </c>
    </row>
    <row r="39467" spans="1:2" x14ac:dyDescent="0.25">
      <c r="A39467" s="1">
        <v>42883.40625</v>
      </c>
      <c r="B39467" s="2">
        <v>29.389598372582501</v>
      </c>
    </row>
    <row r="39468" spans="1:2" x14ac:dyDescent="0.25">
      <c r="A39468" s="1">
        <v>42883.406944444447</v>
      </c>
      <c r="B39468" s="2">
        <v>22.763404963337234</v>
      </c>
    </row>
    <row r="39469" spans="1:2" x14ac:dyDescent="0.25">
      <c r="A39469" s="1">
        <v>42883.407638888886</v>
      </c>
      <c r="B39469" s="2">
        <v>24.121230795444959</v>
      </c>
    </row>
    <row r="39470" spans="1:2" x14ac:dyDescent="0.25">
      <c r="A39470" s="1">
        <v>42883.408333333333</v>
      </c>
      <c r="B39470" s="2">
        <v>32.727229336761717</v>
      </c>
    </row>
    <row r="39471" spans="1:2" x14ac:dyDescent="0.25">
      <c r="A39471" s="1">
        <v>42883.40902777778</v>
      </c>
      <c r="B39471" s="2">
        <v>22.591084486826244</v>
      </c>
    </row>
    <row r="39472" spans="1:2" x14ac:dyDescent="0.25">
      <c r="A39472" s="1">
        <v>42883.409722222219</v>
      </c>
      <c r="B39472" s="2">
        <v>23.044406763888158</v>
      </c>
    </row>
    <row r="39473" spans="1:2" x14ac:dyDescent="0.25">
      <c r="A39473" s="1">
        <v>42883.410416666666</v>
      </c>
      <c r="B39473" s="2">
        <v>22.22889115832319</v>
      </c>
    </row>
    <row r="39474" spans="1:2" x14ac:dyDescent="0.25">
      <c r="A39474" s="1">
        <v>42883.411111111112</v>
      </c>
      <c r="B39474" s="2">
        <v>20.786132048766014</v>
      </c>
    </row>
    <row r="39475" spans="1:2" x14ac:dyDescent="0.25">
      <c r="A39475" s="1">
        <v>42883.411805555559</v>
      </c>
      <c r="B39475" s="2">
        <v>15.413429057221704</v>
      </c>
    </row>
    <row r="39476" spans="1:2" x14ac:dyDescent="0.25">
      <c r="A39476" s="1">
        <v>42883.412499999999</v>
      </c>
      <c r="B39476" s="2">
        <v>22.838576586606603</v>
      </c>
    </row>
    <row r="39477" spans="1:2" x14ac:dyDescent="0.25">
      <c r="A39477" s="1">
        <v>42883.413194444445</v>
      </c>
      <c r="B39477" s="2">
        <v>28.708790636703878</v>
      </c>
    </row>
    <row r="39478" spans="1:2" x14ac:dyDescent="0.25">
      <c r="A39478" s="1">
        <v>42883.413888888892</v>
      </c>
      <c r="B39478" s="2">
        <v>31.060783563015868</v>
      </c>
    </row>
    <row r="39479" spans="1:2" x14ac:dyDescent="0.25">
      <c r="A39479" s="1">
        <v>42883.414583333331</v>
      </c>
      <c r="B39479" s="2">
        <v>23.617748905527211</v>
      </c>
    </row>
    <row r="39480" spans="1:2" x14ac:dyDescent="0.25">
      <c r="A39480" s="1">
        <v>42883.415277777778</v>
      </c>
      <c r="B39480" s="2">
        <v>25.972203732502141</v>
      </c>
    </row>
    <row r="39481" spans="1:2" x14ac:dyDescent="0.25">
      <c r="A39481" s="1">
        <v>42883.415972222225</v>
      </c>
      <c r="B39481" s="2">
        <v>30.389506406042589</v>
      </c>
    </row>
    <row r="39482" spans="1:2" x14ac:dyDescent="0.25">
      <c r="A39482" s="1">
        <v>42883.416666666664</v>
      </c>
      <c r="B39482" s="2">
        <v>34.753302540762526</v>
      </c>
    </row>
    <row r="39483" spans="1:2" x14ac:dyDescent="0.25">
      <c r="A39483" s="1">
        <v>42883.417361111111</v>
      </c>
      <c r="B39483" s="2">
        <v>32.091335190629373</v>
      </c>
    </row>
    <row r="39484" spans="1:2" x14ac:dyDescent="0.25">
      <c r="A39484" s="1">
        <v>42883.418055555558</v>
      </c>
      <c r="B39484" s="2">
        <v>33.144844438915122</v>
      </c>
    </row>
    <row r="39485" spans="1:2" x14ac:dyDescent="0.25">
      <c r="A39485" s="1">
        <v>42883.418749999997</v>
      </c>
      <c r="B39485" s="2">
        <v>36.611459314704312</v>
      </c>
    </row>
    <row r="39486" spans="1:2" x14ac:dyDescent="0.25">
      <c r="A39486" s="1">
        <v>42883.419444444444</v>
      </c>
      <c r="B39486" s="2">
        <v>36.521543970511992</v>
      </c>
    </row>
    <row r="39487" spans="1:2" x14ac:dyDescent="0.25">
      <c r="A39487" s="1">
        <v>42883.420138888891</v>
      </c>
      <c r="B39487" s="2">
        <v>38.646166084912451</v>
      </c>
    </row>
    <row r="39488" spans="1:2" x14ac:dyDescent="0.25">
      <c r="A39488" s="1">
        <v>42883.42083333333</v>
      </c>
      <c r="B39488" s="2">
        <v>43.1322514333607</v>
      </c>
    </row>
    <row r="39489" spans="1:2" x14ac:dyDescent="0.25">
      <c r="A39489" s="1">
        <v>42883.421527777777</v>
      </c>
      <c r="B39489" s="2">
        <v>44.907974581749293</v>
      </c>
    </row>
    <row r="39490" spans="1:2" x14ac:dyDescent="0.25">
      <c r="A39490" s="1">
        <v>42883.422222222223</v>
      </c>
      <c r="B39490" s="2">
        <v>44.345792145125841</v>
      </c>
    </row>
    <row r="39491" spans="1:2" x14ac:dyDescent="0.25">
      <c r="A39491" s="1">
        <v>42883.42291666667</v>
      </c>
      <c r="B39491" s="2">
        <v>35.61118166551848</v>
      </c>
    </row>
    <row r="39492" spans="1:2" x14ac:dyDescent="0.25">
      <c r="A39492" s="1">
        <v>42883.423611111109</v>
      </c>
      <c r="B39492" s="2">
        <v>33.011285370578115</v>
      </c>
    </row>
    <row r="39493" spans="1:2" x14ac:dyDescent="0.25">
      <c r="A39493" s="1">
        <v>42883.424305555556</v>
      </c>
      <c r="B39493" s="2">
        <v>32.572309419417678</v>
      </c>
    </row>
    <row r="39494" spans="1:2" x14ac:dyDescent="0.25">
      <c r="A39494" s="1">
        <v>42883.425000000003</v>
      </c>
      <c r="B39494" s="2">
        <v>36.78476796855248</v>
      </c>
    </row>
    <row r="39495" spans="1:2" x14ac:dyDescent="0.25">
      <c r="A39495" s="1">
        <v>42883.425694444442</v>
      </c>
      <c r="B39495" s="2">
        <v>26.824695368038373</v>
      </c>
    </row>
    <row r="39496" spans="1:2" x14ac:dyDescent="0.25">
      <c r="A39496" s="1">
        <v>42883.426388888889</v>
      </c>
      <c r="B39496" s="2">
        <v>29.812394622559562</v>
      </c>
    </row>
    <row r="39497" spans="1:2" x14ac:dyDescent="0.25">
      <c r="A39497" s="1">
        <v>42883.427083333336</v>
      </c>
      <c r="B39497" s="2">
        <v>18.330854395078497</v>
      </c>
    </row>
    <row r="39498" spans="1:2" x14ac:dyDescent="0.25">
      <c r="A39498" s="1">
        <v>42883.427777777775</v>
      </c>
      <c r="B39498" s="2">
        <v>17.482998631657878</v>
      </c>
    </row>
    <row r="39499" spans="1:2" x14ac:dyDescent="0.25">
      <c r="A39499" s="1">
        <v>42883.428472222222</v>
      </c>
      <c r="B39499" s="2">
        <v>12.897035029099788</v>
      </c>
    </row>
    <row r="39500" spans="1:2" x14ac:dyDescent="0.25">
      <c r="A39500" s="1">
        <v>42883.429166666669</v>
      </c>
      <c r="B39500" s="2">
        <v>-0.36774618461107217</v>
      </c>
    </row>
    <row r="39501" spans="1:2" x14ac:dyDescent="0.25">
      <c r="A39501" s="1">
        <v>42883.429861111108</v>
      </c>
      <c r="B39501" s="2">
        <v>9.6789459638763216</v>
      </c>
    </row>
    <row r="39502" spans="1:2" x14ac:dyDescent="0.25">
      <c r="A39502" s="1">
        <v>42883.430555555555</v>
      </c>
      <c r="B39502" s="2">
        <v>6.5679703819332644</v>
      </c>
    </row>
    <row r="39503" spans="1:2" x14ac:dyDescent="0.25">
      <c r="A39503" s="1">
        <v>42883.431250000001</v>
      </c>
      <c r="B39503" s="2">
        <v>12.140322162249747</v>
      </c>
    </row>
    <row r="39504" spans="1:2" x14ac:dyDescent="0.25">
      <c r="A39504" s="1">
        <v>42883.431944444441</v>
      </c>
      <c r="B39504" s="2">
        <v>7.8110155417894322</v>
      </c>
    </row>
    <row r="39505" spans="1:2" x14ac:dyDescent="0.25">
      <c r="A39505" s="1">
        <v>42883.432638888888</v>
      </c>
      <c r="B39505" s="2">
        <v>12.325390637260474</v>
      </c>
    </row>
    <row r="39506" spans="1:2" x14ac:dyDescent="0.25">
      <c r="A39506" s="1">
        <v>42883.433333333334</v>
      </c>
      <c r="B39506" s="2">
        <v>6.6234557950015489</v>
      </c>
    </row>
    <row r="39507" spans="1:2" x14ac:dyDescent="0.25">
      <c r="A39507" s="1">
        <v>42883.434027777781</v>
      </c>
      <c r="B39507" s="2">
        <v>5.9922253039781932</v>
      </c>
    </row>
    <row r="39508" spans="1:2" x14ac:dyDescent="0.25">
      <c r="A39508" s="1">
        <v>42883.43472222222</v>
      </c>
      <c r="B39508" s="2">
        <v>14.957971331603282</v>
      </c>
    </row>
    <row r="39509" spans="1:2" x14ac:dyDescent="0.25">
      <c r="A39509" s="1">
        <v>42883.435416666667</v>
      </c>
      <c r="B39509" s="2">
        <v>5.653053643566091</v>
      </c>
    </row>
    <row r="39510" spans="1:2" x14ac:dyDescent="0.25">
      <c r="A39510" s="1">
        <v>42883.436111111114</v>
      </c>
      <c r="B39510" s="2">
        <v>5.4873755162737021</v>
      </c>
    </row>
    <row r="39511" spans="1:2" x14ac:dyDescent="0.25">
      <c r="A39511" s="1">
        <v>42883.436805555553</v>
      </c>
      <c r="B39511" s="2">
        <v>8.3356619872676667</v>
      </c>
    </row>
    <row r="39512" spans="1:2" x14ac:dyDescent="0.25">
      <c r="A39512" s="1">
        <v>42883.4375</v>
      </c>
      <c r="B39512" s="2">
        <v>10.64838805817805</v>
      </c>
    </row>
    <row r="39513" spans="1:2" x14ac:dyDescent="0.25">
      <c r="A39513" s="1">
        <v>42883.438194444447</v>
      </c>
      <c r="B39513" s="2">
        <v>10.088411157595692</v>
      </c>
    </row>
    <row r="39514" spans="1:2" x14ac:dyDescent="0.25">
      <c r="A39514" s="1">
        <v>42883.438888888886</v>
      </c>
      <c r="B39514" s="2">
        <v>8.4056454727678407</v>
      </c>
    </row>
    <row r="39515" spans="1:2" x14ac:dyDescent="0.25">
      <c r="A39515" s="1">
        <v>42883.439583333333</v>
      </c>
      <c r="B39515" s="2">
        <v>9.3559111576527361</v>
      </c>
    </row>
    <row r="39516" spans="1:2" x14ac:dyDescent="0.25">
      <c r="A39516" s="1">
        <v>42883.44027777778</v>
      </c>
      <c r="B39516" s="2">
        <v>3.2331623270952452</v>
      </c>
    </row>
    <row r="39517" spans="1:2" x14ac:dyDescent="0.25">
      <c r="A39517" s="1">
        <v>42883.440972222219</v>
      </c>
      <c r="B39517" s="2">
        <v>1.3703411284077447</v>
      </c>
    </row>
    <row r="39518" spans="1:2" x14ac:dyDescent="0.25">
      <c r="A39518" s="1">
        <v>42883.441666666666</v>
      </c>
      <c r="B39518" s="2">
        <v>4.8639355960476678</v>
      </c>
    </row>
    <row r="39519" spans="1:2" x14ac:dyDescent="0.25">
      <c r="A39519" s="1">
        <v>42883.442361111112</v>
      </c>
      <c r="B39519" s="2">
        <v>7.421957064028053</v>
      </c>
    </row>
    <row r="39520" spans="1:2" x14ac:dyDescent="0.25">
      <c r="A39520" s="1">
        <v>42883.443055555559</v>
      </c>
      <c r="B39520" s="2">
        <v>2.4439122474694157</v>
      </c>
    </row>
    <row r="39521" spans="1:2" x14ac:dyDescent="0.25">
      <c r="A39521" s="1">
        <v>42883.443749999999</v>
      </c>
      <c r="B39521" s="2">
        <v>6.9417730844521426</v>
      </c>
    </row>
    <row r="39522" spans="1:2" x14ac:dyDescent="0.25">
      <c r="A39522" s="1">
        <v>42883.444444444445</v>
      </c>
      <c r="B39522" s="2">
        <v>12.002282001522447</v>
      </c>
    </row>
    <row r="39523" spans="1:2" x14ac:dyDescent="0.25">
      <c r="A39523" s="1">
        <v>42883.445138888892</v>
      </c>
      <c r="B39523" s="2">
        <v>4.3551944031263705</v>
      </c>
    </row>
    <row r="39524" spans="1:2" x14ac:dyDescent="0.25">
      <c r="A39524" s="1">
        <v>42883.445833333331</v>
      </c>
      <c r="B39524" s="2">
        <v>3.2452685906692449</v>
      </c>
    </row>
    <row r="39525" spans="1:2" x14ac:dyDescent="0.25">
      <c r="A39525" s="1">
        <v>42883.446527777778</v>
      </c>
      <c r="B39525" s="2">
        <v>18.015727103267274</v>
      </c>
    </row>
    <row r="39526" spans="1:2" x14ac:dyDescent="0.25">
      <c r="A39526" s="1">
        <v>42883.447222222225</v>
      </c>
      <c r="B39526" s="2">
        <v>15.860279353339381</v>
      </c>
    </row>
    <row r="39527" spans="1:2" x14ac:dyDescent="0.25">
      <c r="A39527" s="1">
        <v>42883.447916666664</v>
      </c>
      <c r="B39527" s="2">
        <v>15.455873979874498</v>
      </c>
    </row>
    <row r="39528" spans="1:2" x14ac:dyDescent="0.25">
      <c r="A39528" s="1">
        <v>42883.448611111111</v>
      </c>
      <c r="B39528" s="2">
        <v>23.513426849722357</v>
      </c>
    </row>
    <row r="39529" spans="1:2" x14ac:dyDescent="0.25">
      <c r="A39529" s="1">
        <v>42883.449305555558</v>
      </c>
      <c r="B39529" s="2">
        <v>28.2710684777058</v>
      </c>
    </row>
    <row r="39530" spans="1:2" x14ac:dyDescent="0.25">
      <c r="A39530" s="1">
        <v>42883.45</v>
      </c>
      <c r="B39530" s="2">
        <v>22.379811878731321</v>
      </c>
    </row>
    <row r="39531" spans="1:2" x14ac:dyDescent="0.25">
      <c r="A39531" s="1">
        <v>42883.450694444444</v>
      </c>
      <c r="B39531" s="2">
        <v>9.8231296521378688</v>
      </c>
    </row>
    <row r="39532" spans="1:2" x14ac:dyDescent="0.25">
      <c r="A39532" s="1">
        <v>42883.451388888891</v>
      </c>
      <c r="B39532" s="2">
        <v>4.3992205779145781</v>
      </c>
    </row>
    <row r="39533" spans="1:2" x14ac:dyDescent="0.25">
      <c r="A39533" s="1">
        <v>42883.45208333333</v>
      </c>
      <c r="B39533" s="2">
        <v>3.5183964581325804</v>
      </c>
    </row>
    <row r="39534" spans="1:2" x14ac:dyDescent="0.25">
      <c r="A39534" s="1">
        <v>42883.452777777777</v>
      </c>
      <c r="B39534" s="2">
        <v>8.794974573340733</v>
      </c>
    </row>
    <row r="39535" spans="1:2" x14ac:dyDescent="0.25">
      <c r="A39535" s="1">
        <v>42883.453472222223</v>
      </c>
      <c r="B39535" s="2">
        <v>7.4936479215238556</v>
      </c>
    </row>
    <row r="39536" spans="1:2" x14ac:dyDescent="0.25">
      <c r="A39536" s="1">
        <v>42883.45416666667</v>
      </c>
      <c r="B39536" s="2">
        <v>25.850483235783273</v>
      </c>
    </row>
    <row r="39537" spans="1:2" x14ac:dyDescent="0.25">
      <c r="A39537" s="1">
        <v>42883.454861111109</v>
      </c>
      <c r="B39537" s="2">
        <v>18.384173872758403</v>
      </c>
    </row>
    <row r="39538" spans="1:2" x14ac:dyDescent="0.25">
      <c r="A39538" s="1">
        <v>42883.455555555556</v>
      </c>
      <c r="B39538" s="2">
        <v>33.520186837724275</v>
      </c>
    </row>
    <row r="39539" spans="1:2" x14ac:dyDescent="0.25">
      <c r="A39539" s="1">
        <v>42883.456250000003</v>
      </c>
      <c r="B39539" s="2">
        <v>50.611571047315373</v>
      </c>
    </row>
    <row r="39540" spans="1:2" x14ac:dyDescent="0.25">
      <c r="A39540" s="1">
        <v>42883.456944444442</v>
      </c>
      <c r="B39540" s="2">
        <v>45.309964472645269</v>
      </c>
    </row>
    <row r="39541" spans="1:2" x14ac:dyDescent="0.25">
      <c r="A39541" s="1">
        <v>42883.457638888889</v>
      </c>
      <c r="B39541" s="2">
        <v>57.024941065798821</v>
      </c>
    </row>
    <row r="39542" spans="1:2" x14ac:dyDescent="0.25">
      <c r="A39542" s="1">
        <v>42883.458333333336</v>
      </c>
      <c r="B39542" s="2">
        <v>50.253884631965775</v>
      </c>
    </row>
    <row r="39543" spans="1:2" x14ac:dyDescent="0.25">
      <c r="A39543" s="1">
        <v>42883.459027777775</v>
      </c>
      <c r="B39543" s="2">
        <v>61.003737340279621</v>
      </c>
    </row>
    <row r="39544" spans="1:2" x14ac:dyDescent="0.25">
      <c r="A39544" s="1">
        <v>42883.459722222222</v>
      </c>
      <c r="B39544" s="2">
        <v>52.445096833018276</v>
      </c>
    </row>
    <row r="39545" spans="1:2" x14ac:dyDescent="0.25">
      <c r="A39545" s="1">
        <v>42883.460416666669</v>
      </c>
      <c r="B39545" s="2">
        <v>52.133658774334862</v>
      </c>
    </row>
    <row r="39546" spans="1:2" x14ac:dyDescent="0.25">
      <c r="A39546" s="1">
        <v>42883.461111111108</v>
      </c>
      <c r="B39546" s="2">
        <v>53.227513430251079</v>
      </c>
    </row>
    <row r="39547" spans="1:2" x14ac:dyDescent="0.25">
      <c r="A39547" s="1">
        <v>42883.461805555555</v>
      </c>
      <c r="B39547" s="2">
        <v>41.125531146061256</v>
      </c>
    </row>
    <row r="39548" spans="1:2" x14ac:dyDescent="0.25">
      <c r="A39548" s="1">
        <v>42883.462500000001</v>
      </c>
      <c r="B39548" s="2">
        <v>45.585892230512883</v>
      </c>
    </row>
    <row r="39549" spans="1:2" x14ac:dyDescent="0.25">
      <c r="A39549" s="1">
        <v>42883.463194444441</v>
      </c>
      <c r="B39549" s="2">
        <v>40.133000370437124</v>
      </c>
    </row>
    <row r="39550" spans="1:2" x14ac:dyDescent="0.25">
      <c r="A39550" s="1">
        <v>42883.463888888888</v>
      </c>
      <c r="B39550" s="2">
        <v>37.61217270079748</v>
      </c>
    </row>
    <row r="39551" spans="1:2" x14ac:dyDescent="0.25">
      <c r="A39551" s="1">
        <v>42883.464583333334</v>
      </c>
      <c r="B39551" s="2">
        <v>39.546003373080261</v>
      </c>
    </row>
    <row r="39552" spans="1:2" x14ac:dyDescent="0.25">
      <c r="A39552" s="1">
        <v>42883.465277777781</v>
      </c>
      <c r="B39552" s="2">
        <v>39.644859753335673</v>
      </c>
    </row>
    <row r="39553" spans="1:2" x14ac:dyDescent="0.25">
      <c r="A39553" s="1">
        <v>42883.46597222222</v>
      </c>
      <c r="B39553" s="2">
        <v>38.216612781415463</v>
      </c>
    </row>
    <row r="39554" spans="1:2" x14ac:dyDescent="0.25">
      <c r="A39554" s="1">
        <v>42883.466666666667</v>
      </c>
      <c r="B39554" s="2">
        <v>45.878569857659748</v>
      </c>
    </row>
    <row r="39555" spans="1:2" x14ac:dyDescent="0.25">
      <c r="A39555" s="1">
        <v>42883.467361111114</v>
      </c>
      <c r="B39555" s="2">
        <v>40.403034937701889</v>
      </c>
    </row>
    <row r="39556" spans="1:2" x14ac:dyDescent="0.25">
      <c r="A39556" s="1">
        <v>42883.468055555553</v>
      </c>
      <c r="B39556" s="2">
        <v>38.224727824309475</v>
      </c>
    </row>
    <row r="39557" spans="1:2" x14ac:dyDescent="0.25">
      <c r="A39557" s="1">
        <v>42883.46875</v>
      </c>
      <c r="B39557" s="2">
        <v>37.327992813360467</v>
      </c>
    </row>
    <row r="39558" spans="1:2" x14ac:dyDescent="0.25">
      <c r="A39558" s="1">
        <v>42883.469444444447</v>
      </c>
      <c r="B39558" s="2">
        <v>47.056754610031689</v>
      </c>
    </row>
    <row r="39559" spans="1:2" x14ac:dyDescent="0.25">
      <c r="A39559" s="1">
        <v>42883.470138888886</v>
      </c>
      <c r="B39559" s="2">
        <v>60.199499597171474</v>
      </c>
    </row>
    <row r="39560" spans="1:2" x14ac:dyDescent="0.25">
      <c r="A39560" s="1">
        <v>42883.470833333333</v>
      </c>
      <c r="B39560" s="2">
        <v>60.694554614605536</v>
      </c>
    </row>
    <row r="39561" spans="1:2" x14ac:dyDescent="0.25">
      <c r="A39561" s="1">
        <v>42883.47152777778</v>
      </c>
      <c r="B39561" s="2">
        <v>76.355092880890396</v>
      </c>
    </row>
    <row r="39562" spans="1:2" x14ac:dyDescent="0.25">
      <c r="A39562" s="1">
        <v>42883.472222222219</v>
      </c>
      <c r="B39562" s="2">
        <v>75.494154080901836</v>
      </c>
    </row>
    <row r="39563" spans="1:2" x14ac:dyDescent="0.25">
      <c r="A39563" s="1">
        <v>42883.472916666666</v>
      </c>
      <c r="B39563" s="2">
        <v>85.454906528318915</v>
      </c>
    </row>
    <row r="39564" spans="1:2" x14ac:dyDescent="0.25">
      <c r="A39564" s="1">
        <v>42883.473611111112</v>
      </c>
      <c r="B39564" s="2">
        <v>85.830981318722479</v>
      </c>
    </row>
    <row r="39565" spans="1:2" x14ac:dyDescent="0.25">
      <c r="A39565" s="1">
        <v>42883.474305555559</v>
      </c>
      <c r="B39565" s="2">
        <v>79.243397466333889</v>
      </c>
    </row>
    <row r="39566" spans="1:2" x14ac:dyDescent="0.25">
      <c r="A39566" s="1">
        <v>42883.474999999999</v>
      </c>
      <c r="B39566" s="2">
        <v>99.760621909085117</v>
      </c>
    </row>
    <row r="39567" spans="1:2" x14ac:dyDescent="0.25">
      <c r="A39567" s="1">
        <v>42883.475694444445</v>
      </c>
      <c r="B39567" s="2">
        <v>82.937227280288553</v>
      </c>
    </row>
    <row r="39568" spans="1:2" x14ac:dyDescent="0.25">
      <c r="A39568" s="1">
        <v>42883.476388888892</v>
      </c>
      <c r="B39568" s="2">
        <v>106.5099291118444</v>
      </c>
    </row>
    <row r="39569" spans="1:2" x14ac:dyDescent="0.25">
      <c r="A39569" s="1">
        <v>42883.477083333331</v>
      </c>
      <c r="B39569" s="2">
        <v>112.24632126551975</v>
      </c>
    </row>
    <row r="39570" spans="1:2" x14ac:dyDescent="0.25">
      <c r="A39570" s="1">
        <v>42883.477777777778</v>
      </c>
      <c r="B39570" s="2">
        <v>106.60797318867408</v>
      </c>
    </row>
    <row r="39571" spans="1:2" x14ac:dyDescent="0.25">
      <c r="A39571" s="1">
        <v>42883.478472222225</v>
      </c>
      <c r="B39571" s="2">
        <v>103.14019589780752</v>
      </c>
    </row>
    <row r="39572" spans="1:2" x14ac:dyDescent="0.25">
      <c r="A39572" s="1">
        <v>42883.479166666664</v>
      </c>
      <c r="B39572" s="2">
        <v>105.83268191092648</v>
      </c>
    </row>
    <row r="39573" spans="1:2" x14ac:dyDescent="0.25">
      <c r="A39573" s="1">
        <v>42883.479861111111</v>
      </c>
      <c r="B39573" s="2">
        <v>109.58789090375066</v>
      </c>
    </row>
    <row r="39574" spans="1:2" x14ac:dyDescent="0.25">
      <c r="A39574" s="1">
        <v>42883.480555555558</v>
      </c>
      <c r="B39574" s="2">
        <v>106.31008888600822</v>
      </c>
    </row>
    <row r="39575" spans="1:2" x14ac:dyDescent="0.25">
      <c r="A39575" s="1">
        <v>42883.481249999997</v>
      </c>
      <c r="B39575" s="2">
        <v>91.571457359462514</v>
      </c>
    </row>
    <row r="39576" spans="1:2" x14ac:dyDescent="0.25">
      <c r="A39576" s="1">
        <v>42883.481944444444</v>
      </c>
      <c r="B39576" s="2">
        <v>92.822054022143135</v>
      </c>
    </row>
    <row r="39577" spans="1:2" x14ac:dyDescent="0.25">
      <c r="A39577" s="1">
        <v>42883.482638888891</v>
      </c>
      <c r="B39577" s="2">
        <v>78.909182514888627</v>
      </c>
    </row>
    <row r="39578" spans="1:2" x14ac:dyDescent="0.25">
      <c r="A39578" s="1">
        <v>42883.48333333333</v>
      </c>
      <c r="B39578" s="2">
        <v>76.291037476769034</v>
      </c>
    </row>
    <row r="39579" spans="1:2" x14ac:dyDescent="0.25">
      <c r="A39579" s="1">
        <v>42883.484027777777</v>
      </c>
      <c r="B39579" s="2">
        <v>82.843792566412588</v>
      </c>
    </row>
    <row r="39580" spans="1:2" x14ac:dyDescent="0.25">
      <c r="A39580" s="1">
        <v>42883.484722222223</v>
      </c>
      <c r="B39580" s="2">
        <v>68.007550589961468</v>
      </c>
    </row>
    <row r="39581" spans="1:2" x14ac:dyDescent="0.25">
      <c r="A39581" s="1">
        <v>42883.48541666667</v>
      </c>
      <c r="B39581" s="2">
        <v>74.966194535586212</v>
      </c>
    </row>
    <row r="39582" spans="1:2" x14ac:dyDescent="0.25">
      <c r="A39582" s="1">
        <v>42883.486111111109</v>
      </c>
      <c r="B39582" s="2">
        <v>59.645956789810832</v>
      </c>
    </row>
    <row r="39583" spans="1:2" x14ac:dyDescent="0.25">
      <c r="A39583" s="1">
        <v>42883.486805555556</v>
      </c>
      <c r="B39583" s="2">
        <v>52.521088835240029</v>
      </c>
    </row>
    <row r="39584" spans="1:2" x14ac:dyDescent="0.25">
      <c r="A39584" s="1">
        <v>42883.487500000003</v>
      </c>
      <c r="B39584" s="2">
        <v>44.410829405036445</v>
      </c>
    </row>
    <row r="39585" spans="1:2" x14ac:dyDescent="0.25">
      <c r="A39585" s="1">
        <v>42883.488194444442</v>
      </c>
      <c r="B39585" s="2">
        <v>46.470529587555212</v>
      </c>
    </row>
    <row r="39586" spans="1:2" x14ac:dyDescent="0.25">
      <c r="A39586" s="1">
        <v>42883.488888888889</v>
      </c>
      <c r="B39586" s="2">
        <v>38.95579877885951</v>
      </c>
    </row>
    <row r="39587" spans="1:2" x14ac:dyDescent="0.25">
      <c r="A39587" s="1">
        <v>42883.489583333336</v>
      </c>
      <c r="B39587" s="2">
        <v>41.842140892586514</v>
      </c>
    </row>
    <row r="39588" spans="1:2" x14ac:dyDescent="0.25">
      <c r="A39588" s="1">
        <v>42883.490277777775</v>
      </c>
      <c r="B39588" s="2">
        <v>35.701876900635156</v>
      </c>
    </row>
    <row r="39589" spans="1:2" x14ac:dyDescent="0.25">
      <c r="A39589" s="1">
        <v>42883.490972222222</v>
      </c>
      <c r="B39589" s="2">
        <v>38.824841172817592</v>
      </c>
    </row>
    <row r="39590" spans="1:2" x14ac:dyDescent="0.25">
      <c r="A39590" s="1">
        <v>42883.491666666669</v>
      </c>
      <c r="B39590" s="2">
        <v>33.741299953311199</v>
      </c>
    </row>
    <row r="39591" spans="1:2" x14ac:dyDescent="0.25">
      <c r="A39591" s="1">
        <v>42883.492361111108</v>
      </c>
      <c r="B39591" s="2">
        <v>31.976934762201079</v>
      </c>
    </row>
    <row r="39592" spans="1:2" x14ac:dyDescent="0.25">
      <c r="A39592" s="1">
        <v>42883.493055555555</v>
      </c>
      <c r="B39592" s="2">
        <v>27.773233723783051</v>
      </c>
    </row>
    <row r="39593" spans="1:2" x14ac:dyDescent="0.25">
      <c r="A39593" s="1">
        <v>42883.493750000001</v>
      </c>
      <c r="B39593" s="2">
        <v>9.850568498019129</v>
      </c>
    </row>
    <row r="39594" spans="1:2" x14ac:dyDescent="0.25">
      <c r="A39594" s="1">
        <v>42883.494444444441</v>
      </c>
      <c r="B39594" s="2">
        <v>-0.32735271009344918</v>
      </c>
    </row>
    <row r="39595" spans="1:2" x14ac:dyDescent="0.25">
      <c r="A39595" s="1">
        <v>42883.495138888888</v>
      </c>
      <c r="B39595" s="2">
        <v>-3.5141339726552059</v>
      </c>
    </row>
    <row r="39596" spans="1:2" x14ac:dyDescent="0.25">
      <c r="A39596" s="1">
        <v>42883.495833333334</v>
      </c>
      <c r="B39596" s="2">
        <v>-4.1661174957601661</v>
      </c>
    </row>
    <row r="39597" spans="1:2" x14ac:dyDescent="0.25">
      <c r="A39597" s="1">
        <v>42883.496527777781</v>
      </c>
      <c r="B39597" s="2">
        <v>-16.966396696844217</v>
      </c>
    </row>
    <row r="39598" spans="1:2" x14ac:dyDescent="0.25">
      <c r="A39598" s="1">
        <v>42883.49722222222</v>
      </c>
      <c r="B39598" s="2">
        <v>-11.52088877443845</v>
      </c>
    </row>
    <row r="39599" spans="1:2" x14ac:dyDescent="0.25">
      <c r="A39599" s="1">
        <v>42883.497916666667</v>
      </c>
      <c r="B39599" s="2">
        <v>-29.587241921382763</v>
      </c>
    </row>
    <row r="39600" spans="1:2" x14ac:dyDescent="0.25">
      <c r="A39600" s="1">
        <v>42883.498611111114</v>
      </c>
      <c r="B39600" s="2">
        <v>-21.411537983290327</v>
      </c>
    </row>
    <row r="39601" spans="1:2" x14ac:dyDescent="0.25">
      <c r="A39601" s="1">
        <v>42883.499305555553</v>
      </c>
      <c r="B39601" s="2">
        <v>-34.766950097626733</v>
      </c>
    </row>
    <row r="39602" spans="1:2" x14ac:dyDescent="0.25">
      <c r="A39602" s="1">
        <v>42883.5</v>
      </c>
      <c r="B39602" s="2">
        <v>-29.666332753444536</v>
      </c>
    </row>
    <row r="39603" spans="1:2" x14ac:dyDescent="0.25">
      <c r="A39603" s="1">
        <v>42883.500694444447</v>
      </c>
      <c r="B39603" s="2">
        <v>-38.19129079642201</v>
      </c>
    </row>
    <row r="39604" spans="1:2" x14ac:dyDescent="0.25">
      <c r="A39604" s="1">
        <v>42883.501388888886</v>
      </c>
      <c r="B39604" s="2">
        <v>-38.91074158372794</v>
      </c>
    </row>
    <row r="39605" spans="1:2" x14ac:dyDescent="0.25">
      <c r="A39605" s="1">
        <v>42883.502083333333</v>
      </c>
      <c r="B39605" s="2">
        <v>-47.242519497423203</v>
      </c>
    </row>
    <row r="39606" spans="1:2" x14ac:dyDescent="0.25">
      <c r="A39606" s="1">
        <v>42883.50277777778</v>
      </c>
      <c r="B39606" s="2">
        <v>-40.328732195268579</v>
      </c>
    </row>
    <row r="39607" spans="1:2" x14ac:dyDescent="0.25">
      <c r="A39607" s="1">
        <v>42883.503472222219</v>
      </c>
      <c r="B39607" s="2">
        <v>-49.126410633956162</v>
      </c>
    </row>
    <row r="39608" spans="1:2" x14ac:dyDescent="0.25">
      <c r="A39608" s="1">
        <v>42883.504166666666</v>
      </c>
      <c r="B39608" s="2">
        <v>-41.258370405315269</v>
      </c>
    </row>
    <row r="39609" spans="1:2" x14ac:dyDescent="0.25">
      <c r="A39609" s="1">
        <v>42883.504861111112</v>
      </c>
      <c r="B39609" s="2">
        <v>-42.053766002269306</v>
      </c>
    </row>
    <row r="39610" spans="1:2" x14ac:dyDescent="0.25">
      <c r="A39610" s="1">
        <v>42883.505555555559</v>
      </c>
      <c r="B39610" s="2">
        <v>-57.464040245569777</v>
      </c>
    </row>
    <row r="39611" spans="1:2" x14ac:dyDescent="0.25">
      <c r="A39611" s="1">
        <v>42883.506249999999</v>
      </c>
      <c r="B39611" s="2">
        <v>-56.45616923714212</v>
      </c>
    </row>
    <row r="39612" spans="1:2" x14ac:dyDescent="0.25">
      <c r="A39612" s="1">
        <v>42883.506944444445</v>
      </c>
      <c r="B39612" s="2">
        <v>-47.844758185824809</v>
      </c>
    </row>
    <row r="39613" spans="1:2" x14ac:dyDescent="0.25">
      <c r="A39613" s="1">
        <v>42883.507638888892</v>
      </c>
      <c r="B39613" s="2">
        <v>-33.266085567125508</v>
      </c>
    </row>
    <row r="39614" spans="1:2" x14ac:dyDescent="0.25">
      <c r="A39614" s="1">
        <v>42883.508333333331</v>
      </c>
      <c r="B39614" s="2">
        <v>-25.681602330123134</v>
      </c>
    </row>
    <row r="39615" spans="1:2" x14ac:dyDescent="0.25">
      <c r="A39615" s="1">
        <v>42883.509027777778</v>
      </c>
      <c r="B39615" s="2">
        <v>-18.157130762558275</v>
      </c>
    </row>
    <row r="39616" spans="1:2" x14ac:dyDescent="0.25">
      <c r="A39616" s="1">
        <v>42883.509722222225</v>
      </c>
      <c r="B39616" s="2">
        <v>-14.116203891806071</v>
      </c>
    </row>
    <row r="39617" spans="1:2" x14ac:dyDescent="0.25">
      <c r="A39617" s="1">
        <v>42883.510416666664</v>
      </c>
      <c r="B39617" s="2">
        <v>-10.675511349999578</v>
      </c>
    </row>
    <row r="39618" spans="1:2" x14ac:dyDescent="0.25">
      <c r="A39618" s="1">
        <v>42883.511111111111</v>
      </c>
      <c r="B39618" s="2">
        <v>-15.993573882430791</v>
      </c>
    </row>
    <row r="39619" spans="1:2" x14ac:dyDescent="0.25">
      <c r="A39619" s="1">
        <v>42883.511805555558</v>
      </c>
      <c r="B39619" s="2">
        <v>-14.628507996596939</v>
      </c>
    </row>
    <row r="39620" spans="1:2" x14ac:dyDescent="0.25">
      <c r="A39620" s="1">
        <v>42883.512499999997</v>
      </c>
      <c r="B39620" s="2">
        <v>-19.586963106098118</v>
      </c>
    </row>
    <row r="39621" spans="1:2" x14ac:dyDescent="0.25">
      <c r="A39621" s="1">
        <v>42883.513194444444</v>
      </c>
      <c r="B39621" s="2">
        <v>-14.690086948175061</v>
      </c>
    </row>
    <row r="39622" spans="1:2" x14ac:dyDescent="0.25">
      <c r="A39622" s="1">
        <v>42883.513888888891</v>
      </c>
      <c r="B39622" s="2">
        <v>-18.923068005222014</v>
      </c>
    </row>
    <row r="39623" spans="1:2" x14ac:dyDescent="0.25">
      <c r="A39623" s="1">
        <v>42883.51458333333</v>
      </c>
      <c r="B39623" s="2">
        <v>-14.435440665349597</v>
      </c>
    </row>
    <row r="39624" spans="1:2" x14ac:dyDescent="0.25">
      <c r="A39624" s="1">
        <v>42883.515277777777</v>
      </c>
      <c r="B39624" s="2">
        <v>-21.360563073198623</v>
      </c>
    </row>
    <row r="39625" spans="1:2" x14ac:dyDescent="0.25">
      <c r="A39625" s="1">
        <v>42883.515972222223</v>
      </c>
      <c r="B39625" s="2">
        <v>-18.21017541171944</v>
      </c>
    </row>
    <row r="39626" spans="1:2" x14ac:dyDescent="0.25">
      <c r="A39626" s="1">
        <v>42883.51666666667</v>
      </c>
      <c r="B39626" s="2">
        <v>-15.281500349383956</v>
      </c>
    </row>
    <row r="39627" spans="1:2" x14ac:dyDescent="0.25">
      <c r="A39627" s="1">
        <v>42883.517361111109</v>
      </c>
      <c r="B39627" s="2">
        <v>-7.8503803293841576</v>
      </c>
    </row>
    <row r="39628" spans="1:2" x14ac:dyDescent="0.25">
      <c r="A39628" s="1">
        <v>42883.518055555556</v>
      </c>
      <c r="B39628" s="2">
        <v>-13.066947391462357</v>
      </c>
    </row>
    <row r="39629" spans="1:2" x14ac:dyDescent="0.25">
      <c r="A39629" s="1">
        <v>42883.518750000003</v>
      </c>
      <c r="B39629" s="2">
        <v>-20.652394107880536</v>
      </c>
    </row>
    <row r="39630" spans="1:2" x14ac:dyDescent="0.25">
      <c r="A39630" s="1">
        <v>42883.519444444442</v>
      </c>
      <c r="B39630" s="2">
        <v>-22.260019087671147</v>
      </c>
    </row>
    <row r="39631" spans="1:2" x14ac:dyDescent="0.25">
      <c r="A39631" s="1">
        <v>42883.520138888889</v>
      </c>
      <c r="B39631" s="2">
        <v>-17.17071799947686</v>
      </c>
    </row>
    <row r="39632" spans="1:2" x14ac:dyDescent="0.25">
      <c r="A39632" s="1">
        <v>42883.520833333336</v>
      </c>
      <c r="B39632" s="2">
        <v>-17.863988223896982</v>
      </c>
    </row>
    <row r="39633" spans="1:2" x14ac:dyDescent="0.25">
      <c r="A39633" s="1">
        <v>42883.521527777775</v>
      </c>
      <c r="B39633" s="2">
        <v>-19.517289602667248</v>
      </c>
    </row>
    <row r="39634" spans="1:2" x14ac:dyDescent="0.25">
      <c r="A39634" s="1">
        <v>42883.522222222222</v>
      </c>
      <c r="B39634" s="2">
        <v>-14.297196101245936</v>
      </c>
    </row>
    <row r="39635" spans="1:2" x14ac:dyDescent="0.25">
      <c r="A39635" s="1">
        <v>42883.522916666669</v>
      </c>
      <c r="B39635" s="2">
        <v>-17.477884344058111</v>
      </c>
    </row>
    <row r="39636" spans="1:2" x14ac:dyDescent="0.25">
      <c r="A39636" s="1">
        <v>42883.523611111108</v>
      </c>
      <c r="B39636" s="2">
        <v>-26.628110195762808</v>
      </c>
    </row>
    <row r="39637" spans="1:2" x14ac:dyDescent="0.25">
      <c r="A39637" s="1">
        <v>42883.524305555555</v>
      </c>
      <c r="B39637" s="2">
        <v>-23.881765223272183</v>
      </c>
    </row>
    <row r="39638" spans="1:2" x14ac:dyDescent="0.25">
      <c r="A39638" s="1">
        <v>42883.525000000001</v>
      </c>
      <c r="B39638" s="2">
        <v>-24.861545019667634</v>
      </c>
    </row>
    <row r="39639" spans="1:2" x14ac:dyDescent="0.25">
      <c r="A39639" s="1">
        <v>42883.525694444441</v>
      </c>
      <c r="B39639" s="2">
        <v>-9.4120303795614753</v>
      </c>
    </row>
    <row r="39640" spans="1:2" x14ac:dyDescent="0.25">
      <c r="A39640" s="1">
        <v>42883.526388888888</v>
      </c>
      <c r="B39640" s="2">
        <v>-2.9678859315133499</v>
      </c>
    </row>
    <row r="39641" spans="1:2" x14ac:dyDescent="0.25">
      <c r="A39641" s="1">
        <v>42883.527083333334</v>
      </c>
      <c r="B39641" s="2">
        <v>8.5407197675299056</v>
      </c>
    </row>
    <row r="39642" spans="1:2" x14ac:dyDescent="0.25">
      <c r="A39642" s="1">
        <v>42883.527777777781</v>
      </c>
      <c r="B39642" s="2">
        <v>18.787196944898461</v>
      </c>
    </row>
    <row r="39643" spans="1:2" x14ac:dyDescent="0.25">
      <c r="A39643" s="1">
        <v>42883.52847222222</v>
      </c>
      <c r="B39643" s="2">
        <v>27.727022291991549</v>
      </c>
    </row>
    <row r="39644" spans="1:2" x14ac:dyDescent="0.25">
      <c r="A39644" s="1">
        <v>42883.529166666667</v>
      </c>
      <c r="B39644" s="2">
        <v>36.719760249924732</v>
      </c>
    </row>
    <row r="39645" spans="1:2" x14ac:dyDescent="0.25">
      <c r="A39645" s="1">
        <v>42883.529861111114</v>
      </c>
      <c r="B39645" s="2">
        <v>39.846537213536791</v>
      </c>
    </row>
    <row r="39646" spans="1:2" x14ac:dyDescent="0.25">
      <c r="A39646" s="1">
        <v>42883.530555555553</v>
      </c>
      <c r="B39646" s="2">
        <v>46.716127501192872</v>
      </c>
    </row>
    <row r="39647" spans="1:2" x14ac:dyDescent="0.25">
      <c r="A39647" s="1">
        <v>42883.53125</v>
      </c>
      <c r="B39647" s="2">
        <v>41.717981183503191</v>
      </c>
    </row>
    <row r="39648" spans="1:2" x14ac:dyDescent="0.25">
      <c r="A39648" s="1">
        <v>42883.531944444447</v>
      </c>
      <c r="B39648" s="2">
        <v>42.286261091366761</v>
      </c>
    </row>
    <row r="39649" spans="1:2" x14ac:dyDescent="0.25">
      <c r="A39649" s="1">
        <v>42883.532638888886</v>
      </c>
      <c r="B39649" s="2">
        <v>44.144367742353644</v>
      </c>
    </row>
    <row r="39650" spans="1:2" x14ac:dyDescent="0.25">
      <c r="A39650" s="1">
        <v>42883.533333333333</v>
      </c>
      <c r="B39650" s="2">
        <v>49.71946181955088</v>
      </c>
    </row>
    <row r="39651" spans="1:2" x14ac:dyDescent="0.25">
      <c r="A39651" s="1">
        <v>42883.53402777778</v>
      </c>
      <c r="B39651" s="2">
        <v>46.490896334060622</v>
      </c>
    </row>
    <row r="39652" spans="1:2" x14ac:dyDescent="0.25">
      <c r="A39652" s="1">
        <v>42883.534722222219</v>
      </c>
      <c r="B39652" s="2">
        <v>47.114003694953865</v>
      </c>
    </row>
    <row r="39653" spans="1:2" x14ac:dyDescent="0.25">
      <c r="A39653" s="1">
        <v>42883.535416666666</v>
      </c>
      <c r="B39653" s="2">
        <v>39.420839718638554</v>
      </c>
    </row>
    <row r="39654" spans="1:2" x14ac:dyDescent="0.25">
      <c r="A39654" s="1">
        <v>42883.536111111112</v>
      </c>
      <c r="B39654" s="2">
        <v>47.338917606347238</v>
      </c>
    </row>
    <row r="39655" spans="1:2" x14ac:dyDescent="0.25">
      <c r="A39655" s="1">
        <v>42883.536805555559</v>
      </c>
      <c r="B39655" s="2">
        <v>51.509734082736152</v>
      </c>
    </row>
    <row r="39656" spans="1:2" x14ac:dyDescent="0.25">
      <c r="A39656" s="1">
        <v>42883.537499999999</v>
      </c>
      <c r="B39656" s="2">
        <v>45.73034138545821</v>
      </c>
    </row>
    <row r="39657" spans="1:2" x14ac:dyDescent="0.25">
      <c r="A39657" s="1">
        <v>42883.538194444445</v>
      </c>
      <c r="B39657" s="2">
        <v>45.379230747505787</v>
      </c>
    </row>
    <row r="39658" spans="1:2" x14ac:dyDescent="0.25">
      <c r="A39658" s="1">
        <v>42883.538888888892</v>
      </c>
      <c r="B39658" s="2">
        <v>52.304017934616425</v>
      </c>
    </row>
    <row r="39659" spans="1:2" x14ac:dyDescent="0.25">
      <c r="A39659" s="1">
        <v>42883.539583333331</v>
      </c>
      <c r="B39659" s="2">
        <v>40.738219212228429</v>
      </c>
    </row>
    <row r="39660" spans="1:2" x14ac:dyDescent="0.25">
      <c r="A39660" s="1">
        <v>42883.540277777778</v>
      </c>
      <c r="B39660" s="2">
        <v>46.863285510238107</v>
      </c>
    </row>
    <row r="39661" spans="1:2" x14ac:dyDescent="0.25">
      <c r="A39661" s="1">
        <v>42883.540972222225</v>
      </c>
      <c r="B39661" s="2">
        <v>53.592989336450891</v>
      </c>
    </row>
    <row r="39662" spans="1:2" x14ac:dyDescent="0.25">
      <c r="A39662" s="1">
        <v>42883.541666666664</v>
      </c>
      <c r="B39662" s="2">
        <v>60.233475239871765</v>
      </c>
    </row>
    <row r="39663" spans="1:2" x14ac:dyDescent="0.25">
      <c r="A39663" s="1">
        <v>42883.542361111111</v>
      </c>
      <c r="B39663" s="2">
        <v>61.038010895977884</v>
      </c>
    </row>
    <row r="39664" spans="1:2" x14ac:dyDescent="0.25">
      <c r="A39664" s="1">
        <v>42883.543055555558</v>
      </c>
      <c r="B39664" s="2">
        <v>60.950444211263672</v>
      </c>
    </row>
    <row r="39665" spans="1:2" x14ac:dyDescent="0.25">
      <c r="A39665" s="1">
        <v>42883.543749999997</v>
      </c>
      <c r="B39665" s="2">
        <v>57.46619519131491</v>
      </c>
    </row>
    <row r="39666" spans="1:2" x14ac:dyDescent="0.25">
      <c r="A39666" s="1">
        <v>42883.544444444444</v>
      </c>
      <c r="B39666" s="2">
        <v>63.141149874503029</v>
      </c>
    </row>
    <row r="39667" spans="1:2" x14ac:dyDescent="0.25">
      <c r="A39667" s="1">
        <v>42883.545138888891</v>
      </c>
      <c r="B39667" s="2">
        <v>62.922411630601466</v>
      </c>
    </row>
    <row r="39668" spans="1:2" x14ac:dyDescent="0.25">
      <c r="A39668" s="1">
        <v>42883.54583333333</v>
      </c>
      <c r="B39668" s="2">
        <v>54.652980896328032</v>
      </c>
    </row>
    <row r="39669" spans="1:2" x14ac:dyDescent="0.25">
      <c r="A39669" s="1">
        <v>42883.546527777777</v>
      </c>
      <c r="B39669" s="2">
        <v>50.988093044234361</v>
      </c>
    </row>
    <row r="39670" spans="1:2" x14ac:dyDescent="0.25">
      <c r="A39670" s="1">
        <v>42883.547222222223</v>
      </c>
      <c r="B39670" s="2">
        <v>28.382188031238911</v>
      </c>
    </row>
    <row r="39671" spans="1:2" x14ac:dyDescent="0.25">
      <c r="A39671" s="1">
        <v>42883.54791666667</v>
      </c>
      <c r="B39671" s="2">
        <v>11.254553049767855</v>
      </c>
    </row>
    <row r="39672" spans="1:2" x14ac:dyDescent="0.25">
      <c r="A39672" s="1">
        <v>42883.548611111109</v>
      </c>
      <c r="B39672" s="2">
        <v>-0.42059179341304115</v>
      </c>
    </row>
    <row r="39673" spans="1:2" x14ac:dyDescent="0.25">
      <c r="A39673" s="1">
        <v>42883.549305555556</v>
      </c>
      <c r="B39673" s="2">
        <v>-11.419443489430705</v>
      </c>
    </row>
    <row r="39674" spans="1:2" x14ac:dyDescent="0.25">
      <c r="A39674" s="1">
        <v>42883.55</v>
      </c>
      <c r="B39674" s="2">
        <v>-20.576298041657235</v>
      </c>
    </row>
    <row r="39675" spans="1:2" x14ac:dyDescent="0.25">
      <c r="A39675" s="1">
        <v>42883.550694444442</v>
      </c>
      <c r="B39675" s="2">
        <v>-15.091739094950025</v>
      </c>
    </row>
    <row r="39676" spans="1:2" x14ac:dyDescent="0.25">
      <c r="A39676" s="1">
        <v>42883.551388888889</v>
      </c>
      <c r="B39676" s="2">
        <v>-10.931233328833089</v>
      </c>
    </row>
    <row r="39677" spans="1:2" x14ac:dyDescent="0.25">
      <c r="A39677" s="1">
        <v>42883.552083333336</v>
      </c>
      <c r="B39677" s="2">
        <v>-15.029769894663088</v>
      </c>
    </row>
    <row r="39678" spans="1:2" x14ac:dyDescent="0.25">
      <c r="A39678" s="1">
        <v>42883.552777777775</v>
      </c>
      <c r="B39678" s="2">
        <v>-21.447429581931406</v>
      </c>
    </row>
    <row r="39679" spans="1:2" x14ac:dyDescent="0.25">
      <c r="A39679" s="1">
        <v>42883.553472222222</v>
      </c>
      <c r="B39679" s="2">
        <v>-18.752170264845095</v>
      </c>
    </row>
    <row r="39680" spans="1:2" x14ac:dyDescent="0.25">
      <c r="A39680" s="1">
        <v>42883.554166666669</v>
      </c>
      <c r="B39680" s="2">
        <v>-16.719713399427324</v>
      </c>
    </row>
    <row r="39681" spans="1:2" x14ac:dyDescent="0.25">
      <c r="A39681" s="1">
        <v>42883.554861111108</v>
      </c>
      <c r="B39681" s="2">
        <v>-22.700821580426418</v>
      </c>
    </row>
    <row r="39682" spans="1:2" x14ac:dyDescent="0.25">
      <c r="A39682" s="1">
        <v>42883.555555555555</v>
      </c>
      <c r="B39682" s="2">
        <v>-2.2082365529689318</v>
      </c>
    </row>
    <row r="39683" spans="1:2" x14ac:dyDescent="0.25">
      <c r="A39683" s="1">
        <v>42883.556250000001</v>
      </c>
      <c r="B39683" s="2">
        <v>10.018704599803701</v>
      </c>
    </row>
    <row r="39684" spans="1:2" x14ac:dyDescent="0.25">
      <c r="A39684" s="1">
        <v>42883.556944444441</v>
      </c>
      <c r="B39684" s="2">
        <v>11.080671136224797</v>
      </c>
    </row>
    <row r="39685" spans="1:2" x14ac:dyDescent="0.25">
      <c r="A39685" s="1">
        <v>42883.557638888888</v>
      </c>
      <c r="B39685" s="2">
        <v>32.660695418993903</v>
      </c>
    </row>
    <row r="39686" spans="1:2" x14ac:dyDescent="0.25">
      <c r="A39686" s="1">
        <v>42883.558333333334</v>
      </c>
      <c r="B39686" s="2">
        <v>53.091704828843163</v>
      </c>
    </row>
    <row r="39687" spans="1:2" x14ac:dyDescent="0.25">
      <c r="A39687" s="1">
        <v>42883.559027777781</v>
      </c>
      <c r="B39687" s="2">
        <v>56.460896274313562</v>
      </c>
    </row>
    <row r="39688" spans="1:2" x14ac:dyDescent="0.25">
      <c r="A39688" s="1">
        <v>42883.55972222222</v>
      </c>
      <c r="B39688" s="2">
        <v>55.955453987969669</v>
      </c>
    </row>
    <row r="39689" spans="1:2" x14ac:dyDescent="0.25">
      <c r="A39689" s="1">
        <v>42883.560416666667</v>
      </c>
      <c r="B39689" s="2">
        <v>66.383779939124366</v>
      </c>
    </row>
    <row r="39690" spans="1:2" x14ac:dyDescent="0.25">
      <c r="A39690" s="1">
        <v>42883.561111111114</v>
      </c>
      <c r="B39690" s="2">
        <v>55.981107102530466</v>
      </c>
    </row>
    <row r="39691" spans="1:2" x14ac:dyDescent="0.25">
      <c r="A39691" s="1">
        <v>42883.561805555553</v>
      </c>
      <c r="B39691" s="2">
        <v>64.81149137058334</v>
      </c>
    </row>
    <row r="39692" spans="1:2" x14ac:dyDescent="0.25">
      <c r="A39692" s="1">
        <v>42883.5625</v>
      </c>
      <c r="B39692" s="2">
        <v>50.072038831971199</v>
      </c>
    </row>
    <row r="39693" spans="1:2" x14ac:dyDescent="0.25">
      <c r="A39693" s="1">
        <v>42883.563194444447</v>
      </c>
      <c r="B39693" s="2">
        <v>60.949238188200006</v>
      </c>
    </row>
    <row r="39694" spans="1:2" x14ac:dyDescent="0.25">
      <c r="A39694" s="1">
        <v>42883.563888888886</v>
      </c>
      <c r="B39694" s="2">
        <v>45.436561431813367</v>
      </c>
    </row>
    <row r="39695" spans="1:2" x14ac:dyDescent="0.25">
      <c r="A39695" s="1">
        <v>42883.564583333333</v>
      </c>
      <c r="B39695" s="2">
        <v>54.119245333783326</v>
      </c>
    </row>
    <row r="39696" spans="1:2" x14ac:dyDescent="0.25">
      <c r="A39696" s="1">
        <v>42883.56527777778</v>
      </c>
      <c r="B39696" s="2">
        <v>44.247934222669571</v>
      </c>
    </row>
    <row r="39697" spans="1:2" x14ac:dyDescent="0.25">
      <c r="A39697" s="1">
        <v>42883.565972222219</v>
      </c>
      <c r="B39697" s="2">
        <v>46.609482312462447</v>
      </c>
    </row>
    <row r="39698" spans="1:2" x14ac:dyDescent="0.25">
      <c r="A39698" s="1">
        <v>42883.566666666666</v>
      </c>
      <c r="B39698" s="2">
        <v>44.985999929206443</v>
      </c>
    </row>
    <row r="39699" spans="1:2" x14ac:dyDescent="0.25">
      <c r="A39699" s="1">
        <v>42883.567361111112</v>
      </c>
      <c r="B39699" s="2">
        <v>56.844808180653487</v>
      </c>
    </row>
    <row r="39700" spans="1:2" x14ac:dyDescent="0.25">
      <c r="A39700" s="1">
        <v>42883.568055555559</v>
      </c>
      <c r="B39700" s="2">
        <v>45.660447087860668</v>
      </c>
    </row>
    <row r="39701" spans="1:2" x14ac:dyDescent="0.25">
      <c r="A39701" s="1">
        <v>42883.568749999999</v>
      </c>
      <c r="B39701" s="2">
        <v>43.175478730300284</v>
      </c>
    </row>
    <row r="39702" spans="1:2" x14ac:dyDescent="0.25">
      <c r="A39702" s="1">
        <v>42883.569444444445</v>
      </c>
      <c r="B39702" s="2">
        <v>41.245267453715982</v>
      </c>
    </row>
    <row r="39703" spans="1:2" x14ac:dyDescent="0.25">
      <c r="A39703" s="1">
        <v>42883.570138888892</v>
      </c>
      <c r="B39703" s="2">
        <v>40.649867386091501</v>
      </c>
    </row>
    <row r="39704" spans="1:2" x14ac:dyDescent="0.25">
      <c r="A39704" s="1">
        <v>42883.570833333331</v>
      </c>
      <c r="B39704" s="2">
        <v>47.119411610051365</v>
      </c>
    </row>
    <row r="39705" spans="1:2" x14ac:dyDescent="0.25">
      <c r="A39705" s="1">
        <v>42883.571527777778</v>
      </c>
      <c r="B39705" s="2">
        <v>50.611344467534217</v>
      </c>
    </row>
    <row r="39706" spans="1:2" x14ac:dyDescent="0.25">
      <c r="A39706" s="1">
        <v>42883.572222222225</v>
      </c>
      <c r="B39706" s="2">
        <v>50.430342386115811</v>
      </c>
    </row>
    <row r="39707" spans="1:2" x14ac:dyDescent="0.25">
      <c r="A39707" s="1">
        <v>42883.572916666664</v>
      </c>
      <c r="B39707" s="2">
        <v>62.804950837449482</v>
      </c>
    </row>
    <row r="39708" spans="1:2" x14ac:dyDescent="0.25">
      <c r="A39708" s="1">
        <v>42883.573611111111</v>
      </c>
      <c r="B39708" s="2">
        <v>57.442838741699234</v>
      </c>
    </row>
    <row r="39709" spans="1:2" x14ac:dyDescent="0.25">
      <c r="A39709" s="1">
        <v>42883.574305555558</v>
      </c>
      <c r="B39709" s="2">
        <v>65.289408020861444</v>
      </c>
    </row>
    <row r="39710" spans="1:2" x14ac:dyDescent="0.25">
      <c r="A39710" s="1">
        <v>42883.574999999997</v>
      </c>
      <c r="B39710" s="2">
        <v>55.980097346099988</v>
      </c>
    </row>
    <row r="39711" spans="1:2" x14ac:dyDescent="0.25">
      <c r="A39711" s="1">
        <v>42883.575694444444</v>
      </c>
      <c r="B39711" s="2">
        <v>66.438436912807319</v>
      </c>
    </row>
    <row r="39712" spans="1:2" x14ac:dyDescent="0.25">
      <c r="A39712" s="1">
        <v>42883.576388888891</v>
      </c>
      <c r="B39712" s="2">
        <v>59.746210974646964</v>
      </c>
    </row>
    <row r="39713" spans="1:2" x14ac:dyDescent="0.25">
      <c r="A39713" s="1">
        <v>42883.57708333333</v>
      </c>
      <c r="B39713" s="2">
        <v>64.784640954184582</v>
      </c>
    </row>
    <row r="39714" spans="1:2" x14ac:dyDescent="0.25">
      <c r="A39714" s="1">
        <v>42883.577777777777</v>
      </c>
      <c r="B39714" s="2">
        <v>57.254809141622779</v>
      </c>
    </row>
    <row r="39715" spans="1:2" x14ac:dyDescent="0.25">
      <c r="A39715" s="1">
        <v>42883.578472222223</v>
      </c>
      <c r="B39715" s="2">
        <v>57.731530634663066</v>
      </c>
    </row>
    <row r="39716" spans="1:2" x14ac:dyDescent="0.25">
      <c r="A39716" s="1">
        <v>42883.57916666667</v>
      </c>
      <c r="B39716" s="2">
        <v>62.73049574474571</v>
      </c>
    </row>
    <row r="39717" spans="1:2" x14ac:dyDescent="0.25">
      <c r="A39717" s="1">
        <v>42883.579861111109</v>
      </c>
      <c r="B39717" s="2">
        <v>54.86505978560114</v>
      </c>
    </row>
    <row r="39718" spans="1:2" x14ac:dyDescent="0.25">
      <c r="A39718" s="1">
        <v>42883.580555555556</v>
      </c>
      <c r="B39718" s="2">
        <v>56.762094394301918</v>
      </c>
    </row>
    <row r="39719" spans="1:2" x14ac:dyDescent="0.25">
      <c r="A39719" s="1">
        <v>42883.581250000003</v>
      </c>
      <c r="B39719" s="2">
        <v>63.011667098368825</v>
      </c>
    </row>
    <row r="39720" spans="1:2" x14ac:dyDescent="0.25">
      <c r="A39720" s="1">
        <v>42883.581944444442</v>
      </c>
      <c r="B39720" s="2">
        <v>57.685901868312307</v>
      </c>
    </row>
    <row r="39721" spans="1:2" x14ac:dyDescent="0.25">
      <c r="A39721" s="1">
        <v>42883.582638888889</v>
      </c>
      <c r="B39721" s="2">
        <v>62.040861944384716</v>
      </c>
    </row>
    <row r="39722" spans="1:2" x14ac:dyDescent="0.25">
      <c r="A39722" s="1">
        <v>42883.583333333336</v>
      </c>
      <c r="B39722" s="2">
        <v>56.638583029697962</v>
      </c>
    </row>
    <row r="39723" spans="1:2" x14ac:dyDescent="0.25">
      <c r="A39723" s="1">
        <v>42883.584027777775</v>
      </c>
      <c r="B39723" s="2">
        <v>70.520443437733533</v>
      </c>
    </row>
    <row r="39724" spans="1:2" x14ac:dyDescent="0.25">
      <c r="A39724" s="1">
        <v>42883.584722222222</v>
      </c>
      <c r="B39724" s="2">
        <v>68.694893012226871</v>
      </c>
    </row>
    <row r="39725" spans="1:2" x14ac:dyDescent="0.25">
      <c r="A39725" s="1">
        <v>42883.585416666669</v>
      </c>
      <c r="B39725" s="2">
        <v>67.606703951442611</v>
      </c>
    </row>
    <row r="39726" spans="1:2" x14ac:dyDescent="0.25">
      <c r="A39726" s="1">
        <v>42883.586111111108</v>
      </c>
      <c r="B39726" s="2">
        <v>65.883812507536888</v>
      </c>
    </row>
    <row r="39727" spans="1:2" x14ac:dyDescent="0.25">
      <c r="A39727" s="1">
        <v>42883.586805555555</v>
      </c>
      <c r="B39727" s="2">
        <v>56.370526378481493</v>
      </c>
    </row>
    <row r="39728" spans="1:2" x14ac:dyDescent="0.25">
      <c r="A39728" s="1">
        <v>42883.587500000001</v>
      </c>
      <c r="B39728" s="2">
        <v>62.019196684076448</v>
      </c>
    </row>
    <row r="39729" spans="1:2" x14ac:dyDescent="0.25">
      <c r="A39729" s="1">
        <v>42883.588194444441</v>
      </c>
      <c r="B39729" s="2">
        <v>58.571126414548296</v>
      </c>
    </row>
    <row r="39730" spans="1:2" x14ac:dyDescent="0.25">
      <c r="A39730" s="1">
        <v>42883.588888888888</v>
      </c>
      <c r="B39730" s="2">
        <v>67.238297986014132</v>
      </c>
    </row>
    <row r="39731" spans="1:2" x14ac:dyDescent="0.25">
      <c r="A39731" s="1">
        <v>42883.589583333334</v>
      </c>
      <c r="B39731" s="2">
        <v>65.811185118012745</v>
      </c>
    </row>
    <row r="39732" spans="1:2" x14ac:dyDescent="0.25">
      <c r="A39732" s="1">
        <v>42883.590277777781</v>
      </c>
      <c r="B39732" s="2">
        <v>68.425469254552937</v>
      </c>
    </row>
    <row r="39733" spans="1:2" x14ac:dyDescent="0.25">
      <c r="A39733" s="1">
        <v>42883.59097222222</v>
      </c>
      <c r="B39733" s="2">
        <v>64.331689813478931</v>
      </c>
    </row>
    <row r="39734" spans="1:2" x14ac:dyDescent="0.25">
      <c r="A39734" s="1">
        <v>42883.591666666667</v>
      </c>
      <c r="B39734" s="2">
        <v>58.706955081185633</v>
      </c>
    </row>
    <row r="39735" spans="1:2" x14ac:dyDescent="0.25">
      <c r="A39735" s="1">
        <v>42883.592361111114</v>
      </c>
      <c r="B39735" s="2">
        <v>66.535670029742562</v>
      </c>
    </row>
    <row r="39736" spans="1:2" x14ac:dyDescent="0.25">
      <c r="A39736" s="1">
        <v>42883.593055555553</v>
      </c>
      <c r="B39736" s="2">
        <v>61.910199075813097</v>
      </c>
    </row>
    <row r="39737" spans="1:2" x14ac:dyDescent="0.25">
      <c r="A39737" s="1">
        <v>42883.59375</v>
      </c>
      <c r="B39737" s="2">
        <v>69.412418925315919</v>
      </c>
    </row>
    <row r="39738" spans="1:2" x14ac:dyDescent="0.25">
      <c r="A39738" s="1">
        <v>42883.594444444447</v>
      </c>
      <c r="B39738" s="2">
        <v>52.880302082386336</v>
      </c>
    </row>
    <row r="39739" spans="1:2" x14ac:dyDescent="0.25">
      <c r="A39739" s="1">
        <v>42883.595138888886</v>
      </c>
      <c r="B39739" s="2">
        <v>66.088253566562585</v>
      </c>
    </row>
    <row r="39740" spans="1:2" x14ac:dyDescent="0.25">
      <c r="A39740" s="1">
        <v>42883.595833333333</v>
      </c>
      <c r="B39740" s="2">
        <v>55.29597407877251</v>
      </c>
    </row>
    <row r="39741" spans="1:2" x14ac:dyDescent="0.25">
      <c r="A39741" s="1">
        <v>42883.59652777778</v>
      </c>
      <c r="B39741" s="2">
        <v>55.301759594795293</v>
      </c>
    </row>
    <row r="39742" spans="1:2" x14ac:dyDescent="0.25">
      <c r="A39742" s="1">
        <v>42883.597222222219</v>
      </c>
      <c r="B39742" s="2">
        <v>52.632148214404396</v>
      </c>
    </row>
    <row r="39743" spans="1:2" x14ac:dyDescent="0.25">
      <c r="A39743" s="1">
        <v>42883.597916666666</v>
      </c>
      <c r="B39743" s="2">
        <v>47.562692322238583</v>
      </c>
    </row>
    <row r="39744" spans="1:2" x14ac:dyDescent="0.25">
      <c r="A39744" s="1">
        <v>42883.598611111112</v>
      </c>
      <c r="B39744" s="2">
        <v>48.978582542017101</v>
      </c>
    </row>
    <row r="39745" spans="1:2" x14ac:dyDescent="0.25">
      <c r="A39745" s="1">
        <v>42883.599305555559</v>
      </c>
      <c r="B39745" s="2">
        <v>44.801263149905331</v>
      </c>
    </row>
    <row r="39746" spans="1:2" x14ac:dyDescent="0.25">
      <c r="A39746" s="1">
        <v>42883.6</v>
      </c>
      <c r="B39746" s="2">
        <v>44.995243253401711</v>
      </c>
    </row>
    <row r="39747" spans="1:2" x14ac:dyDescent="0.25">
      <c r="A39747" s="1">
        <v>42883.600694444445</v>
      </c>
      <c r="B39747" s="2">
        <v>44.710248328389817</v>
      </c>
    </row>
    <row r="39748" spans="1:2" x14ac:dyDescent="0.25">
      <c r="A39748" s="1">
        <v>42883.601388888892</v>
      </c>
      <c r="B39748" s="2">
        <v>42.945845207814031</v>
      </c>
    </row>
    <row r="39749" spans="1:2" x14ac:dyDescent="0.25">
      <c r="A39749" s="1">
        <v>42883.602083333331</v>
      </c>
      <c r="B39749" s="2">
        <v>50.669005478840944</v>
      </c>
    </row>
    <row r="39750" spans="1:2" x14ac:dyDescent="0.25">
      <c r="A39750" s="1">
        <v>42883.602777777778</v>
      </c>
      <c r="B39750" s="2">
        <v>48.217802584840683</v>
      </c>
    </row>
    <row r="39751" spans="1:2" x14ac:dyDescent="0.25">
      <c r="A39751" s="1">
        <v>42883.603472222225</v>
      </c>
      <c r="B39751" s="2">
        <v>49.210718907004534</v>
      </c>
    </row>
    <row r="39752" spans="1:2" x14ac:dyDescent="0.25">
      <c r="A39752" s="1">
        <v>42883.604166666664</v>
      </c>
      <c r="B39752" s="2">
        <v>44.843842756325223</v>
      </c>
    </row>
    <row r="39753" spans="1:2" x14ac:dyDescent="0.25">
      <c r="A39753" s="1">
        <v>42883.604861111111</v>
      </c>
      <c r="B39753" s="2">
        <v>43.097419817706879</v>
      </c>
    </row>
    <row r="39754" spans="1:2" x14ac:dyDescent="0.25">
      <c r="A39754" s="1">
        <v>42883.605555555558</v>
      </c>
      <c r="B39754" s="2">
        <v>32.840453868681408</v>
      </c>
    </row>
    <row r="39755" spans="1:2" x14ac:dyDescent="0.25">
      <c r="A39755" s="1">
        <v>42883.606249999997</v>
      </c>
      <c r="B39755" s="2">
        <v>19.962617174047047</v>
      </c>
    </row>
    <row r="39756" spans="1:2" x14ac:dyDescent="0.25">
      <c r="A39756" s="1">
        <v>42883.606944444444</v>
      </c>
      <c r="B39756" s="2">
        <v>19.386410855005671</v>
      </c>
    </row>
    <row r="39757" spans="1:2" x14ac:dyDescent="0.25">
      <c r="A39757" s="1">
        <v>42883.607638888891</v>
      </c>
      <c r="B39757" s="2">
        <v>22.059932317018198</v>
      </c>
    </row>
    <row r="39758" spans="1:2" x14ac:dyDescent="0.25">
      <c r="A39758" s="1">
        <v>42883.60833333333</v>
      </c>
      <c r="B39758" s="2">
        <v>-6.5759682159366397</v>
      </c>
    </row>
    <row r="39759" spans="1:2" x14ac:dyDescent="0.25">
      <c r="A39759" s="1">
        <v>42883.609027777777</v>
      </c>
      <c r="B39759" s="2">
        <v>-3.6145235486445015</v>
      </c>
    </row>
    <row r="39760" spans="1:2" x14ac:dyDescent="0.25">
      <c r="A39760" s="1">
        <v>42883.609722222223</v>
      </c>
      <c r="B39760" s="2">
        <v>-9.1698829852975908E-2</v>
      </c>
    </row>
    <row r="39761" spans="1:2" x14ac:dyDescent="0.25">
      <c r="A39761" s="1">
        <v>42883.61041666667</v>
      </c>
      <c r="B39761" s="2">
        <v>1.5461051730167432</v>
      </c>
    </row>
    <row r="39762" spans="1:2" x14ac:dyDescent="0.25">
      <c r="A39762" s="1">
        <v>42883.611111111109</v>
      </c>
      <c r="B39762" s="2">
        <v>-3.1016893001467301</v>
      </c>
    </row>
    <row r="39763" spans="1:2" x14ac:dyDescent="0.25">
      <c r="A39763" s="1">
        <v>42883.611805555556</v>
      </c>
      <c r="B39763" s="2">
        <v>-8.1151568959234286</v>
      </c>
    </row>
    <row r="39764" spans="1:2" x14ac:dyDescent="0.25">
      <c r="A39764" s="1">
        <v>42883.612500000003</v>
      </c>
      <c r="B39764" s="2">
        <v>-10.096010885969736</v>
      </c>
    </row>
    <row r="39765" spans="1:2" x14ac:dyDescent="0.25">
      <c r="A39765" s="1">
        <v>42883.613194444442</v>
      </c>
      <c r="B39765" s="2">
        <v>-1.0521376895776484</v>
      </c>
    </row>
    <row r="39766" spans="1:2" x14ac:dyDescent="0.25">
      <c r="A39766" s="1">
        <v>42883.613888888889</v>
      </c>
      <c r="B39766" s="2">
        <v>-0.47637009923346341</v>
      </c>
    </row>
    <row r="39767" spans="1:2" x14ac:dyDescent="0.25">
      <c r="A39767" s="1">
        <v>42883.614583333336</v>
      </c>
      <c r="B39767" s="2">
        <v>3.902336602921908</v>
      </c>
    </row>
    <row r="39768" spans="1:2" x14ac:dyDescent="0.25">
      <c r="A39768" s="1">
        <v>42883.615277777775</v>
      </c>
      <c r="B39768" s="2">
        <v>-4.5288972232335558</v>
      </c>
    </row>
    <row r="39769" spans="1:2" x14ac:dyDescent="0.25">
      <c r="A39769" s="1">
        <v>42883.615972222222</v>
      </c>
      <c r="B39769" s="2">
        <v>-9.8739336500953261</v>
      </c>
    </row>
    <row r="39770" spans="1:2" x14ac:dyDescent="0.25">
      <c r="A39770" s="1">
        <v>42883.616666666669</v>
      </c>
      <c r="B39770" s="2">
        <v>-13.129023708721313</v>
      </c>
    </row>
    <row r="39771" spans="1:2" x14ac:dyDescent="0.25">
      <c r="A39771" s="1">
        <v>42883.617361111108</v>
      </c>
      <c r="B39771" s="2">
        <v>10.568915190704866</v>
      </c>
    </row>
    <row r="39772" spans="1:2" x14ac:dyDescent="0.25">
      <c r="A39772" s="1">
        <v>42883.618055555555</v>
      </c>
      <c r="B39772" s="2">
        <v>6.8079986004081245</v>
      </c>
    </row>
    <row r="39773" spans="1:2" x14ac:dyDescent="0.25">
      <c r="A39773" s="1">
        <v>42883.618750000001</v>
      </c>
      <c r="B39773" s="2">
        <v>0.84288784998158617</v>
      </c>
    </row>
    <row r="39774" spans="1:2" x14ac:dyDescent="0.25">
      <c r="A39774" s="1">
        <v>42883.619444444441</v>
      </c>
      <c r="B39774" s="2">
        <v>1.7737047460977919</v>
      </c>
    </row>
    <row r="39775" spans="1:2" x14ac:dyDescent="0.25">
      <c r="A39775" s="1">
        <v>42883.620138888888</v>
      </c>
      <c r="B39775" s="2">
        <v>2.2601611463779894</v>
      </c>
    </row>
    <row r="39776" spans="1:2" x14ac:dyDescent="0.25">
      <c r="A39776" s="1">
        <v>42883.620833333334</v>
      </c>
      <c r="B39776" s="2">
        <v>2.7328399734649187</v>
      </c>
    </row>
    <row r="39777" spans="1:2" x14ac:dyDescent="0.25">
      <c r="A39777" s="1">
        <v>42883.621527777781</v>
      </c>
      <c r="B39777" s="2">
        <v>0.16264179396287848</v>
      </c>
    </row>
    <row r="39778" spans="1:2" x14ac:dyDescent="0.25">
      <c r="A39778" s="1">
        <v>42883.62222222222</v>
      </c>
      <c r="B39778" s="2">
        <v>5.7764268720658345</v>
      </c>
    </row>
    <row r="39779" spans="1:2" x14ac:dyDescent="0.25">
      <c r="A39779" s="1">
        <v>42883.622916666667</v>
      </c>
      <c r="B39779" s="2">
        <v>-2.3407088236437024</v>
      </c>
    </row>
    <row r="39780" spans="1:2" x14ac:dyDescent="0.25">
      <c r="A39780" s="1">
        <v>42883.623611111114</v>
      </c>
      <c r="B39780" s="2">
        <v>-7.8265429124779375</v>
      </c>
    </row>
    <row r="39781" spans="1:2" x14ac:dyDescent="0.25">
      <c r="A39781" s="1">
        <v>42883.624305555553</v>
      </c>
      <c r="B39781" s="2">
        <v>-1.7875716252368874</v>
      </c>
    </row>
    <row r="39782" spans="1:2" x14ac:dyDescent="0.25">
      <c r="A39782" s="1">
        <v>42883.625</v>
      </c>
      <c r="B39782" s="2">
        <v>0.13775918465107678</v>
      </c>
    </row>
    <row r="39783" spans="1:2" x14ac:dyDescent="0.25">
      <c r="A39783" s="1">
        <v>42883.625694444447</v>
      </c>
      <c r="B39783" s="2">
        <v>-6.5545023583457809</v>
      </c>
    </row>
    <row r="39784" spans="1:2" x14ac:dyDescent="0.25">
      <c r="A39784" s="1">
        <v>42883.626388888886</v>
      </c>
      <c r="B39784" s="2">
        <v>-10.371350712468848</v>
      </c>
    </row>
    <row r="39785" spans="1:2" x14ac:dyDescent="0.25">
      <c r="A39785" s="1">
        <v>42883.627083333333</v>
      </c>
      <c r="B39785" s="2">
        <v>-11.716076247727809</v>
      </c>
    </row>
    <row r="39786" spans="1:2" x14ac:dyDescent="0.25">
      <c r="A39786" s="1">
        <v>42883.62777777778</v>
      </c>
      <c r="B39786" s="2">
        <v>-5.4851961501990445</v>
      </c>
    </row>
    <row r="39787" spans="1:2" x14ac:dyDescent="0.25">
      <c r="A39787" s="1">
        <v>42883.628472222219</v>
      </c>
      <c r="B39787" s="2">
        <v>-10.551184308771433</v>
      </c>
    </row>
    <row r="39788" spans="1:2" x14ac:dyDescent="0.25">
      <c r="A39788" s="1">
        <v>42883.629166666666</v>
      </c>
      <c r="B39788" s="2">
        <v>-5.6985347789673444</v>
      </c>
    </row>
    <row r="39789" spans="1:2" x14ac:dyDescent="0.25">
      <c r="A39789" s="1">
        <v>42883.629861111112</v>
      </c>
      <c r="B39789" s="2">
        <v>-10.45416957612227</v>
      </c>
    </row>
    <row r="39790" spans="1:2" x14ac:dyDescent="0.25">
      <c r="A39790" s="1">
        <v>42883.630555555559</v>
      </c>
      <c r="B39790" s="2">
        <v>-17.258861325103013</v>
      </c>
    </row>
    <row r="39791" spans="1:2" x14ac:dyDescent="0.25">
      <c r="A39791" s="1">
        <v>42883.631249999999</v>
      </c>
      <c r="B39791" s="2">
        <v>-11.810557251427477</v>
      </c>
    </row>
    <row r="39792" spans="1:2" x14ac:dyDescent="0.25">
      <c r="A39792" s="1">
        <v>42883.631944444445</v>
      </c>
      <c r="B39792" s="2">
        <v>-12.515683027197761</v>
      </c>
    </row>
    <row r="39793" spans="1:2" x14ac:dyDescent="0.25">
      <c r="A39793" s="1">
        <v>42883.632638888892</v>
      </c>
      <c r="B39793" s="2">
        <v>-8.0765160512916427</v>
      </c>
    </row>
    <row r="39794" spans="1:2" x14ac:dyDescent="0.25">
      <c r="A39794" s="1">
        <v>42883.633333333331</v>
      </c>
      <c r="B39794" s="2">
        <v>-8.6040215904940851</v>
      </c>
    </row>
    <row r="39795" spans="1:2" x14ac:dyDescent="0.25">
      <c r="A39795" s="1">
        <v>42883.634027777778</v>
      </c>
      <c r="B39795" s="2">
        <v>0.57704435831207468</v>
      </c>
    </row>
    <row r="39796" spans="1:2" x14ac:dyDescent="0.25">
      <c r="A39796" s="1">
        <v>42883.634722222225</v>
      </c>
      <c r="B39796" s="2">
        <v>2.5779618418891914</v>
      </c>
    </row>
    <row r="39797" spans="1:2" x14ac:dyDescent="0.25">
      <c r="A39797" s="1">
        <v>42883.635416666664</v>
      </c>
      <c r="B39797" s="2">
        <v>-7.1146212713637702</v>
      </c>
    </row>
    <row r="39798" spans="1:2" x14ac:dyDescent="0.25">
      <c r="A39798" s="1">
        <v>42883.636111111111</v>
      </c>
      <c r="B39798" s="2">
        <v>-3.1931175840203649</v>
      </c>
    </row>
    <row r="39799" spans="1:2" x14ac:dyDescent="0.25">
      <c r="A39799" s="1">
        <v>42883.636805555558</v>
      </c>
      <c r="B39799" s="2">
        <v>-4.7021643180341925</v>
      </c>
    </row>
    <row r="39800" spans="1:2" x14ac:dyDescent="0.25">
      <c r="A39800" s="1">
        <v>42883.637499999997</v>
      </c>
      <c r="B39800" s="2">
        <v>-2.1314933598584807</v>
      </c>
    </row>
    <row r="39801" spans="1:2" x14ac:dyDescent="0.25">
      <c r="A39801" s="1">
        <v>42883.638194444444</v>
      </c>
      <c r="B39801" s="2">
        <v>-9.6444251470151361</v>
      </c>
    </row>
    <row r="39802" spans="1:2" x14ac:dyDescent="0.25">
      <c r="A39802" s="1">
        <v>42883.638888888891</v>
      </c>
      <c r="B39802" s="2">
        <v>-0.84876141464337707</v>
      </c>
    </row>
    <row r="39803" spans="1:2" x14ac:dyDescent="0.25">
      <c r="A39803" s="1">
        <v>42883.63958333333</v>
      </c>
      <c r="B39803" s="2">
        <v>-1.5481029479725597</v>
      </c>
    </row>
    <row r="39804" spans="1:2" x14ac:dyDescent="0.25">
      <c r="A39804" s="1">
        <v>42883.640277777777</v>
      </c>
      <c r="B39804" s="2">
        <v>-0.59810313108027913</v>
      </c>
    </row>
    <row r="39805" spans="1:2" x14ac:dyDescent="0.25">
      <c r="A39805" s="1">
        <v>42883.640972222223</v>
      </c>
      <c r="B39805" s="2">
        <v>0.2533655259719429</v>
      </c>
    </row>
    <row r="39806" spans="1:2" x14ac:dyDescent="0.25">
      <c r="A39806" s="1">
        <v>42883.64166666667</v>
      </c>
      <c r="B39806" s="2">
        <v>-2.1594282515851471</v>
      </c>
    </row>
    <row r="39807" spans="1:2" x14ac:dyDescent="0.25">
      <c r="A39807" s="1">
        <v>42883.642361111109</v>
      </c>
      <c r="B39807" s="2">
        <v>1.8226129076812261</v>
      </c>
    </row>
    <row r="39808" spans="1:2" x14ac:dyDescent="0.25">
      <c r="A39808" s="1">
        <v>42883.643055555556</v>
      </c>
      <c r="B39808" s="2">
        <v>-5.2912327215288917</v>
      </c>
    </row>
    <row r="39809" spans="1:2" x14ac:dyDescent="0.25">
      <c r="A39809" s="1">
        <v>42883.643750000003</v>
      </c>
      <c r="B39809" s="2">
        <v>-6.7897950330943182</v>
      </c>
    </row>
    <row r="39810" spans="1:2" x14ac:dyDescent="0.25">
      <c r="A39810" s="1">
        <v>42883.644444444442</v>
      </c>
      <c r="B39810" s="2">
        <v>-1.1883076783114424</v>
      </c>
    </row>
    <row r="39811" spans="1:2" x14ac:dyDescent="0.25">
      <c r="A39811" s="1">
        <v>42883.645138888889</v>
      </c>
      <c r="B39811" s="2">
        <v>-10.623771102064833</v>
      </c>
    </row>
    <row r="39812" spans="1:2" x14ac:dyDescent="0.25">
      <c r="A39812" s="1">
        <v>42883.645833333336</v>
      </c>
      <c r="B39812" s="2">
        <v>-10.55323789298418</v>
      </c>
    </row>
    <row r="39813" spans="1:2" x14ac:dyDescent="0.25">
      <c r="A39813" s="1">
        <v>42883.646527777775</v>
      </c>
      <c r="B39813" s="2">
        <v>-10.016965200107855</v>
      </c>
    </row>
    <row r="39814" spans="1:2" x14ac:dyDescent="0.25">
      <c r="A39814" s="1">
        <v>42883.647222222222</v>
      </c>
      <c r="B39814" s="2">
        <v>-9.4367029297922276</v>
      </c>
    </row>
    <row r="39815" spans="1:2" x14ac:dyDescent="0.25">
      <c r="A39815" s="1">
        <v>42883.647916666669</v>
      </c>
      <c r="B39815" s="2">
        <v>-7.8788647940168932</v>
      </c>
    </row>
    <row r="39816" spans="1:2" x14ac:dyDescent="0.25">
      <c r="A39816" s="1">
        <v>42883.648611111108</v>
      </c>
      <c r="B39816" s="2">
        <v>-13.205539249011782</v>
      </c>
    </row>
    <row r="39817" spans="1:2" x14ac:dyDescent="0.25">
      <c r="A39817" s="1">
        <v>42883.649305555555</v>
      </c>
      <c r="B39817" s="2">
        <v>-11.860471454365568</v>
      </c>
    </row>
    <row r="39818" spans="1:2" x14ac:dyDescent="0.25">
      <c r="A39818" s="1">
        <v>42883.65</v>
      </c>
      <c r="B39818" s="2">
        <v>-10.583368700001545</v>
      </c>
    </row>
    <row r="39819" spans="1:2" x14ac:dyDescent="0.25">
      <c r="A39819" s="1">
        <v>42883.650694444441</v>
      </c>
      <c r="B39819" s="2">
        <v>-7.5831079077053198</v>
      </c>
    </row>
    <row r="39820" spans="1:2" x14ac:dyDescent="0.25">
      <c r="A39820" s="1">
        <v>42883.651388888888</v>
      </c>
      <c r="B39820" s="2">
        <v>-10.155655513467112</v>
      </c>
    </row>
    <row r="39821" spans="1:2" x14ac:dyDescent="0.25">
      <c r="A39821" s="1">
        <v>42883.652083333334</v>
      </c>
      <c r="B39821" s="2">
        <v>-8.0346715609698247</v>
      </c>
    </row>
    <row r="39822" spans="1:2" x14ac:dyDescent="0.25">
      <c r="A39822" s="1">
        <v>42883.652777777781</v>
      </c>
      <c r="B39822" s="2">
        <v>5.9812135863408908</v>
      </c>
    </row>
    <row r="39823" spans="1:2" x14ac:dyDescent="0.25">
      <c r="A39823" s="1">
        <v>42883.65347222222</v>
      </c>
      <c r="B39823" s="2">
        <v>2.500576789533564</v>
      </c>
    </row>
    <row r="39824" spans="1:2" x14ac:dyDescent="0.25">
      <c r="A39824" s="1">
        <v>42883.654166666667</v>
      </c>
      <c r="B39824" s="2">
        <v>-10.676564397030354</v>
      </c>
    </row>
    <row r="39825" spans="1:2" x14ac:dyDescent="0.25">
      <c r="A39825" s="1">
        <v>42883.654861111114</v>
      </c>
      <c r="B39825" s="2">
        <v>-0.78936078804933152</v>
      </c>
    </row>
    <row r="39826" spans="1:2" x14ac:dyDescent="0.25">
      <c r="A39826" s="1">
        <v>42883.655555555553</v>
      </c>
      <c r="B39826" s="2">
        <v>-1.1956139439251274</v>
      </c>
    </row>
    <row r="39827" spans="1:2" x14ac:dyDescent="0.25">
      <c r="A39827" s="1">
        <v>42883.65625</v>
      </c>
      <c r="B39827" s="2">
        <v>-6.5876110287868261</v>
      </c>
    </row>
    <row r="39828" spans="1:2" x14ac:dyDescent="0.25">
      <c r="A39828" s="1">
        <v>42883.656944444447</v>
      </c>
      <c r="B39828" s="2">
        <v>-10.521554324129829</v>
      </c>
    </row>
    <row r="39829" spans="1:2" x14ac:dyDescent="0.25">
      <c r="A39829" s="1">
        <v>42883.657638888886</v>
      </c>
      <c r="B39829" s="2">
        <v>-0.5337084393211019</v>
      </c>
    </row>
    <row r="39830" spans="1:2" x14ac:dyDescent="0.25">
      <c r="A39830" s="1">
        <v>42883.658333333333</v>
      </c>
      <c r="B39830" s="2">
        <v>-9.7106179399047203</v>
      </c>
    </row>
    <row r="39831" spans="1:2" x14ac:dyDescent="0.25">
      <c r="A39831" s="1">
        <v>42883.65902777778</v>
      </c>
      <c r="B39831" s="2">
        <v>1.6818508442025633</v>
      </c>
    </row>
    <row r="39832" spans="1:2" x14ac:dyDescent="0.25">
      <c r="A39832" s="1">
        <v>42883.659722222219</v>
      </c>
      <c r="B39832" s="2">
        <v>-4.6039288789538357</v>
      </c>
    </row>
    <row r="39833" spans="1:2" x14ac:dyDescent="0.25">
      <c r="A39833" s="1">
        <v>42883.660416666666</v>
      </c>
      <c r="B39833" s="2">
        <v>14.175116886617616</v>
      </c>
    </row>
    <row r="39834" spans="1:2" x14ac:dyDescent="0.25">
      <c r="A39834" s="1">
        <v>42883.661111111112</v>
      </c>
      <c r="B39834" s="2">
        <v>13.100066685606725</v>
      </c>
    </row>
    <row r="39835" spans="1:2" x14ac:dyDescent="0.25">
      <c r="A39835" s="1">
        <v>42883.661805555559</v>
      </c>
      <c r="B39835" s="2">
        <v>14.857589574497251</v>
      </c>
    </row>
    <row r="39836" spans="1:2" x14ac:dyDescent="0.25">
      <c r="A39836" s="1">
        <v>42883.662499999999</v>
      </c>
      <c r="B39836" s="2">
        <v>-11.596772148764769</v>
      </c>
    </row>
    <row r="39837" spans="1:2" x14ac:dyDescent="0.25">
      <c r="A39837" s="1">
        <v>42883.663194444445</v>
      </c>
      <c r="B39837" s="2">
        <v>11.283250639700176</v>
      </c>
    </row>
    <row r="39838" spans="1:2" x14ac:dyDescent="0.25">
      <c r="A39838" s="1">
        <v>42883.663888888892</v>
      </c>
      <c r="B39838" s="2">
        <v>12.147211180910624</v>
      </c>
    </row>
    <row r="39839" spans="1:2" x14ac:dyDescent="0.25">
      <c r="A39839" s="1">
        <v>42883.664583333331</v>
      </c>
      <c r="B39839" s="2">
        <v>5.5600712545992188</v>
      </c>
    </row>
    <row r="39840" spans="1:2" x14ac:dyDescent="0.25">
      <c r="A39840" s="1">
        <v>42883.665277777778</v>
      </c>
      <c r="B39840" s="2">
        <v>18.200290067660777</v>
      </c>
    </row>
    <row r="39841" spans="1:2" x14ac:dyDescent="0.25">
      <c r="A39841" s="1">
        <v>42883.665972222225</v>
      </c>
      <c r="B39841" s="2">
        <v>23.392814433473298</v>
      </c>
    </row>
    <row r="39842" spans="1:2" x14ac:dyDescent="0.25">
      <c r="A39842" s="1">
        <v>42883.666666666664</v>
      </c>
      <c r="B39842" s="2">
        <v>38.143055529219659</v>
      </c>
    </row>
    <row r="39843" spans="1:2" x14ac:dyDescent="0.25">
      <c r="A39843" s="1">
        <v>42883.667361111111</v>
      </c>
      <c r="B39843" s="2">
        <v>45.190963387991843</v>
      </c>
    </row>
    <row r="39844" spans="1:2" x14ac:dyDescent="0.25">
      <c r="A39844" s="1">
        <v>42883.668055555558</v>
      </c>
      <c r="B39844" s="2">
        <v>48.939937998282645</v>
      </c>
    </row>
    <row r="39845" spans="1:2" x14ac:dyDescent="0.25">
      <c r="A39845" s="1">
        <v>42883.668749999997</v>
      </c>
      <c r="B39845" s="2">
        <v>50.890756660858948</v>
      </c>
    </row>
    <row r="39846" spans="1:2" x14ac:dyDescent="0.25">
      <c r="A39846" s="1">
        <v>42883.669444444444</v>
      </c>
      <c r="B39846" s="2">
        <v>51.892190419428516</v>
      </c>
    </row>
    <row r="39847" spans="1:2" x14ac:dyDescent="0.25">
      <c r="A39847" s="1">
        <v>42883.670138888891</v>
      </c>
      <c r="B39847" s="2">
        <v>54.989608847652562</v>
      </c>
    </row>
    <row r="39848" spans="1:2" x14ac:dyDescent="0.25">
      <c r="A39848" s="1">
        <v>42883.67083333333</v>
      </c>
      <c r="B39848" s="2">
        <v>46.873354224600675</v>
      </c>
    </row>
    <row r="39849" spans="1:2" x14ac:dyDescent="0.25">
      <c r="A39849" s="1">
        <v>42883.671527777777</v>
      </c>
      <c r="B39849" s="2">
        <v>57.926363705225718</v>
      </c>
    </row>
    <row r="39850" spans="1:2" x14ac:dyDescent="0.25">
      <c r="A39850" s="1">
        <v>42883.672222222223</v>
      </c>
      <c r="B39850" s="2">
        <v>54.609346864304584</v>
      </c>
    </row>
    <row r="39851" spans="1:2" x14ac:dyDescent="0.25">
      <c r="A39851" s="1">
        <v>42883.67291666667</v>
      </c>
      <c r="B39851" s="2">
        <v>65.335102530083773</v>
      </c>
    </row>
    <row r="39852" spans="1:2" x14ac:dyDescent="0.25">
      <c r="A39852" s="1">
        <v>42883.673611111109</v>
      </c>
      <c r="B39852" s="2">
        <v>60.023033282496421</v>
      </c>
    </row>
    <row r="39853" spans="1:2" x14ac:dyDescent="0.25">
      <c r="A39853" s="1">
        <v>42883.674305555556</v>
      </c>
      <c r="B39853" s="2">
        <v>48.528277841646926</v>
      </c>
    </row>
    <row r="39854" spans="1:2" x14ac:dyDescent="0.25">
      <c r="A39854" s="1">
        <v>42883.675000000003</v>
      </c>
      <c r="B39854" s="2">
        <v>30.621117834079875</v>
      </c>
    </row>
    <row r="39855" spans="1:2" x14ac:dyDescent="0.25">
      <c r="A39855" s="1">
        <v>42883.675694444442</v>
      </c>
      <c r="B39855" s="2">
        <v>19.818685331082087</v>
      </c>
    </row>
    <row r="39856" spans="1:2" x14ac:dyDescent="0.25">
      <c r="A39856" s="1">
        <v>42883.676388888889</v>
      </c>
      <c r="B39856" s="2">
        <v>1.0923226276529021</v>
      </c>
    </row>
    <row r="39857" spans="1:2" x14ac:dyDescent="0.25">
      <c r="A39857" s="1">
        <v>42883.677083333336</v>
      </c>
      <c r="B39857" s="2">
        <v>-15.83895170110045</v>
      </c>
    </row>
    <row r="39858" spans="1:2" x14ac:dyDescent="0.25">
      <c r="A39858" s="1">
        <v>42883.677777777775</v>
      </c>
      <c r="B39858" s="2">
        <v>-22.510540100518845</v>
      </c>
    </row>
    <row r="39859" spans="1:2" x14ac:dyDescent="0.25">
      <c r="A39859" s="1">
        <v>42883.678472222222</v>
      </c>
      <c r="B39859" s="2">
        <v>-31.234201083900309</v>
      </c>
    </row>
    <row r="39860" spans="1:2" x14ac:dyDescent="0.25">
      <c r="A39860" s="1">
        <v>42883.679166666669</v>
      </c>
      <c r="B39860" s="2">
        <v>-60.73226504234966</v>
      </c>
    </row>
    <row r="39861" spans="1:2" x14ac:dyDescent="0.25">
      <c r="A39861" s="1">
        <v>42883.679861111108</v>
      </c>
      <c r="B39861" s="2">
        <v>-70.305961583855478</v>
      </c>
    </row>
    <row r="39862" spans="1:2" x14ac:dyDescent="0.25">
      <c r="A39862" s="1">
        <v>42883.680555555555</v>
      </c>
      <c r="B39862" s="2">
        <v>-73.250464327336516</v>
      </c>
    </row>
    <row r="39863" spans="1:2" x14ac:dyDescent="0.25">
      <c r="A39863" s="1">
        <v>42883.681250000001</v>
      </c>
      <c r="B39863" s="2">
        <v>-71.67649954281903</v>
      </c>
    </row>
    <row r="39864" spans="1:2" x14ac:dyDescent="0.25">
      <c r="A39864" s="1">
        <v>42883.681944444441</v>
      </c>
      <c r="B39864" s="2">
        <v>-69.843816037846651</v>
      </c>
    </row>
    <row r="39865" spans="1:2" x14ac:dyDescent="0.25">
      <c r="A39865" s="1">
        <v>42883.682638888888</v>
      </c>
      <c r="B39865" s="2">
        <v>-62.147974077313364</v>
      </c>
    </row>
    <row r="39866" spans="1:2" x14ac:dyDescent="0.25">
      <c r="A39866" s="1">
        <v>42883.683333333334</v>
      </c>
      <c r="B39866" s="2">
        <v>-78.061752828402675</v>
      </c>
    </row>
    <row r="39867" spans="1:2" x14ac:dyDescent="0.25">
      <c r="A39867" s="1">
        <v>42883.684027777781</v>
      </c>
      <c r="B39867" s="2">
        <v>-82.781168947599753</v>
      </c>
    </row>
    <row r="39868" spans="1:2" x14ac:dyDescent="0.25">
      <c r="A39868" s="1">
        <v>42883.68472222222</v>
      </c>
      <c r="B39868" s="2">
        <v>-84.597726854786742</v>
      </c>
    </row>
    <row r="39869" spans="1:2" x14ac:dyDescent="0.25">
      <c r="A39869" s="1">
        <v>42883.685416666667</v>
      </c>
      <c r="B39869" s="2">
        <v>-87.692942769666359</v>
      </c>
    </row>
    <row r="39870" spans="1:2" x14ac:dyDescent="0.25">
      <c r="A39870" s="1">
        <v>42883.686111111114</v>
      </c>
      <c r="B39870" s="2">
        <v>-85.165932354404745</v>
      </c>
    </row>
    <row r="39871" spans="1:2" x14ac:dyDescent="0.25">
      <c r="A39871" s="1">
        <v>42883.686805555553</v>
      </c>
      <c r="B39871" s="2">
        <v>-88.693587048933836</v>
      </c>
    </row>
    <row r="39872" spans="1:2" x14ac:dyDescent="0.25">
      <c r="A39872" s="1">
        <v>42883.6875</v>
      </c>
      <c r="B39872" s="2">
        <v>-88.601150556568371</v>
      </c>
    </row>
    <row r="39873" spans="1:2" x14ac:dyDescent="0.25">
      <c r="A39873" s="1">
        <v>42883.688194444447</v>
      </c>
      <c r="B39873" s="2">
        <v>-99.894469174709712</v>
      </c>
    </row>
    <row r="39874" spans="1:2" x14ac:dyDescent="0.25">
      <c r="A39874" s="1">
        <v>42883.688888888886</v>
      </c>
      <c r="B39874" s="2">
        <v>-99.417259214824298</v>
      </c>
    </row>
    <row r="39875" spans="1:2" x14ac:dyDescent="0.25">
      <c r="A39875" s="1">
        <v>42883.689583333333</v>
      </c>
      <c r="B39875" s="2">
        <v>-96.022089893625036</v>
      </c>
    </row>
    <row r="39876" spans="1:2" x14ac:dyDescent="0.25">
      <c r="A39876" s="1">
        <v>42883.69027777778</v>
      </c>
      <c r="B39876" s="2">
        <v>-109.85838548554845</v>
      </c>
    </row>
    <row r="39877" spans="1:2" x14ac:dyDescent="0.25">
      <c r="A39877" s="1">
        <v>42883.690972222219</v>
      </c>
      <c r="B39877" s="2">
        <v>-110.72638195921705</v>
      </c>
    </row>
    <row r="39878" spans="1:2" x14ac:dyDescent="0.25">
      <c r="A39878" s="1">
        <v>42883.691666666666</v>
      </c>
      <c r="B39878" s="2">
        <v>-105.8982466531607</v>
      </c>
    </row>
    <row r="39879" spans="1:2" x14ac:dyDescent="0.25">
      <c r="A39879" s="1">
        <v>42883.692361111112</v>
      </c>
      <c r="B39879" s="2">
        <v>-111.70355964498594</v>
      </c>
    </row>
    <row r="39880" spans="1:2" x14ac:dyDescent="0.25">
      <c r="A39880" s="1">
        <v>42883.693055555559</v>
      </c>
      <c r="B39880" s="2">
        <v>-62.11525396903356</v>
      </c>
    </row>
    <row r="39881" spans="1:2" x14ac:dyDescent="0.25">
      <c r="A39881" s="1">
        <v>42883.693749999999</v>
      </c>
      <c r="B39881" s="2">
        <v>-40.940120382333895</v>
      </c>
    </row>
    <row r="39882" spans="1:2" x14ac:dyDescent="0.25">
      <c r="A39882" s="1">
        <v>42883.694444444445</v>
      </c>
      <c r="B39882" s="2">
        <v>-34.74098366483328</v>
      </c>
    </row>
    <row r="39883" spans="1:2" x14ac:dyDescent="0.25">
      <c r="A39883" s="1">
        <v>42883.695138888892</v>
      </c>
      <c r="B39883" s="2">
        <v>-39.003263191607161</v>
      </c>
    </row>
    <row r="39884" spans="1:2" x14ac:dyDescent="0.25">
      <c r="A39884" s="1">
        <v>42883.695833333331</v>
      </c>
      <c r="B39884" s="2">
        <v>-56.324632461018822</v>
      </c>
    </row>
    <row r="39885" spans="1:2" x14ac:dyDescent="0.25">
      <c r="A39885" s="1">
        <v>42883.696527777778</v>
      </c>
      <c r="B39885" s="2">
        <v>-56.25232717492424</v>
      </c>
    </row>
    <row r="39886" spans="1:2" x14ac:dyDescent="0.25">
      <c r="A39886" s="1">
        <v>42883.697222222225</v>
      </c>
      <c r="B39886" s="2">
        <v>-60.800522503800067</v>
      </c>
    </row>
    <row r="39887" spans="1:2" x14ac:dyDescent="0.25">
      <c r="A39887" s="1">
        <v>42883.697916666664</v>
      </c>
      <c r="B39887" s="2">
        <v>-65.640173905478633</v>
      </c>
    </row>
    <row r="39888" spans="1:2" x14ac:dyDescent="0.25">
      <c r="A39888" s="1">
        <v>42883.698611111111</v>
      </c>
      <c r="B39888" s="2">
        <v>-67.834642010479001</v>
      </c>
    </row>
    <row r="39889" spans="1:2" x14ac:dyDescent="0.25">
      <c r="A39889" s="1">
        <v>42883.699305555558</v>
      </c>
      <c r="B39889" s="2">
        <v>-67.231219775412072</v>
      </c>
    </row>
    <row r="39890" spans="1:2" x14ac:dyDescent="0.25">
      <c r="A39890" s="1">
        <v>42883.7</v>
      </c>
      <c r="B39890" s="2">
        <v>-63.766172919823049</v>
      </c>
    </row>
    <row r="39891" spans="1:2" x14ac:dyDescent="0.25">
      <c r="A39891" s="1">
        <v>42883.700694444444</v>
      </c>
      <c r="B39891" s="2">
        <v>-66.701399673311968</v>
      </c>
    </row>
    <row r="39892" spans="1:2" x14ac:dyDescent="0.25">
      <c r="A39892" s="1">
        <v>42883.701388888891</v>
      </c>
      <c r="B39892" s="2">
        <v>-68.36910210338732</v>
      </c>
    </row>
    <row r="39893" spans="1:2" x14ac:dyDescent="0.25">
      <c r="A39893" s="1">
        <v>42883.70208333333</v>
      </c>
      <c r="B39893" s="2">
        <v>-58.73762421135519</v>
      </c>
    </row>
    <row r="39894" spans="1:2" x14ac:dyDescent="0.25">
      <c r="A39894" s="1">
        <v>42883.702777777777</v>
      </c>
      <c r="B39894" s="2">
        <v>-56.486728018715318</v>
      </c>
    </row>
    <row r="39895" spans="1:2" x14ac:dyDescent="0.25">
      <c r="A39895" s="1">
        <v>42883.703472222223</v>
      </c>
      <c r="B39895" s="2">
        <v>-39.245979947251421</v>
      </c>
    </row>
    <row r="39896" spans="1:2" x14ac:dyDescent="0.25">
      <c r="A39896" s="1">
        <v>42883.70416666667</v>
      </c>
      <c r="B39896" s="2">
        <v>-18.587728957715445</v>
      </c>
    </row>
    <row r="39897" spans="1:2" x14ac:dyDescent="0.25">
      <c r="A39897" s="1">
        <v>42883.704861111109</v>
      </c>
      <c r="B39897" s="2">
        <v>-25.681531978171066</v>
      </c>
    </row>
    <row r="39898" spans="1:2" x14ac:dyDescent="0.25">
      <c r="A39898" s="1">
        <v>42883.705555555556</v>
      </c>
      <c r="B39898" s="2">
        <v>-9.2106854844033172</v>
      </c>
    </row>
    <row r="39899" spans="1:2" x14ac:dyDescent="0.25">
      <c r="A39899" s="1">
        <v>42883.706250000003</v>
      </c>
      <c r="B39899" s="2">
        <v>-23.179570409751129</v>
      </c>
    </row>
    <row r="39900" spans="1:2" x14ac:dyDescent="0.25">
      <c r="A39900" s="1">
        <v>42883.706944444442</v>
      </c>
      <c r="B39900" s="2">
        <v>-9.2971225666910566</v>
      </c>
    </row>
    <row r="39901" spans="1:2" x14ac:dyDescent="0.25">
      <c r="A39901" s="1">
        <v>42883.707638888889</v>
      </c>
      <c r="B39901" s="2">
        <v>-50.157577036072809</v>
      </c>
    </row>
    <row r="39902" spans="1:2" x14ac:dyDescent="0.25">
      <c r="A39902" s="1">
        <v>42883.708333333336</v>
      </c>
      <c r="B39902" s="2">
        <v>-48.42583460348348</v>
      </c>
    </row>
    <row r="39903" spans="1:2" x14ac:dyDescent="0.25">
      <c r="A39903" s="1">
        <v>42883.709027777775</v>
      </c>
      <c r="B39903" s="2">
        <v>-49.08183604643758</v>
      </c>
    </row>
    <row r="39904" spans="1:2" x14ac:dyDescent="0.25">
      <c r="A39904" s="1">
        <v>42883.709722222222</v>
      </c>
      <c r="B39904" s="2">
        <v>-49.629075982054928</v>
      </c>
    </row>
    <row r="39905" spans="1:2" x14ac:dyDescent="0.25">
      <c r="A39905" s="1">
        <v>42883.710416666669</v>
      </c>
      <c r="B39905" s="2">
        <v>-43.949204989268523</v>
      </c>
    </row>
    <row r="39906" spans="1:2" x14ac:dyDescent="0.25">
      <c r="A39906" s="1">
        <v>42883.711111111108</v>
      </c>
      <c r="B39906" s="2">
        <v>-52.175230215982687</v>
      </c>
    </row>
    <row r="39907" spans="1:2" x14ac:dyDescent="0.25">
      <c r="A39907" s="1">
        <v>42883.711805555555</v>
      </c>
      <c r="B39907" s="2">
        <v>-51.277293137911087</v>
      </c>
    </row>
    <row r="39908" spans="1:2" x14ac:dyDescent="0.25">
      <c r="A39908" s="1">
        <v>42883.712500000001</v>
      </c>
      <c r="B39908" s="2">
        <v>-60.091742909932506</v>
      </c>
    </row>
    <row r="39909" spans="1:2" x14ac:dyDescent="0.25">
      <c r="A39909" s="1">
        <v>42883.713194444441</v>
      </c>
      <c r="B39909" s="2">
        <v>-73.994794843551546</v>
      </c>
    </row>
    <row r="39910" spans="1:2" x14ac:dyDescent="0.25">
      <c r="A39910" s="1">
        <v>42883.713888888888</v>
      </c>
      <c r="B39910" s="2">
        <v>-68.268079110035131</v>
      </c>
    </row>
    <row r="39911" spans="1:2" x14ac:dyDescent="0.25">
      <c r="A39911" s="1">
        <v>42883.714583333334</v>
      </c>
      <c r="B39911" s="2">
        <v>-83.679036633938082</v>
      </c>
    </row>
    <row r="39912" spans="1:2" x14ac:dyDescent="0.25">
      <c r="A39912" s="1">
        <v>42883.715277777781</v>
      </c>
      <c r="B39912" s="2">
        <v>-80.413397629268005</v>
      </c>
    </row>
    <row r="39913" spans="1:2" x14ac:dyDescent="0.25">
      <c r="A39913" s="1">
        <v>42883.71597222222</v>
      </c>
      <c r="B39913" s="2">
        <v>-93.438512661731025</v>
      </c>
    </row>
    <row r="39914" spans="1:2" x14ac:dyDescent="0.25">
      <c r="A39914" s="1">
        <v>42883.716666666667</v>
      </c>
      <c r="B39914" s="2">
        <v>-100.8986928075358</v>
      </c>
    </row>
    <row r="39915" spans="1:2" x14ac:dyDescent="0.25">
      <c r="A39915" s="1">
        <v>42883.717361111114</v>
      </c>
      <c r="B39915" s="2">
        <v>-81.143740073036554</v>
      </c>
    </row>
    <row r="39916" spans="1:2" x14ac:dyDescent="0.25">
      <c r="A39916" s="1">
        <v>42883.718055555553</v>
      </c>
      <c r="B39916" s="2">
        <v>-86.192069993639592</v>
      </c>
    </row>
    <row r="39917" spans="1:2" x14ac:dyDescent="0.25">
      <c r="A39917" s="1">
        <v>42883.71875</v>
      </c>
      <c r="B39917" s="2">
        <v>-81.568497164980116</v>
      </c>
    </row>
    <row r="39918" spans="1:2" x14ac:dyDescent="0.25">
      <c r="A39918" s="1">
        <v>42883.719444444447</v>
      </c>
      <c r="B39918" s="2">
        <v>-64.491477056794494</v>
      </c>
    </row>
    <row r="39919" spans="1:2" x14ac:dyDescent="0.25">
      <c r="A39919" s="1">
        <v>42883.720138888886</v>
      </c>
      <c r="B39919" s="2">
        <v>-81.759675631924381</v>
      </c>
    </row>
    <row r="39920" spans="1:2" x14ac:dyDescent="0.25">
      <c r="A39920" s="1">
        <v>42883.720833333333</v>
      </c>
      <c r="B39920" s="2">
        <v>-72.199375235954847</v>
      </c>
    </row>
    <row r="39921" spans="1:2" x14ac:dyDescent="0.25">
      <c r="A39921" s="1">
        <v>42883.72152777778</v>
      </c>
      <c r="B39921" s="2">
        <v>-72.949266918102509</v>
      </c>
    </row>
    <row r="39922" spans="1:2" x14ac:dyDescent="0.25">
      <c r="A39922" s="1">
        <v>42883.722222222219</v>
      </c>
      <c r="B39922" s="2">
        <v>-72.287469371481947</v>
      </c>
    </row>
    <row r="39923" spans="1:2" x14ac:dyDescent="0.25">
      <c r="A39923" s="1">
        <v>42883.722916666666</v>
      </c>
      <c r="B39923" s="2">
        <v>-66.806070586414236</v>
      </c>
    </row>
    <row r="39924" spans="1:2" x14ac:dyDescent="0.25">
      <c r="A39924" s="1">
        <v>42883.723611111112</v>
      </c>
      <c r="B39924" s="2">
        <v>-52.821634213230574</v>
      </c>
    </row>
    <row r="39925" spans="1:2" x14ac:dyDescent="0.25">
      <c r="A39925" s="1">
        <v>42883.724305555559</v>
      </c>
      <c r="B39925" s="2">
        <v>-71.528412935071785</v>
      </c>
    </row>
    <row r="39926" spans="1:2" x14ac:dyDescent="0.25">
      <c r="A39926" s="1">
        <v>42883.724999999999</v>
      </c>
      <c r="B39926" s="2">
        <v>-72.454799817475333</v>
      </c>
    </row>
    <row r="39927" spans="1:2" x14ac:dyDescent="0.25">
      <c r="A39927" s="1">
        <v>42883.725694444445</v>
      </c>
      <c r="B39927" s="2">
        <v>-69.60694536149191</v>
      </c>
    </row>
    <row r="39928" spans="1:2" x14ac:dyDescent="0.25">
      <c r="A39928" s="1">
        <v>42883.726388888892</v>
      </c>
      <c r="B39928" s="2">
        <v>-93.028725412070827</v>
      </c>
    </row>
    <row r="39929" spans="1:2" x14ac:dyDescent="0.25">
      <c r="A39929" s="1">
        <v>42883.727083333331</v>
      </c>
      <c r="B39929" s="2">
        <v>-87.862493161874596</v>
      </c>
    </row>
    <row r="39930" spans="1:2" x14ac:dyDescent="0.25">
      <c r="A39930" s="1">
        <v>42883.727777777778</v>
      </c>
      <c r="B39930" s="2">
        <v>-80.556078132071221</v>
      </c>
    </row>
    <row r="39931" spans="1:2" x14ac:dyDescent="0.25">
      <c r="A39931" s="1">
        <v>42883.728472222225</v>
      </c>
      <c r="B39931" s="2">
        <v>-87.330698704110304</v>
      </c>
    </row>
    <row r="39932" spans="1:2" x14ac:dyDescent="0.25">
      <c r="A39932" s="1">
        <v>42883.729166666664</v>
      </c>
      <c r="B39932" s="2">
        <v>-78.962278846501917</v>
      </c>
    </row>
    <row r="39933" spans="1:2" x14ac:dyDescent="0.25">
      <c r="A39933" s="1">
        <v>42883.729861111111</v>
      </c>
      <c r="B39933" s="2">
        <v>-82.193590686289824</v>
      </c>
    </row>
    <row r="39934" spans="1:2" x14ac:dyDescent="0.25">
      <c r="A39934" s="1">
        <v>42883.730555555558</v>
      </c>
      <c r="B39934" s="2">
        <v>-90.10942943296007</v>
      </c>
    </row>
    <row r="39935" spans="1:2" x14ac:dyDescent="0.25">
      <c r="A39935" s="1">
        <v>42883.731249999997</v>
      </c>
      <c r="B39935" s="2">
        <v>-81.734017919574399</v>
      </c>
    </row>
    <row r="39936" spans="1:2" x14ac:dyDescent="0.25">
      <c r="A39936" s="1">
        <v>42883.731944444444</v>
      </c>
      <c r="B39936" s="2">
        <v>-77.640651020656023</v>
      </c>
    </row>
    <row r="39937" spans="1:2" x14ac:dyDescent="0.25">
      <c r="A39937" s="1">
        <v>42883.732638888891</v>
      </c>
      <c r="B39937" s="2">
        <v>-78.130925551844612</v>
      </c>
    </row>
    <row r="39938" spans="1:2" x14ac:dyDescent="0.25">
      <c r="A39938" s="1">
        <v>42883.73333333333</v>
      </c>
      <c r="B39938" s="2">
        <v>-66.823616107615337</v>
      </c>
    </row>
    <row r="39939" spans="1:2" x14ac:dyDescent="0.25">
      <c r="A39939" s="1">
        <v>42883.734027777777</v>
      </c>
      <c r="B39939" s="2">
        <v>-72.97747236572711</v>
      </c>
    </row>
    <row r="39940" spans="1:2" x14ac:dyDescent="0.25">
      <c r="A39940" s="1">
        <v>42883.734722222223</v>
      </c>
      <c r="B39940" s="2">
        <v>-78.720926029114835</v>
      </c>
    </row>
    <row r="39941" spans="1:2" x14ac:dyDescent="0.25">
      <c r="A39941" s="1">
        <v>42883.73541666667</v>
      </c>
      <c r="B39941" s="2">
        <v>-77.76508091720946</v>
      </c>
    </row>
    <row r="39942" spans="1:2" x14ac:dyDescent="0.25">
      <c r="A39942" s="1">
        <v>42883.736111111109</v>
      </c>
      <c r="B39942" s="2">
        <v>-75.76068955708179</v>
      </c>
    </row>
    <row r="39943" spans="1:2" x14ac:dyDescent="0.25">
      <c r="A39943" s="1">
        <v>42883.736805555556</v>
      </c>
      <c r="B39943" s="2">
        <v>-75.251235402321129</v>
      </c>
    </row>
    <row r="39944" spans="1:2" x14ac:dyDescent="0.25">
      <c r="A39944" s="1">
        <v>42883.737500000003</v>
      </c>
      <c r="B39944" s="2">
        <v>-68.299910924061749</v>
      </c>
    </row>
    <row r="39945" spans="1:2" x14ac:dyDescent="0.25">
      <c r="A39945" s="1">
        <v>42883.738194444442</v>
      </c>
      <c r="B39945" s="2">
        <v>-60.980908758117586</v>
      </c>
    </row>
    <row r="39946" spans="1:2" x14ac:dyDescent="0.25">
      <c r="A39946" s="1">
        <v>42883.738888888889</v>
      </c>
      <c r="B39946" s="2">
        <v>-63.927542816802934</v>
      </c>
    </row>
    <row r="39947" spans="1:2" x14ac:dyDescent="0.25">
      <c r="A39947" s="1">
        <v>42883.739583333336</v>
      </c>
      <c r="B39947" s="2">
        <v>-62.589361478720093</v>
      </c>
    </row>
    <row r="39948" spans="1:2" x14ac:dyDescent="0.25">
      <c r="A39948" s="1">
        <v>42883.740277777775</v>
      </c>
      <c r="B39948" s="2">
        <v>-57.47004413573692</v>
      </c>
    </row>
    <row r="39949" spans="1:2" x14ac:dyDescent="0.25">
      <c r="A39949" s="1">
        <v>42883.740972222222</v>
      </c>
      <c r="B39949" s="2">
        <v>-63.426932487436957</v>
      </c>
    </row>
    <row r="39950" spans="1:2" x14ac:dyDescent="0.25">
      <c r="A39950" s="1">
        <v>42883.741666666669</v>
      </c>
      <c r="B39950" s="2">
        <v>-57.145406309369719</v>
      </c>
    </row>
    <row r="39951" spans="1:2" x14ac:dyDescent="0.25">
      <c r="A39951" s="1">
        <v>42883.742361111108</v>
      </c>
      <c r="B39951" s="2">
        <v>-59.747611910376385</v>
      </c>
    </row>
    <row r="39952" spans="1:2" x14ac:dyDescent="0.25">
      <c r="A39952" s="1">
        <v>42883.743055555555</v>
      </c>
      <c r="B39952" s="2">
        <v>-60.136566100849691</v>
      </c>
    </row>
    <row r="39953" spans="1:2" x14ac:dyDescent="0.25">
      <c r="A39953" s="1">
        <v>42883.743750000001</v>
      </c>
      <c r="B39953" s="2">
        <v>-58.464507123486449</v>
      </c>
    </row>
    <row r="39954" spans="1:2" x14ac:dyDescent="0.25">
      <c r="A39954" s="1">
        <v>42883.744444444441</v>
      </c>
      <c r="B39954" s="2">
        <v>-56.403662269740984</v>
      </c>
    </row>
    <row r="39955" spans="1:2" x14ac:dyDescent="0.25">
      <c r="A39955" s="1">
        <v>42883.745138888888</v>
      </c>
      <c r="B39955" s="2">
        <v>-59.74689390674078</v>
      </c>
    </row>
    <row r="39956" spans="1:2" x14ac:dyDescent="0.25">
      <c r="A39956" s="1">
        <v>42883.745833333334</v>
      </c>
      <c r="B39956" s="2">
        <v>-63.165163736772953</v>
      </c>
    </row>
    <row r="39957" spans="1:2" x14ac:dyDescent="0.25">
      <c r="A39957" s="1">
        <v>42883.746527777781</v>
      </c>
      <c r="B39957" s="2">
        <v>-57.289781653357203</v>
      </c>
    </row>
    <row r="39958" spans="1:2" x14ac:dyDescent="0.25">
      <c r="A39958" s="1">
        <v>42883.74722222222</v>
      </c>
      <c r="B39958" s="2">
        <v>-60.077054082563457</v>
      </c>
    </row>
    <row r="39959" spans="1:2" x14ac:dyDescent="0.25">
      <c r="A39959" s="1">
        <v>42883.747916666667</v>
      </c>
      <c r="B39959" s="2">
        <v>-64.034717547233839</v>
      </c>
    </row>
    <row r="39960" spans="1:2" x14ac:dyDescent="0.25">
      <c r="A39960" s="1">
        <v>42883.748611111114</v>
      </c>
      <c r="B39960" s="2">
        <v>-56.921962371107654</v>
      </c>
    </row>
    <row r="39961" spans="1:2" x14ac:dyDescent="0.25">
      <c r="A39961" s="1">
        <v>42883.749305555553</v>
      </c>
      <c r="B39961" s="2">
        <v>-63.724251825595275</v>
      </c>
    </row>
    <row r="39962" spans="1:2" x14ac:dyDescent="0.25">
      <c r="A39962" s="1">
        <v>42883.75</v>
      </c>
      <c r="B39962" s="2">
        <v>-57.695812469870241</v>
      </c>
    </row>
    <row r="39963" spans="1:2" x14ac:dyDescent="0.25">
      <c r="A39963" s="1">
        <v>42883.750694444447</v>
      </c>
      <c r="B39963" s="2">
        <v>-60.59452736717455</v>
      </c>
    </row>
    <row r="39964" spans="1:2" x14ac:dyDescent="0.25">
      <c r="A39964" s="1">
        <v>42883.751388888886</v>
      </c>
      <c r="B39964" s="2">
        <v>-59.141511429861808</v>
      </c>
    </row>
    <row r="39965" spans="1:2" x14ac:dyDescent="0.25">
      <c r="A39965" s="1">
        <v>42883.752083333333</v>
      </c>
      <c r="B39965" s="2">
        <v>-68.894270390320642</v>
      </c>
    </row>
    <row r="39966" spans="1:2" x14ac:dyDescent="0.25">
      <c r="A39966" s="1">
        <v>42883.75277777778</v>
      </c>
      <c r="B39966" s="2">
        <v>-67.170559503483432</v>
      </c>
    </row>
    <row r="39967" spans="1:2" x14ac:dyDescent="0.25">
      <c r="A39967" s="1">
        <v>42883.753472222219</v>
      </c>
      <c r="B39967" s="2">
        <v>-63.450210902680801</v>
      </c>
    </row>
    <row r="39968" spans="1:2" x14ac:dyDescent="0.25">
      <c r="A39968" s="1">
        <v>42883.754166666666</v>
      </c>
      <c r="B39968" s="2">
        <v>-65.801039000930416</v>
      </c>
    </row>
    <row r="39969" spans="1:2" x14ac:dyDescent="0.25">
      <c r="A39969" s="1">
        <v>42883.754861111112</v>
      </c>
      <c r="B39969" s="2">
        <v>-61.076653505506691</v>
      </c>
    </row>
    <row r="39970" spans="1:2" x14ac:dyDescent="0.25">
      <c r="A39970" s="1">
        <v>42883.755555555559</v>
      </c>
      <c r="B39970" s="2">
        <v>-64.413612865293786</v>
      </c>
    </row>
    <row r="39971" spans="1:2" x14ac:dyDescent="0.25">
      <c r="A39971" s="1">
        <v>42883.756249999999</v>
      </c>
      <c r="B39971" s="2">
        <v>-50.72114839029188</v>
      </c>
    </row>
    <row r="39972" spans="1:2" x14ac:dyDescent="0.25">
      <c r="A39972" s="1">
        <v>42883.756944444445</v>
      </c>
      <c r="B39972" s="2">
        <v>-54.716872870521911</v>
      </c>
    </row>
    <row r="39973" spans="1:2" x14ac:dyDescent="0.25">
      <c r="A39973" s="1">
        <v>42883.757638888892</v>
      </c>
      <c r="B39973" s="2">
        <v>-62.884541691377912</v>
      </c>
    </row>
    <row r="39974" spans="1:2" x14ac:dyDescent="0.25">
      <c r="A39974" s="1">
        <v>42883.758333333331</v>
      </c>
      <c r="B39974" s="2">
        <v>-51.258519498280172</v>
      </c>
    </row>
    <row r="39975" spans="1:2" x14ac:dyDescent="0.25">
      <c r="A39975" s="1">
        <v>42883.759027777778</v>
      </c>
      <c r="B39975" s="2">
        <v>-57.284817359450969</v>
      </c>
    </row>
    <row r="39976" spans="1:2" x14ac:dyDescent="0.25">
      <c r="A39976" s="1">
        <v>42883.759722222225</v>
      </c>
      <c r="B39976" s="2">
        <v>-56.492953101215726</v>
      </c>
    </row>
    <row r="39977" spans="1:2" x14ac:dyDescent="0.25">
      <c r="A39977" s="1">
        <v>42883.760416666664</v>
      </c>
      <c r="B39977" s="2">
        <v>-53.264054880974193</v>
      </c>
    </row>
    <row r="39978" spans="1:2" x14ac:dyDescent="0.25">
      <c r="A39978" s="1">
        <v>42883.761111111111</v>
      </c>
      <c r="B39978" s="2">
        <v>-72.266205877762204</v>
      </c>
    </row>
    <row r="39979" spans="1:2" x14ac:dyDescent="0.25">
      <c r="A39979" s="1">
        <v>42883.761805555558</v>
      </c>
      <c r="B39979" s="2">
        <v>-47.630660901538313</v>
      </c>
    </row>
    <row r="39980" spans="1:2" x14ac:dyDescent="0.25">
      <c r="A39980" s="1">
        <v>42883.762499999997</v>
      </c>
      <c r="B39980" s="2">
        <v>-45.791580364762922</v>
      </c>
    </row>
    <row r="39981" spans="1:2" x14ac:dyDescent="0.25">
      <c r="A39981" s="1">
        <v>42883.763194444444</v>
      </c>
      <c r="B39981" s="2">
        <v>-50.271384476265908</v>
      </c>
    </row>
    <row r="39982" spans="1:2" x14ac:dyDescent="0.25">
      <c r="A39982" s="1">
        <v>42883.763888888891</v>
      </c>
      <c r="B39982" s="2">
        <v>-53.268822558941125</v>
      </c>
    </row>
    <row r="39983" spans="1:2" x14ac:dyDescent="0.25">
      <c r="A39983" s="1">
        <v>42883.76458333333</v>
      </c>
      <c r="B39983" s="2">
        <v>-58.078592719644078</v>
      </c>
    </row>
    <row r="39984" spans="1:2" x14ac:dyDescent="0.25">
      <c r="A39984" s="1">
        <v>42883.765277777777</v>
      </c>
      <c r="B39984" s="2">
        <v>-69.12173900267031</v>
      </c>
    </row>
    <row r="39985" spans="1:2" x14ac:dyDescent="0.25">
      <c r="A39985" s="1">
        <v>42883.765972222223</v>
      </c>
      <c r="B39985" s="2">
        <v>-79.546913282906942</v>
      </c>
    </row>
    <row r="39986" spans="1:2" x14ac:dyDescent="0.25">
      <c r="A39986" s="1">
        <v>42883.76666666667</v>
      </c>
      <c r="B39986" s="2">
        <v>-81.661894380398252</v>
      </c>
    </row>
    <row r="39987" spans="1:2" x14ac:dyDescent="0.25">
      <c r="A39987" s="1">
        <v>42883.767361111109</v>
      </c>
      <c r="B39987" s="2">
        <v>-88.086536709046541</v>
      </c>
    </row>
    <row r="39988" spans="1:2" x14ac:dyDescent="0.25">
      <c r="A39988" s="1">
        <v>42883.768055555556</v>
      </c>
      <c r="B39988" s="2">
        <v>-82.565419740229842</v>
      </c>
    </row>
    <row r="39989" spans="1:2" x14ac:dyDescent="0.25">
      <c r="A39989" s="1">
        <v>42883.768750000003</v>
      </c>
      <c r="B39989" s="2">
        <v>-86.173727641625248</v>
      </c>
    </row>
    <row r="39990" spans="1:2" x14ac:dyDescent="0.25">
      <c r="A39990" s="1">
        <v>42883.769444444442</v>
      </c>
      <c r="B39990" s="2">
        <v>-77.925473643416382</v>
      </c>
    </row>
    <row r="39991" spans="1:2" x14ac:dyDescent="0.25">
      <c r="A39991" s="1">
        <v>42883.770138888889</v>
      </c>
      <c r="B39991" s="2">
        <v>-69.127083069307261</v>
      </c>
    </row>
    <row r="39992" spans="1:2" x14ac:dyDescent="0.25">
      <c r="A39992" s="1">
        <v>42883.770833333336</v>
      </c>
      <c r="B39992" s="2">
        <v>-74.923536100186169</v>
      </c>
    </row>
    <row r="39993" spans="1:2" x14ac:dyDescent="0.25">
      <c r="A39993" s="1">
        <v>42883.771527777775</v>
      </c>
      <c r="B39993" s="2">
        <v>-66.656657597139329</v>
      </c>
    </row>
    <row r="39994" spans="1:2" x14ac:dyDescent="0.25">
      <c r="A39994" s="1">
        <v>42883.772222222222</v>
      </c>
      <c r="B39994" s="2">
        <v>-65.01833762703076</v>
      </c>
    </row>
    <row r="39995" spans="1:2" x14ac:dyDescent="0.25">
      <c r="A39995" s="1">
        <v>42883.772916666669</v>
      </c>
      <c r="B39995" s="2">
        <v>-51.332307810852463</v>
      </c>
    </row>
    <row r="39996" spans="1:2" x14ac:dyDescent="0.25">
      <c r="A39996" s="1">
        <v>42883.773611111108</v>
      </c>
      <c r="B39996" s="2">
        <v>-85.24255676716372</v>
      </c>
    </row>
    <row r="39997" spans="1:2" x14ac:dyDescent="0.25">
      <c r="A39997" s="1">
        <v>42883.774305555555</v>
      </c>
      <c r="B39997" s="2">
        <v>-72.730682094045918</v>
      </c>
    </row>
    <row r="39998" spans="1:2" x14ac:dyDescent="0.25">
      <c r="A39998" s="1">
        <v>42883.775000000001</v>
      </c>
      <c r="B39998" s="2">
        <v>-76.578954306677531</v>
      </c>
    </row>
    <row r="39999" spans="1:2" x14ac:dyDescent="0.25">
      <c r="A39999" s="1">
        <v>42883.775694444441</v>
      </c>
      <c r="B39999" s="2">
        <v>-80.041437142280245</v>
      </c>
    </row>
    <row r="40000" spans="1:2" x14ac:dyDescent="0.25">
      <c r="A40000" s="1">
        <v>42883.776388888888</v>
      </c>
      <c r="B40000" s="2">
        <v>-86.083992791602697</v>
      </c>
    </row>
    <row r="40001" spans="1:2" x14ac:dyDescent="0.25">
      <c r="A40001" s="1">
        <v>42883.777083333334</v>
      </c>
      <c r="B40001" s="2">
        <v>-77.024770210974381</v>
      </c>
    </row>
    <row r="40002" spans="1:2" x14ac:dyDescent="0.25">
      <c r="A40002" s="1">
        <v>42883.777777777781</v>
      </c>
      <c r="B40002" s="2">
        <v>-85.790459806534145</v>
      </c>
    </row>
    <row r="40003" spans="1:2" x14ac:dyDescent="0.25">
      <c r="A40003" s="1">
        <v>42883.77847222222</v>
      </c>
      <c r="B40003" s="2">
        <v>-77.949722232068112</v>
      </c>
    </row>
    <row r="40004" spans="1:2" x14ac:dyDescent="0.25">
      <c r="A40004" s="1">
        <v>42883.779166666667</v>
      </c>
      <c r="B40004" s="2">
        <v>-90.483458394147846</v>
      </c>
    </row>
    <row r="40005" spans="1:2" x14ac:dyDescent="0.25">
      <c r="A40005" s="1">
        <v>42883.779861111114</v>
      </c>
      <c r="B40005" s="2">
        <v>-101.72680336204745</v>
      </c>
    </row>
    <row r="40006" spans="1:2" x14ac:dyDescent="0.25">
      <c r="A40006" s="1">
        <v>42883.780555555553</v>
      </c>
      <c r="B40006" s="2">
        <v>-98.407689372869214</v>
      </c>
    </row>
    <row r="40007" spans="1:2" x14ac:dyDescent="0.25">
      <c r="A40007" s="1">
        <v>42883.78125</v>
      </c>
      <c r="B40007" s="2">
        <v>-101.02924086984325</v>
      </c>
    </row>
    <row r="40008" spans="1:2" x14ac:dyDescent="0.25">
      <c r="A40008" s="1">
        <v>42883.781944444447</v>
      </c>
      <c r="B40008" s="2">
        <v>-90.8372608738932</v>
      </c>
    </row>
    <row r="40009" spans="1:2" x14ac:dyDescent="0.25">
      <c r="A40009" s="1">
        <v>42883.782638888886</v>
      </c>
      <c r="B40009" s="2">
        <v>-112.47351210180592</v>
      </c>
    </row>
    <row r="40010" spans="1:2" x14ac:dyDescent="0.25">
      <c r="A40010" s="1">
        <v>42883.783333333333</v>
      </c>
      <c r="B40010" s="2">
        <v>-108.25561174864997</v>
      </c>
    </row>
    <row r="40011" spans="1:2" x14ac:dyDescent="0.25">
      <c r="A40011" s="1">
        <v>42883.78402777778</v>
      </c>
      <c r="B40011" s="2">
        <v>-105.81865779263123</v>
      </c>
    </row>
    <row r="40012" spans="1:2" x14ac:dyDescent="0.25">
      <c r="A40012" s="1">
        <v>42883.784722222219</v>
      </c>
      <c r="B40012" s="2">
        <v>-105.89754280666239</v>
      </c>
    </row>
    <row r="40013" spans="1:2" x14ac:dyDescent="0.25">
      <c r="A40013" s="1">
        <v>42883.785416666666</v>
      </c>
      <c r="B40013" s="2">
        <v>-88.694405828658873</v>
      </c>
    </row>
    <row r="40014" spans="1:2" x14ac:dyDescent="0.25">
      <c r="A40014" s="1">
        <v>42883.786111111112</v>
      </c>
      <c r="B40014" s="2">
        <v>-74.067636213341032</v>
      </c>
    </row>
    <row r="40015" spans="1:2" x14ac:dyDescent="0.25">
      <c r="A40015" s="1">
        <v>42883.786805555559</v>
      </c>
      <c r="B40015" s="2">
        <v>-70.575446654472032</v>
      </c>
    </row>
    <row r="40016" spans="1:2" x14ac:dyDescent="0.25">
      <c r="A40016" s="1">
        <v>42883.787499999999</v>
      </c>
      <c r="B40016" s="2">
        <v>-51.563914242807854</v>
      </c>
    </row>
    <row r="40017" spans="1:2" x14ac:dyDescent="0.25">
      <c r="A40017" s="1">
        <v>42883.788194444445</v>
      </c>
      <c r="B40017" s="2">
        <v>-61.733857040460379</v>
      </c>
    </row>
    <row r="40018" spans="1:2" x14ac:dyDescent="0.25">
      <c r="A40018" s="1">
        <v>42883.788888888892</v>
      </c>
      <c r="B40018" s="2">
        <v>-89.76996255907774</v>
      </c>
    </row>
    <row r="40019" spans="1:2" x14ac:dyDescent="0.25">
      <c r="A40019" s="1">
        <v>42883.789583333331</v>
      </c>
      <c r="B40019" s="2">
        <v>-81.20786221303473</v>
      </c>
    </row>
    <row r="40020" spans="1:2" x14ac:dyDescent="0.25">
      <c r="A40020" s="1">
        <v>42883.790277777778</v>
      </c>
      <c r="B40020" s="2">
        <v>-71.084465918612352</v>
      </c>
    </row>
    <row r="40021" spans="1:2" x14ac:dyDescent="0.25">
      <c r="A40021" s="1">
        <v>42883.790972222225</v>
      </c>
      <c r="B40021" s="2">
        <v>-65.747765356773741</v>
      </c>
    </row>
    <row r="40022" spans="1:2" x14ac:dyDescent="0.25">
      <c r="A40022" s="1">
        <v>42883.791666666664</v>
      </c>
      <c r="B40022" s="2">
        <v>-54.964461646719911</v>
      </c>
    </row>
    <row r="40023" spans="1:2" x14ac:dyDescent="0.25">
      <c r="A40023" s="1">
        <v>42883.792361111111</v>
      </c>
      <c r="B40023" s="2">
        <v>-45.588451925575889</v>
      </c>
    </row>
    <row r="40024" spans="1:2" x14ac:dyDescent="0.25">
      <c r="A40024" s="1">
        <v>42883.793055555558</v>
      </c>
      <c r="B40024" s="2">
        <v>-61.947467330936341</v>
      </c>
    </row>
    <row r="40025" spans="1:2" x14ac:dyDescent="0.25">
      <c r="A40025" s="1">
        <v>42883.793749999997</v>
      </c>
      <c r="B40025" s="2">
        <v>-58.934861747303515</v>
      </c>
    </row>
    <row r="40026" spans="1:2" x14ac:dyDescent="0.25">
      <c r="A40026" s="1">
        <v>42883.794444444444</v>
      </c>
      <c r="B40026" s="2">
        <v>-63.321700517159961</v>
      </c>
    </row>
    <row r="40027" spans="1:2" x14ac:dyDescent="0.25">
      <c r="A40027" s="1">
        <v>42883.795138888891</v>
      </c>
      <c r="B40027" s="2">
        <v>-61.089539437657614</v>
      </c>
    </row>
    <row r="40028" spans="1:2" x14ac:dyDescent="0.25">
      <c r="A40028" s="1">
        <v>42883.79583333333</v>
      </c>
      <c r="B40028" s="2">
        <v>-61.514805730148993</v>
      </c>
    </row>
    <row r="40029" spans="1:2" x14ac:dyDescent="0.25">
      <c r="A40029" s="1">
        <v>42883.796527777777</v>
      </c>
      <c r="B40029" s="2">
        <v>-60.423184635528983</v>
      </c>
    </row>
    <row r="40030" spans="1:2" x14ac:dyDescent="0.25">
      <c r="A40030" s="1">
        <v>42883.797222222223</v>
      </c>
      <c r="B40030" s="2">
        <v>-64.744573171588129</v>
      </c>
    </row>
    <row r="40031" spans="1:2" x14ac:dyDescent="0.25">
      <c r="A40031" s="1">
        <v>42883.79791666667</v>
      </c>
      <c r="B40031" s="2">
        <v>-58.255728932675751</v>
      </c>
    </row>
    <row r="40032" spans="1:2" x14ac:dyDescent="0.25">
      <c r="A40032" s="1">
        <v>42883.798611111109</v>
      </c>
      <c r="B40032" s="2">
        <v>-68.998629605502359</v>
      </c>
    </row>
    <row r="40033" spans="1:2" x14ac:dyDescent="0.25">
      <c r="A40033" s="1">
        <v>42883.799305555556</v>
      </c>
      <c r="B40033" s="2">
        <v>-52.065524951263797</v>
      </c>
    </row>
    <row r="40034" spans="1:2" x14ac:dyDescent="0.25">
      <c r="A40034" s="1">
        <v>42883.8</v>
      </c>
      <c r="B40034" s="2">
        <v>-71.344937777953845</v>
      </c>
    </row>
    <row r="40035" spans="1:2" x14ac:dyDescent="0.25">
      <c r="A40035" s="1">
        <v>42883.800694444442</v>
      </c>
      <c r="B40035" s="2">
        <v>-68.682460273577206</v>
      </c>
    </row>
    <row r="40036" spans="1:2" x14ac:dyDescent="0.25">
      <c r="A40036" s="1">
        <v>42883.801388888889</v>
      </c>
      <c r="B40036" s="2">
        <v>-38.037859235192691</v>
      </c>
    </row>
    <row r="40037" spans="1:2" x14ac:dyDescent="0.25">
      <c r="A40037" s="1">
        <v>42883.802083333336</v>
      </c>
      <c r="B40037" s="2">
        <v>-31.509290561554856</v>
      </c>
    </row>
    <row r="40038" spans="1:2" x14ac:dyDescent="0.25">
      <c r="A40038" s="1">
        <v>42883.802777777775</v>
      </c>
      <c r="B40038" s="2">
        <v>-11.491480426676571</v>
      </c>
    </row>
    <row r="40039" spans="1:2" x14ac:dyDescent="0.25">
      <c r="A40039" s="1">
        <v>42883.803472222222</v>
      </c>
      <c r="B40039" s="2">
        <v>-27.753127585712356</v>
      </c>
    </row>
    <row r="40040" spans="1:2" x14ac:dyDescent="0.25">
      <c r="A40040" s="1">
        <v>42883.804166666669</v>
      </c>
      <c r="B40040" s="2">
        <v>-22.03598833368839</v>
      </c>
    </row>
    <row r="40041" spans="1:2" x14ac:dyDescent="0.25">
      <c r="A40041" s="1">
        <v>42883.804861111108</v>
      </c>
      <c r="B40041" s="2">
        <v>-5.8450398713156266</v>
      </c>
    </row>
    <row r="40042" spans="1:2" x14ac:dyDescent="0.25">
      <c r="A40042" s="1">
        <v>42883.805555555555</v>
      </c>
      <c r="B40042" s="2">
        <v>15.700403967895545</v>
      </c>
    </row>
    <row r="40043" spans="1:2" x14ac:dyDescent="0.25">
      <c r="A40043" s="1">
        <v>42883.806250000001</v>
      </c>
      <c r="B40043" s="2">
        <v>12.784220104542328</v>
      </c>
    </row>
    <row r="40044" spans="1:2" x14ac:dyDescent="0.25">
      <c r="A40044" s="1">
        <v>42883.806944444441</v>
      </c>
      <c r="B40044" s="2">
        <v>8.3047956127362946E-2</v>
      </c>
    </row>
    <row r="40045" spans="1:2" x14ac:dyDescent="0.25">
      <c r="A40045" s="1">
        <v>42883.807638888888</v>
      </c>
      <c r="B40045" s="2">
        <v>-3.324470087517208</v>
      </c>
    </row>
    <row r="40046" spans="1:2" x14ac:dyDescent="0.25">
      <c r="A40046" s="1">
        <v>42883.808333333334</v>
      </c>
      <c r="B40046" s="2">
        <v>-9.753239425789797</v>
      </c>
    </row>
    <row r="40047" spans="1:2" x14ac:dyDescent="0.25">
      <c r="A40047" s="1">
        <v>42883.809027777781</v>
      </c>
      <c r="B40047" s="2">
        <v>-0.94952266120429463</v>
      </c>
    </row>
    <row r="40048" spans="1:2" x14ac:dyDescent="0.25">
      <c r="A40048" s="1">
        <v>42883.80972222222</v>
      </c>
      <c r="B40048" s="2">
        <v>-5.0688153845064035</v>
      </c>
    </row>
    <row r="40049" spans="1:2" x14ac:dyDescent="0.25">
      <c r="A40049" s="1">
        <v>42883.810416666667</v>
      </c>
      <c r="B40049" s="2">
        <v>-8.5039802254720893</v>
      </c>
    </row>
    <row r="40050" spans="1:2" x14ac:dyDescent="0.25">
      <c r="A40050" s="1">
        <v>42883.811111111114</v>
      </c>
      <c r="B40050" s="2">
        <v>-23.187600333608376</v>
      </c>
    </row>
    <row r="40051" spans="1:2" x14ac:dyDescent="0.25">
      <c r="A40051" s="1">
        <v>42883.811805555553</v>
      </c>
      <c r="B40051" s="2">
        <v>-15.262772107491037</v>
      </c>
    </row>
    <row r="40052" spans="1:2" x14ac:dyDescent="0.25">
      <c r="A40052" s="1">
        <v>42883.8125</v>
      </c>
      <c r="B40052" s="2">
        <v>-12.177776338290036</v>
      </c>
    </row>
    <row r="40053" spans="1:2" x14ac:dyDescent="0.25">
      <c r="A40053" s="1">
        <v>42883.813194444447</v>
      </c>
      <c r="B40053" s="2">
        <v>-15.003805273006826</v>
      </c>
    </row>
    <row r="40054" spans="1:2" x14ac:dyDescent="0.25">
      <c r="A40054" s="1">
        <v>42883.813888888886</v>
      </c>
      <c r="B40054" s="2">
        <v>-4.3501042703108395</v>
      </c>
    </row>
    <row r="40055" spans="1:2" x14ac:dyDescent="0.25">
      <c r="A40055" s="1">
        <v>42883.814583333333</v>
      </c>
      <c r="B40055" s="2">
        <v>-9.2357948479106806</v>
      </c>
    </row>
    <row r="40056" spans="1:2" x14ac:dyDescent="0.25">
      <c r="A40056" s="1">
        <v>42883.81527777778</v>
      </c>
      <c r="B40056" s="2">
        <v>2.1751826384065982</v>
      </c>
    </row>
    <row r="40057" spans="1:2" x14ac:dyDescent="0.25">
      <c r="A40057" s="1">
        <v>42883.815972222219</v>
      </c>
      <c r="B40057" s="2">
        <v>2.6070736366789786</v>
      </c>
    </row>
    <row r="40058" spans="1:2" x14ac:dyDescent="0.25">
      <c r="A40058" s="1">
        <v>42883.816666666666</v>
      </c>
      <c r="B40058" s="2">
        <v>-8.5002649632961642</v>
      </c>
    </row>
    <row r="40059" spans="1:2" x14ac:dyDescent="0.25">
      <c r="A40059" s="1">
        <v>42883.817361111112</v>
      </c>
      <c r="B40059" s="2">
        <v>-3.5671821303820859</v>
      </c>
    </row>
    <row r="40060" spans="1:2" x14ac:dyDescent="0.25">
      <c r="A40060" s="1">
        <v>42883.818055555559</v>
      </c>
      <c r="B40060" s="2">
        <v>4.0415305124285324E-2</v>
      </c>
    </row>
    <row r="40061" spans="1:2" x14ac:dyDescent="0.25">
      <c r="A40061" s="1">
        <v>42883.818749999999</v>
      </c>
      <c r="B40061" s="2">
        <v>-0.7816509606782347</v>
      </c>
    </row>
    <row r="40062" spans="1:2" x14ac:dyDescent="0.25">
      <c r="A40062" s="1">
        <v>42883.819444444445</v>
      </c>
      <c r="B40062" s="2">
        <v>15.337404108817767</v>
      </c>
    </row>
    <row r="40063" spans="1:2" x14ac:dyDescent="0.25">
      <c r="A40063" s="1">
        <v>42883.820138888892</v>
      </c>
      <c r="B40063" s="2">
        <v>26.627906223984123</v>
      </c>
    </row>
    <row r="40064" spans="1:2" x14ac:dyDescent="0.25">
      <c r="A40064" s="1">
        <v>42883.820833333331</v>
      </c>
      <c r="B40064" s="2">
        <v>31.893373493361288</v>
      </c>
    </row>
    <row r="40065" spans="1:2" x14ac:dyDescent="0.25">
      <c r="A40065" s="1">
        <v>42883.821527777778</v>
      </c>
      <c r="B40065" s="2">
        <v>19.554474739546034</v>
      </c>
    </row>
    <row r="40066" spans="1:2" x14ac:dyDescent="0.25">
      <c r="A40066" s="1">
        <v>42883.822222222225</v>
      </c>
      <c r="B40066" s="2">
        <v>14.179849403823027</v>
      </c>
    </row>
    <row r="40067" spans="1:2" x14ac:dyDescent="0.25">
      <c r="A40067" s="1">
        <v>42883.822916666664</v>
      </c>
      <c r="B40067" s="2">
        <v>16.540047923004021</v>
      </c>
    </row>
    <row r="40068" spans="1:2" x14ac:dyDescent="0.25">
      <c r="A40068" s="1">
        <v>42883.823611111111</v>
      </c>
      <c r="B40068" s="2">
        <v>2.3546587370297249</v>
      </c>
    </row>
    <row r="40069" spans="1:2" x14ac:dyDescent="0.25">
      <c r="A40069" s="1">
        <v>42883.824305555558</v>
      </c>
      <c r="B40069" s="2">
        <v>0.17769975466847729</v>
      </c>
    </row>
    <row r="40070" spans="1:2" x14ac:dyDescent="0.25">
      <c r="A40070" s="1">
        <v>42883.824999999997</v>
      </c>
      <c r="B40070" s="2">
        <v>0.5922600771455715</v>
      </c>
    </row>
    <row r="40071" spans="1:2" x14ac:dyDescent="0.25">
      <c r="A40071" s="1">
        <v>42883.825694444444</v>
      </c>
      <c r="B40071" s="2">
        <v>-3.5724040376410509</v>
      </c>
    </row>
    <row r="40072" spans="1:2" x14ac:dyDescent="0.25">
      <c r="A40072" s="1">
        <v>42883.826388888891</v>
      </c>
      <c r="B40072" s="2">
        <v>-7.094857096937873</v>
      </c>
    </row>
    <row r="40073" spans="1:2" x14ac:dyDescent="0.25">
      <c r="A40073" s="1">
        <v>42883.82708333333</v>
      </c>
      <c r="B40073" s="2">
        <v>3.4573297462736567</v>
      </c>
    </row>
    <row r="40074" spans="1:2" x14ac:dyDescent="0.25">
      <c r="A40074" s="1">
        <v>42883.827777777777</v>
      </c>
      <c r="B40074" s="2">
        <v>12.857073793266318</v>
      </c>
    </row>
    <row r="40075" spans="1:2" x14ac:dyDescent="0.25">
      <c r="A40075" s="1">
        <v>42883.828472222223</v>
      </c>
      <c r="B40075" s="2">
        <v>14.543021845984429</v>
      </c>
    </row>
    <row r="40076" spans="1:2" x14ac:dyDescent="0.25">
      <c r="A40076" s="1">
        <v>42883.82916666667</v>
      </c>
      <c r="B40076" s="2">
        <v>19.677493333055949</v>
      </c>
    </row>
    <row r="40077" spans="1:2" x14ac:dyDescent="0.25">
      <c r="A40077" s="1">
        <v>42883.829861111109</v>
      </c>
      <c r="B40077" s="2">
        <v>28.077752019133186</v>
      </c>
    </row>
    <row r="40078" spans="1:2" x14ac:dyDescent="0.25">
      <c r="A40078" s="1">
        <v>42883.830555555556</v>
      </c>
      <c r="B40078" s="2">
        <v>23.814069695307019</v>
      </c>
    </row>
    <row r="40079" spans="1:2" x14ac:dyDescent="0.25">
      <c r="A40079" s="1">
        <v>42883.831250000003</v>
      </c>
      <c r="B40079" s="2">
        <v>27.488507991127943</v>
      </c>
    </row>
    <row r="40080" spans="1:2" x14ac:dyDescent="0.25">
      <c r="A40080" s="1">
        <v>42883.831944444442</v>
      </c>
      <c r="B40080" s="2">
        <v>20.322503818256276</v>
      </c>
    </row>
    <row r="40081" spans="1:2" x14ac:dyDescent="0.25">
      <c r="A40081" s="1">
        <v>42883.832638888889</v>
      </c>
      <c r="B40081" s="2">
        <v>14.354151903361586</v>
      </c>
    </row>
    <row r="40082" spans="1:2" x14ac:dyDescent="0.25">
      <c r="A40082" s="1">
        <v>42883.833333333336</v>
      </c>
      <c r="B40082" s="2">
        <v>28.691151239611404</v>
      </c>
    </row>
    <row r="40083" spans="1:2" x14ac:dyDescent="0.25">
      <c r="A40083" s="1">
        <v>42883.834027777775</v>
      </c>
      <c r="B40083" s="2">
        <v>46.13854776805286</v>
      </c>
    </row>
    <row r="40084" spans="1:2" x14ac:dyDescent="0.25">
      <c r="A40084" s="1">
        <v>42883.834722222222</v>
      </c>
      <c r="B40084" s="2">
        <v>-2.9588094924343751</v>
      </c>
    </row>
    <row r="40085" spans="1:2" x14ac:dyDescent="0.25">
      <c r="A40085" s="1">
        <v>42883.835416666669</v>
      </c>
      <c r="B40085" s="2">
        <v>22.553792567399796</v>
      </c>
    </row>
    <row r="40086" spans="1:2" x14ac:dyDescent="0.25">
      <c r="A40086" s="1">
        <v>42883.836111111108</v>
      </c>
      <c r="B40086" s="2">
        <v>20.592061589477815</v>
      </c>
    </row>
    <row r="40087" spans="1:2" x14ac:dyDescent="0.25">
      <c r="A40087" s="1">
        <v>42883.836805555555</v>
      </c>
      <c r="B40087" s="2">
        <v>19.22881622807763</v>
      </c>
    </row>
    <row r="40088" spans="1:2" x14ac:dyDescent="0.25">
      <c r="A40088" s="1">
        <v>42883.837500000001</v>
      </c>
      <c r="B40088" s="2">
        <v>-2.0505342139610243</v>
      </c>
    </row>
    <row r="40089" spans="1:2" x14ac:dyDescent="0.25">
      <c r="A40089" s="1">
        <v>42883.838194444441</v>
      </c>
      <c r="B40089" s="2">
        <v>-4.0576461851092365</v>
      </c>
    </row>
    <row r="40090" spans="1:2" x14ac:dyDescent="0.25">
      <c r="A40090" s="1">
        <v>42883.838888888888</v>
      </c>
      <c r="B40090" s="2">
        <v>-0.62995481324808977</v>
      </c>
    </row>
    <row r="40091" spans="1:2" x14ac:dyDescent="0.25">
      <c r="A40091" s="1">
        <v>42883.839583333334</v>
      </c>
      <c r="B40091" s="2">
        <v>6.2539428708046518</v>
      </c>
    </row>
    <row r="40092" spans="1:2" x14ac:dyDescent="0.25">
      <c r="A40092" s="1">
        <v>42883.840277777781</v>
      </c>
      <c r="B40092" s="2">
        <v>-14.518265740596689</v>
      </c>
    </row>
    <row r="40093" spans="1:2" x14ac:dyDescent="0.25">
      <c r="A40093" s="1">
        <v>42883.84097222222</v>
      </c>
      <c r="B40093" s="2">
        <v>-11.578567046796282</v>
      </c>
    </row>
    <row r="40094" spans="1:2" x14ac:dyDescent="0.25">
      <c r="A40094" s="1">
        <v>42883.841666666667</v>
      </c>
      <c r="B40094" s="2">
        <v>-14.317930057961105</v>
      </c>
    </row>
    <row r="40095" spans="1:2" x14ac:dyDescent="0.25">
      <c r="A40095" s="1">
        <v>42883.842361111114</v>
      </c>
      <c r="B40095" s="2">
        <v>15.293725838968141</v>
      </c>
    </row>
    <row r="40096" spans="1:2" x14ac:dyDescent="0.25">
      <c r="A40096" s="1">
        <v>42883.843055555553</v>
      </c>
      <c r="B40096" s="2">
        <v>22.544992899176336</v>
      </c>
    </row>
    <row r="40097" spans="1:2" x14ac:dyDescent="0.25">
      <c r="A40097" s="1">
        <v>42883.84375</v>
      </c>
      <c r="B40097" s="2">
        <v>-15.111732338904403</v>
      </c>
    </row>
    <row r="40098" spans="1:2" x14ac:dyDescent="0.25">
      <c r="A40098" s="1">
        <v>42883.844444444447</v>
      </c>
      <c r="B40098" s="2">
        <v>-8.8969027589540932</v>
      </c>
    </row>
    <row r="40099" spans="1:2" x14ac:dyDescent="0.25">
      <c r="A40099" s="1">
        <v>42883.845138888886</v>
      </c>
      <c r="B40099" s="2">
        <v>-1.284685544888877</v>
      </c>
    </row>
    <row r="40100" spans="1:2" x14ac:dyDescent="0.25">
      <c r="A40100" s="1">
        <v>42883.845833333333</v>
      </c>
      <c r="B40100" s="2">
        <v>-3.6900762864272112</v>
      </c>
    </row>
    <row r="40101" spans="1:2" x14ac:dyDescent="0.25">
      <c r="A40101" s="1">
        <v>42883.84652777778</v>
      </c>
      <c r="B40101" s="2">
        <v>-5.3018902918479096</v>
      </c>
    </row>
    <row r="40102" spans="1:2" x14ac:dyDescent="0.25">
      <c r="A40102" s="1">
        <v>42883.847222222219</v>
      </c>
      <c r="B40102" s="2">
        <v>-3.1663289576477838</v>
      </c>
    </row>
    <row r="40103" spans="1:2" x14ac:dyDescent="0.25">
      <c r="A40103" s="1">
        <v>42883.847916666666</v>
      </c>
      <c r="B40103" s="2">
        <v>-2.8055477752660711</v>
      </c>
    </row>
    <row r="40104" spans="1:2" x14ac:dyDescent="0.25">
      <c r="A40104" s="1">
        <v>42883.848611111112</v>
      </c>
      <c r="B40104" s="2">
        <v>-1.4989417368565532</v>
      </c>
    </row>
    <row r="40105" spans="1:2" x14ac:dyDescent="0.25">
      <c r="A40105" s="1">
        <v>42883.849305555559</v>
      </c>
      <c r="B40105" s="2">
        <v>5.5708730975127159</v>
      </c>
    </row>
    <row r="40106" spans="1:2" x14ac:dyDescent="0.25">
      <c r="A40106" s="1">
        <v>42883.85</v>
      </c>
      <c r="B40106" s="2">
        <v>13.528473125353534</v>
      </c>
    </row>
    <row r="40107" spans="1:2" x14ac:dyDescent="0.25">
      <c r="A40107" s="1">
        <v>42883.850694444445</v>
      </c>
      <c r="B40107" s="2">
        <v>8.5440959072380789</v>
      </c>
    </row>
    <row r="40108" spans="1:2" x14ac:dyDescent="0.25">
      <c r="A40108" s="1">
        <v>42883.851388888892</v>
      </c>
      <c r="B40108" s="2">
        <v>9.2860706235282127</v>
      </c>
    </row>
    <row r="40109" spans="1:2" x14ac:dyDescent="0.25">
      <c r="A40109" s="1">
        <v>42883.852083333331</v>
      </c>
      <c r="B40109" s="2">
        <v>2.8551081399530327</v>
      </c>
    </row>
    <row r="40110" spans="1:2" x14ac:dyDescent="0.25">
      <c r="A40110" s="1">
        <v>42883.852777777778</v>
      </c>
      <c r="B40110" s="2">
        <v>6.694818747914784</v>
      </c>
    </row>
    <row r="40111" spans="1:2" x14ac:dyDescent="0.25">
      <c r="A40111" s="1">
        <v>42883.853472222225</v>
      </c>
      <c r="B40111" s="2">
        <v>0.26284088148774271</v>
      </c>
    </row>
    <row r="40112" spans="1:2" x14ac:dyDescent="0.25">
      <c r="A40112" s="1">
        <v>42883.854166666664</v>
      </c>
      <c r="B40112" s="2">
        <v>-0.43390311277471483</v>
      </c>
    </row>
    <row r="40113" spans="1:2" x14ac:dyDescent="0.25">
      <c r="A40113" s="1">
        <v>42883.854861111111</v>
      </c>
      <c r="B40113" s="2">
        <v>-0.32305388937238605</v>
      </c>
    </row>
    <row r="40114" spans="1:2" x14ac:dyDescent="0.25">
      <c r="A40114" s="1">
        <v>42883.855555555558</v>
      </c>
      <c r="B40114" s="2">
        <v>2.0436292397518021</v>
      </c>
    </row>
    <row r="40115" spans="1:2" x14ac:dyDescent="0.25">
      <c r="A40115" s="1">
        <v>42883.856249999997</v>
      </c>
      <c r="B40115" s="2">
        <v>5.7145439745159816</v>
      </c>
    </row>
    <row r="40116" spans="1:2" x14ac:dyDescent="0.25">
      <c r="A40116" s="1">
        <v>42883.856944444444</v>
      </c>
      <c r="B40116" s="2">
        <v>11.231689285991402</v>
      </c>
    </row>
    <row r="40117" spans="1:2" x14ac:dyDescent="0.25">
      <c r="A40117" s="1">
        <v>42883.857638888891</v>
      </c>
      <c r="B40117" s="2">
        <v>4.3518716750899333</v>
      </c>
    </row>
    <row r="40118" spans="1:2" x14ac:dyDescent="0.25">
      <c r="A40118" s="1">
        <v>42883.85833333333</v>
      </c>
      <c r="B40118" s="2">
        <v>15.912354315699</v>
      </c>
    </row>
    <row r="40119" spans="1:2" x14ac:dyDescent="0.25">
      <c r="A40119" s="1">
        <v>42883.859027777777</v>
      </c>
      <c r="B40119" s="2">
        <v>21.644873067751178</v>
      </c>
    </row>
    <row r="40120" spans="1:2" x14ac:dyDescent="0.25">
      <c r="A40120" s="1">
        <v>42883.859722222223</v>
      </c>
      <c r="B40120" s="2">
        <v>17.663953266541164</v>
      </c>
    </row>
    <row r="40121" spans="1:2" x14ac:dyDescent="0.25">
      <c r="A40121" s="1">
        <v>42883.86041666667</v>
      </c>
      <c r="B40121" s="2">
        <v>14.086194102512673</v>
      </c>
    </row>
    <row r="40122" spans="1:2" x14ac:dyDescent="0.25">
      <c r="A40122" s="1">
        <v>42883.861111111109</v>
      </c>
      <c r="B40122" s="2">
        <v>5.5306062947415437</v>
      </c>
    </row>
    <row r="40123" spans="1:2" x14ac:dyDescent="0.25">
      <c r="A40123" s="1">
        <v>42883.861805555556</v>
      </c>
      <c r="B40123" s="2">
        <v>15.074021679987588</v>
      </c>
    </row>
    <row r="40124" spans="1:2" x14ac:dyDescent="0.25">
      <c r="A40124" s="1">
        <v>42883.862500000003</v>
      </c>
      <c r="B40124" s="2">
        <v>15.616220627860942</v>
      </c>
    </row>
    <row r="40125" spans="1:2" x14ac:dyDescent="0.25">
      <c r="A40125" s="1">
        <v>42883.863194444442</v>
      </c>
      <c r="B40125" s="2">
        <v>20.175871017470492</v>
      </c>
    </row>
    <row r="40126" spans="1:2" x14ac:dyDescent="0.25">
      <c r="A40126" s="1">
        <v>42883.863888888889</v>
      </c>
      <c r="B40126" s="2">
        <v>-0.21654507261894954</v>
      </c>
    </row>
    <row r="40127" spans="1:2" x14ac:dyDescent="0.25">
      <c r="A40127" s="1">
        <v>42883.864583333336</v>
      </c>
      <c r="B40127" s="2">
        <v>-2.3333070305331298</v>
      </c>
    </row>
    <row r="40128" spans="1:2" x14ac:dyDescent="0.25">
      <c r="A40128" s="1">
        <v>42883.865277777775</v>
      </c>
      <c r="B40128" s="2">
        <v>-5.0878279876274366</v>
      </c>
    </row>
    <row r="40129" spans="1:2" x14ac:dyDescent="0.25">
      <c r="A40129" s="1">
        <v>42883.865972222222</v>
      </c>
      <c r="B40129" s="2">
        <v>3.5061756031917564</v>
      </c>
    </row>
    <row r="40130" spans="1:2" x14ac:dyDescent="0.25">
      <c r="A40130" s="1">
        <v>42883.866666666669</v>
      </c>
      <c r="B40130" s="2">
        <v>-4.4884572018442368</v>
      </c>
    </row>
    <row r="40131" spans="1:2" x14ac:dyDescent="0.25">
      <c r="A40131" s="1">
        <v>42883.867361111108</v>
      </c>
      <c r="B40131" s="2">
        <v>7.8401942842756398</v>
      </c>
    </row>
    <row r="40132" spans="1:2" x14ac:dyDescent="0.25">
      <c r="A40132" s="1">
        <v>42883.868055555555</v>
      </c>
      <c r="B40132" s="2">
        <v>6.4837291512599524</v>
      </c>
    </row>
    <row r="40133" spans="1:2" x14ac:dyDescent="0.25">
      <c r="A40133" s="1">
        <v>42883.868750000001</v>
      </c>
      <c r="B40133" s="2">
        <v>3.3654367502322811</v>
      </c>
    </row>
    <row r="40134" spans="1:2" x14ac:dyDescent="0.25">
      <c r="A40134" s="1">
        <v>42883.869444444441</v>
      </c>
      <c r="B40134" s="2">
        <v>4.0919159760271819</v>
      </c>
    </row>
    <row r="40135" spans="1:2" x14ac:dyDescent="0.25">
      <c r="A40135" s="1">
        <v>42883.870138888888</v>
      </c>
      <c r="B40135" s="2">
        <v>21.830135075443348</v>
      </c>
    </row>
    <row r="40136" spans="1:2" x14ac:dyDescent="0.25">
      <c r="A40136" s="1">
        <v>42883.870833333334</v>
      </c>
      <c r="B40136" s="2">
        <v>10.723399914560044</v>
      </c>
    </row>
    <row r="40137" spans="1:2" x14ac:dyDescent="0.25">
      <c r="A40137" s="1">
        <v>42883.871527777781</v>
      </c>
      <c r="B40137" s="2">
        <v>4.8612663447779294</v>
      </c>
    </row>
    <row r="40138" spans="1:2" x14ac:dyDescent="0.25">
      <c r="A40138" s="1">
        <v>42883.87222222222</v>
      </c>
      <c r="B40138" s="2">
        <v>1.5579447761604872</v>
      </c>
    </row>
    <row r="40139" spans="1:2" x14ac:dyDescent="0.25">
      <c r="A40139" s="1">
        <v>42883.872916666667</v>
      </c>
      <c r="B40139" s="2">
        <v>-6.7009252846454421</v>
      </c>
    </row>
    <row r="40140" spans="1:2" x14ac:dyDescent="0.25">
      <c r="A40140" s="1">
        <v>42883.873611111114</v>
      </c>
      <c r="B40140" s="2">
        <v>-6.0243826547307737</v>
      </c>
    </row>
    <row r="40141" spans="1:2" x14ac:dyDescent="0.25">
      <c r="A40141" s="1">
        <v>42883.874305555553</v>
      </c>
      <c r="B40141" s="2">
        <v>-4.9022932561405472</v>
      </c>
    </row>
    <row r="40142" spans="1:2" x14ac:dyDescent="0.25">
      <c r="A40142" s="1">
        <v>42883.875</v>
      </c>
      <c r="B40142" s="2">
        <v>-8.9497655691540174</v>
      </c>
    </row>
    <row r="40143" spans="1:2" x14ac:dyDescent="0.25">
      <c r="A40143" s="1">
        <v>42883.875694444447</v>
      </c>
      <c r="B40143" s="2">
        <v>-15.760824993133429</v>
      </c>
    </row>
    <row r="40144" spans="1:2" x14ac:dyDescent="0.25">
      <c r="A40144" s="1">
        <v>42883.876388888886</v>
      </c>
      <c r="B40144" s="2">
        <v>-16.292154249972857</v>
      </c>
    </row>
    <row r="40145" spans="1:2" x14ac:dyDescent="0.25">
      <c r="A40145" s="1">
        <v>42883.877083333333</v>
      </c>
      <c r="B40145" s="2">
        <v>-24.811868213595396</v>
      </c>
    </row>
    <row r="40146" spans="1:2" x14ac:dyDescent="0.25">
      <c r="A40146" s="1">
        <v>42883.87777777778</v>
      </c>
      <c r="B40146" s="2">
        <v>-14.122314524393005</v>
      </c>
    </row>
    <row r="40147" spans="1:2" x14ac:dyDescent="0.25">
      <c r="A40147" s="1">
        <v>42883.878472222219</v>
      </c>
      <c r="B40147" s="2">
        <v>-25.352117729765208</v>
      </c>
    </row>
    <row r="40148" spans="1:2" x14ac:dyDescent="0.25">
      <c r="A40148" s="1">
        <v>42883.879166666666</v>
      </c>
      <c r="B40148" s="2">
        <v>-18.079918655777387</v>
      </c>
    </row>
    <row r="40149" spans="1:2" x14ac:dyDescent="0.25">
      <c r="A40149" s="1">
        <v>42883.879861111112</v>
      </c>
      <c r="B40149" s="2">
        <v>-19.91416163618366</v>
      </c>
    </row>
    <row r="40150" spans="1:2" x14ac:dyDescent="0.25">
      <c r="A40150" s="1">
        <v>42883.880555555559</v>
      </c>
      <c r="B40150" s="2">
        <v>-26.314105462548227</v>
      </c>
    </row>
    <row r="40151" spans="1:2" x14ac:dyDescent="0.25">
      <c r="A40151" s="1">
        <v>42883.881249999999</v>
      </c>
      <c r="B40151" s="2">
        <v>-36.997628081205285</v>
      </c>
    </row>
    <row r="40152" spans="1:2" x14ac:dyDescent="0.25">
      <c r="A40152" s="1">
        <v>42883.881944444445</v>
      </c>
      <c r="B40152" s="2">
        <v>-45.906851725742065</v>
      </c>
    </row>
    <row r="40153" spans="1:2" x14ac:dyDescent="0.25">
      <c r="A40153" s="1">
        <v>42883.882638888892</v>
      </c>
      <c r="B40153" s="2">
        <v>-39.2059878527376</v>
      </c>
    </row>
    <row r="40154" spans="1:2" x14ac:dyDescent="0.25">
      <c r="A40154" s="1">
        <v>42883.883333333331</v>
      </c>
      <c r="B40154" s="2">
        <v>-36.275796564798902</v>
      </c>
    </row>
    <row r="40155" spans="1:2" x14ac:dyDescent="0.25">
      <c r="A40155" s="1">
        <v>42883.884027777778</v>
      </c>
      <c r="B40155" s="2">
        <v>-40.458715512372144</v>
      </c>
    </row>
    <row r="40156" spans="1:2" x14ac:dyDescent="0.25">
      <c r="A40156" s="1">
        <v>42883.884722222225</v>
      </c>
      <c r="B40156" s="2">
        <v>-35.803579133798003</v>
      </c>
    </row>
    <row r="40157" spans="1:2" x14ac:dyDescent="0.25">
      <c r="A40157" s="1">
        <v>42883.885416666664</v>
      </c>
      <c r="B40157" s="2">
        <v>-37.521691515405834</v>
      </c>
    </row>
    <row r="40158" spans="1:2" x14ac:dyDescent="0.25">
      <c r="A40158" s="1">
        <v>42883.886111111111</v>
      </c>
      <c r="B40158" s="2">
        <v>-32.622088566968159</v>
      </c>
    </row>
    <row r="40159" spans="1:2" x14ac:dyDescent="0.25">
      <c r="A40159" s="1">
        <v>42883.886805555558</v>
      </c>
      <c r="B40159" s="2">
        <v>-29.932967177647516</v>
      </c>
    </row>
    <row r="40160" spans="1:2" x14ac:dyDescent="0.25">
      <c r="A40160" s="1">
        <v>42883.887499999997</v>
      </c>
      <c r="B40160" s="2">
        <v>-35.604173262297017</v>
      </c>
    </row>
    <row r="40161" spans="1:2" x14ac:dyDescent="0.25">
      <c r="A40161" s="1">
        <v>42883.888194444444</v>
      </c>
      <c r="B40161" s="2">
        <v>-34.609027142488046</v>
      </c>
    </row>
    <row r="40162" spans="1:2" x14ac:dyDescent="0.25">
      <c r="A40162" s="1">
        <v>42883.888888888891</v>
      </c>
      <c r="B40162" s="2">
        <v>-22.096294935455564</v>
      </c>
    </row>
    <row r="40163" spans="1:2" x14ac:dyDescent="0.25">
      <c r="A40163" s="1">
        <v>42883.88958333333</v>
      </c>
      <c r="B40163" s="2">
        <v>17.278678758398261</v>
      </c>
    </row>
    <row r="40164" spans="1:2" x14ac:dyDescent="0.25">
      <c r="A40164" s="1">
        <v>42883.890277777777</v>
      </c>
      <c r="B40164" s="2">
        <v>27.918770979862892</v>
      </c>
    </row>
    <row r="40165" spans="1:2" x14ac:dyDescent="0.25">
      <c r="A40165" s="1">
        <v>42883.890972222223</v>
      </c>
      <c r="B40165" s="2">
        <v>39.482196854305222</v>
      </c>
    </row>
    <row r="40166" spans="1:2" x14ac:dyDescent="0.25">
      <c r="A40166" s="1">
        <v>42883.89166666667</v>
      </c>
      <c r="B40166" s="2">
        <v>39.445919182979559</v>
      </c>
    </row>
    <row r="40167" spans="1:2" x14ac:dyDescent="0.25">
      <c r="A40167" s="1">
        <v>42883.892361111109</v>
      </c>
      <c r="B40167" s="2">
        <v>21.853713173248494</v>
      </c>
    </row>
    <row r="40168" spans="1:2" x14ac:dyDescent="0.25">
      <c r="A40168" s="1">
        <v>42883.893055555556</v>
      </c>
      <c r="B40168" s="2">
        <v>0.81310440747765822</v>
      </c>
    </row>
    <row r="40169" spans="1:2" x14ac:dyDescent="0.25">
      <c r="A40169" s="1">
        <v>42883.893750000003</v>
      </c>
      <c r="B40169" s="2">
        <v>3.5467460441888154</v>
      </c>
    </row>
    <row r="40170" spans="1:2" x14ac:dyDescent="0.25">
      <c r="A40170" s="1">
        <v>42883.894444444442</v>
      </c>
      <c r="B40170" s="2">
        <v>-4.738643428464032</v>
      </c>
    </row>
    <row r="40171" spans="1:2" x14ac:dyDescent="0.25">
      <c r="A40171" s="1">
        <v>42883.895138888889</v>
      </c>
      <c r="B40171" s="2">
        <v>-9.7618718582108457</v>
      </c>
    </row>
    <row r="40172" spans="1:2" x14ac:dyDescent="0.25">
      <c r="A40172" s="1">
        <v>42883.895833333336</v>
      </c>
      <c r="B40172" s="2">
        <v>-19.858075928781183</v>
      </c>
    </row>
    <row r="40173" spans="1:2" x14ac:dyDescent="0.25">
      <c r="A40173" s="1">
        <v>42883.896527777775</v>
      </c>
      <c r="B40173" s="2">
        <v>-21.844459713327037</v>
      </c>
    </row>
    <row r="40174" spans="1:2" x14ac:dyDescent="0.25">
      <c r="A40174" s="1">
        <v>42883.897222222222</v>
      </c>
      <c r="B40174" s="2">
        <v>-22.693244201444518</v>
      </c>
    </row>
    <row r="40175" spans="1:2" x14ac:dyDescent="0.25">
      <c r="A40175" s="1">
        <v>42883.897916666669</v>
      </c>
      <c r="B40175" s="2">
        <v>31.524071975488916</v>
      </c>
    </row>
    <row r="40176" spans="1:2" x14ac:dyDescent="0.25">
      <c r="A40176" s="1">
        <v>42883.898611111108</v>
      </c>
      <c r="B40176" s="2">
        <v>22.519666904501111</v>
      </c>
    </row>
    <row r="40177" spans="1:2" x14ac:dyDescent="0.25">
      <c r="A40177" s="1">
        <v>42883.899305555555</v>
      </c>
      <c r="B40177" s="2">
        <v>-18.502360854032062</v>
      </c>
    </row>
    <row r="40178" spans="1:2" x14ac:dyDescent="0.25">
      <c r="A40178" s="1">
        <v>42883.9</v>
      </c>
      <c r="B40178" s="2">
        <v>-15.500513056584168</v>
      </c>
    </row>
    <row r="40179" spans="1:2" x14ac:dyDescent="0.25">
      <c r="A40179" s="1">
        <v>42883.900694444441</v>
      </c>
      <c r="B40179" s="2">
        <v>-12.679531548158653</v>
      </c>
    </row>
    <row r="40180" spans="1:2" x14ac:dyDescent="0.25">
      <c r="A40180" s="1">
        <v>42883.901388888888</v>
      </c>
      <c r="B40180" s="2">
        <v>-4.0525306646440491</v>
      </c>
    </row>
    <row r="40181" spans="1:2" x14ac:dyDescent="0.25">
      <c r="A40181" s="1">
        <v>42883.902083333334</v>
      </c>
      <c r="B40181" s="2">
        <v>5.7064453062795417</v>
      </c>
    </row>
    <row r="40182" spans="1:2" x14ac:dyDescent="0.25">
      <c r="A40182" s="1">
        <v>42883.902777777781</v>
      </c>
      <c r="B40182" s="2">
        <v>6.0190989967959467</v>
      </c>
    </row>
    <row r="40183" spans="1:2" x14ac:dyDescent="0.25">
      <c r="A40183" s="1">
        <v>42883.90347222222</v>
      </c>
      <c r="B40183" s="2">
        <v>6.1148922806431072</v>
      </c>
    </row>
    <row r="40184" spans="1:2" x14ac:dyDescent="0.25">
      <c r="A40184" s="1">
        <v>42883.904166666667</v>
      </c>
      <c r="B40184" s="2">
        <v>10.219604455119891</v>
      </c>
    </row>
    <row r="40185" spans="1:2" x14ac:dyDescent="0.25">
      <c r="A40185" s="1">
        <v>42883.904861111114</v>
      </c>
      <c r="B40185" s="2">
        <v>1.3038562882458791</v>
      </c>
    </row>
    <row r="40186" spans="1:2" x14ac:dyDescent="0.25">
      <c r="A40186" s="1">
        <v>42883.905555555553</v>
      </c>
      <c r="B40186" s="2">
        <v>6.0862153638115464</v>
      </c>
    </row>
    <row r="40187" spans="1:2" x14ac:dyDescent="0.25">
      <c r="A40187" s="1">
        <v>42883.90625</v>
      </c>
      <c r="B40187" s="2">
        <v>4.5806420961879972</v>
      </c>
    </row>
    <row r="40188" spans="1:2" x14ac:dyDescent="0.25">
      <c r="A40188" s="1">
        <v>42883.906944444447</v>
      </c>
      <c r="B40188" s="2">
        <v>24.783707078635537</v>
      </c>
    </row>
    <row r="40189" spans="1:2" x14ac:dyDescent="0.25">
      <c r="A40189" s="1">
        <v>42883.907638888886</v>
      </c>
      <c r="B40189" s="2">
        <v>40.3800656060858</v>
      </c>
    </row>
    <row r="40190" spans="1:2" x14ac:dyDescent="0.25">
      <c r="A40190" s="1">
        <v>42883.908333333333</v>
      </c>
      <c r="B40190" s="2">
        <v>32.529980399205428</v>
      </c>
    </row>
    <row r="40191" spans="1:2" x14ac:dyDescent="0.25">
      <c r="A40191" s="1">
        <v>42883.90902777778</v>
      </c>
      <c r="B40191" s="2">
        <v>42.793895214171307</v>
      </c>
    </row>
    <row r="40192" spans="1:2" x14ac:dyDescent="0.25">
      <c r="A40192" s="1">
        <v>42883.909722222219</v>
      </c>
      <c r="B40192" s="2">
        <v>35.527295641472058</v>
      </c>
    </row>
    <row r="40193" spans="1:2" x14ac:dyDescent="0.25">
      <c r="A40193" s="1">
        <v>42883.910416666666</v>
      </c>
      <c r="B40193" s="2">
        <v>48.976238996067941</v>
      </c>
    </row>
    <row r="40194" spans="1:2" x14ac:dyDescent="0.25">
      <c r="A40194" s="1">
        <v>42883.911111111112</v>
      </c>
      <c r="B40194" s="2">
        <v>55.390272286784601</v>
      </c>
    </row>
    <row r="40195" spans="1:2" x14ac:dyDescent="0.25">
      <c r="A40195" s="1">
        <v>42883.911805555559</v>
      </c>
      <c r="B40195" s="2">
        <v>26.229999417884876</v>
      </c>
    </row>
    <row r="40196" spans="1:2" x14ac:dyDescent="0.25">
      <c r="A40196" s="1">
        <v>42883.912499999999</v>
      </c>
      <c r="B40196" s="2">
        <v>6.2277790819876824</v>
      </c>
    </row>
    <row r="40197" spans="1:2" x14ac:dyDescent="0.25">
      <c r="A40197" s="1">
        <v>42883.913194444445</v>
      </c>
      <c r="B40197" s="2">
        <v>-20.445707524006139</v>
      </c>
    </row>
    <row r="40198" spans="1:2" x14ac:dyDescent="0.25">
      <c r="A40198" s="1">
        <v>42883.913888888892</v>
      </c>
      <c r="B40198" s="2">
        <v>-19.614049387580113</v>
      </c>
    </row>
    <row r="40199" spans="1:2" x14ac:dyDescent="0.25">
      <c r="A40199" s="1">
        <v>42883.914583333331</v>
      </c>
      <c r="B40199" s="2">
        <v>-28.444501161017978</v>
      </c>
    </row>
    <row r="40200" spans="1:2" x14ac:dyDescent="0.25">
      <c r="A40200" s="1">
        <v>42883.915277777778</v>
      </c>
      <c r="B40200" s="2">
        <v>-30.520641181581109</v>
      </c>
    </row>
    <row r="40201" spans="1:2" x14ac:dyDescent="0.25">
      <c r="A40201" s="1">
        <v>42883.915972222225</v>
      </c>
      <c r="B40201" s="2">
        <v>-49.421853515168188</v>
      </c>
    </row>
    <row r="40202" spans="1:2" x14ac:dyDescent="0.25">
      <c r="A40202" s="1">
        <v>42883.916666666664</v>
      </c>
      <c r="B40202" s="2">
        <v>-82.483510093627658</v>
      </c>
    </row>
    <row r="40203" spans="1:2" x14ac:dyDescent="0.25">
      <c r="A40203" s="1">
        <v>42883.917361111111</v>
      </c>
      <c r="B40203" s="2">
        <v>-91.329762203812905</v>
      </c>
    </row>
    <row r="40204" spans="1:2" x14ac:dyDescent="0.25">
      <c r="A40204" s="1">
        <v>42883.918055555558</v>
      </c>
      <c r="B40204" s="2">
        <v>-73.15101740378887</v>
      </c>
    </row>
    <row r="40205" spans="1:2" x14ac:dyDescent="0.25">
      <c r="A40205" s="1">
        <v>42883.918749999997</v>
      </c>
      <c r="B40205" s="2">
        <v>-71.967478550345788</v>
      </c>
    </row>
    <row r="40206" spans="1:2" x14ac:dyDescent="0.25">
      <c r="A40206" s="1">
        <v>42883.919444444444</v>
      </c>
      <c r="B40206" s="2">
        <v>-61.77465797877133</v>
      </c>
    </row>
    <row r="40207" spans="1:2" x14ac:dyDescent="0.25">
      <c r="A40207" s="1">
        <v>42883.920138888891</v>
      </c>
      <c r="B40207" s="2">
        <v>-59.242734698959005</v>
      </c>
    </row>
    <row r="40208" spans="1:2" x14ac:dyDescent="0.25">
      <c r="A40208" s="1">
        <v>42883.92083333333</v>
      </c>
      <c r="B40208" s="2">
        <v>-54.95704610830095</v>
      </c>
    </row>
    <row r="40209" spans="1:2" x14ac:dyDescent="0.25">
      <c r="A40209" s="1">
        <v>42883.921527777777</v>
      </c>
      <c r="B40209" s="2">
        <v>-48.762525223832924</v>
      </c>
    </row>
    <row r="40210" spans="1:2" x14ac:dyDescent="0.25">
      <c r="A40210" s="1">
        <v>42883.922222222223</v>
      </c>
      <c r="B40210" s="2">
        <v>-39.312119336924901</v>
      </c>
    </row>
    <row r="40211" spans="1:2" x14ac:dyDescent="0.25">
      <c r="A40211" s="1">
        <v>42883.92291666667</v>
      </c>
      <c r="B40211" s="2">
        <v>-33.249079061437321</v>
      </c>
    </row>
    <row r="40212" spans="1:2" x14ac:dyDescent="0.25">
      <c r="A40212" s="1">
        <v>42883.923611111109</v>
      </c>
      <c r="B40212" s="2">
        <v>-24.162958209002195</v>
      </c>
    </row>
    <row r="40213" spans="1:2" x14ac:dyDescent="0.25">
      <c r="A40213" s="1">
        <v>42883.924305555556</v>
      </c>
      <c r="B40213" s="2">
        <v>-16.803919860355865</v>
      </c>
    </row>
    <row r="40214" spans="1:2" x14ac:dyDescent="0.25">
      <c r="A40214" s="1">
        <v>42883.925000000003</v>
      </c>
      <c r="B40214" s="2">
        <v>-15.125194711051881</v>
      </c>
    </row>
    <row r="40215" spans="1:2" x14ac:dyDescent="0.25">
      <c r="A40215" s="1">
        <v>42883.925694444442</v>
      </c>
      <c r="B40215" s="2">
        <v>-13.55187344106962</v>
      </c>
    </row>
    <row r="40216" spans="1:2" x14ac:dyDescent="0.25">
      <c r="A40216" s="1">
        <v>42883.926388888889</v>
      </c>
      <c r="B40216" s="2">
        <v>-5.2277640346689926</v>
      </c>
    </row>
    <row r="40217" spans="1:2" x14ac:dyDescent="0.25">
      <c r="A40217" s="1">
        <v>42883.927083333336</v>
      </c>
      <c r="B40217" s="2">
        <v>1.1140949541489438</v>
      </c>
    </row>
    <row r="40218" spans="1:2" x14ac:dyDescent="0.25">
      <c r="A40218" s="1">
        <v>42883.927777777775</v>
      </c>
      <c r="B40218" s="2">
        <v>9.071576898936959</v>
      </c>
    </row>
    <row r="40219" spans="1:2" x14ac:dyDescent="0.25">
      <c r="A40219" s="1">
        <v>42883.928472222222</v>
      </c>
      <c r="B40219" s="2">
        <v>14.043104318517726</v>
      </c>
    </row>
    <row r="40220" spans="1:2" x14ac:dyDescent="0.25">
      <c r="A40220" s="1">
        <v>42883.929166666669</v>
      </c>
      <c r="B40220" s="2">
        <v>33.90716247221183</v>
      </c>
    </row>
    <row r="40221" spans="1:2" x14ac:dyDescent="0.25">
      <c r="A40221" s="1">
        <v>42883.929861111108</v>
      </c>
      <c r="B40221" s="2">
        <v>39.295065715432187</v>
      </c>
    </row>
    <row r="40222" spans="1:2" x14ac:dyDescent="0.25">
      <c r="A40222" s="1">
        <v>42883.930555555555</v>
      </c>
      <c r="B40222" s="2">
        <v>46.285779894055061</v>
      </c>
    </row>
    <row r="40223" spans="1:2" x14ac:dyDescent="0.25">
      <c r="A40223" s="1">
        <v>42883.931250000001</v>
      </c>
      <c r="B40223" s="2">
        <v>32.537062525753086</v>
      </c>
    </row>
    <row r="40224" spans="1:2" x14ac:dyDescent="0.25">
      <c r="A40224" s="1">
        <v>42883.931944444441</v>
      </c>
      <c r="B40224" s="2">
        <v>42.941771476381106</v>
      </c>
    </row>
    <row r="40225" spans="1:2" x14ac:dyDescent="0.25">
      <c r="A40225" s="1">
        <v>42883.932638888888</v>
      </c>
      <c r="B40225" s="2">
        <v>51.415011061560172</v>
      </c>
    </row>
    <row r="40226" spans="1:2" x14ac:dyDescent="0.25">
      <c r="A40226" s="1">
        <v>42883.933333333334</v>
      </c>
      <c r="B40226" s="2">
        <v>63.462119598021189</v>
      </c>
    </row>
    <row r="40227" spans="1:2" x14ac:dyDescent="0.25">
      <c r="A40227" s="1">
        <v>42883.934027777781</v>
      </c>
      <c r="B40227" s="2">
        <v>64.227406820852778</v>
      </c>
    </row>
    <row r="40228" spans="1:2" x14ac:dyDescent="0.25">
      <c r="A40228" s="1">
        <v>42883.93472222222</v>
      </c>
      <c r="B40228" s="2">
        <v>49.840109024511186</v>
      </c>
    </row>
    <row r="40229" spans="1:2" x14ac:dyDescent="0.25">
      <c r="A40229" s="1">
        <v>42883.935416666667</v>
      </c>
      <c r="B40229" s="2">
        <v>61.06060060596986</v>
      </c>
    </row>
    <row r="40230" spans="1:2" x14ac:dyDescent="0.25">
      <c r="A40230" s="1">
        <v>42883.936111111114</v>
      </c>
      <c r="B40230" s="2">
        <v>68.228869724780083</v>
      </c>
    </row>
    <row r="40231" spans="1:2" x14ac:dyDescent="0.25">
      <c r="A40231" s="1">
        <v>42883.936805555553</v>
      </c>
      <c r="B40231" s="2">
        <v>72.594434839417232</v>
      </c>
    </row>
    <row r="40232" spans="1:2" x14ac:dyDescent="0.25">
      <c r="A40232" s="1">
        <v>42883.9375</v>
      </c>
      <c r="B40232" s="2">
        <v>66.329769471151906</v>
      </c>
    </row>
    <row r="40233" spans="1:2" x14ac:dyDescent="0.25">
      <c r="A40233" s="1">
        <v>42883.938194444447</v>
      </c>
      <c r="B40233" s="2">
        <v>59.503912277771938</v>
      </c>
    </row>
    <row r="40234" spans="1:2" x14ac:dyDescent="0.25">
      <c r="A40234" s="1">
        <v>42883.938888888886</v>
      </c>
      <c r="B40234" s="2">
        <v>47.401629598002181</v>
      </c>
    </row>
    <row r="40235" spans="1:2" x14ac:dyDescent="0.25">
      <c r="A40235" s="1">
        <v>42883.939583333333</v>
      </c>
      <c r="B40235" s="2">
        <v>7.5488460290711377</v>
      </c>
    </row>
    <row r="40236" spans="1:2" x14ac:dyDescent="0.25">
      <c r="A40236" s="1">
        <v>42883.94027777778</v>
      </c>
      <c r="B40236" s="2">
        <v>6.286727420068928</v>
      </c>
    </row>
    <row r="40237" spans="1:2" x14ac:dyDescent="0.25">
      <c r="A40237" s="1">
        <v>42883.940972222219</v>
      </c>
      <c r="B40237" s="2">
        <v>8.4258521519300604</v>
      </c>
    </row>
    <row r="40238" spans="1:2" x14ac:dyDescent="0.25">
      <c r="A40238" s="1">
        <v>42883.941666666666</v>
      </c>
      <c r="B40238" s="2">
        <v>19.451089380750393</v>
      </c>
    </row>
    <row r="40239" spans="1:2" x14ac:dyDescent="0.25">
      <c r="A40239" s="1">
        <v>42883.942361111112</v>
      </c>
      <c r="B40239" s="2">
        <v>32.921107849246376</v>
      </c>
    </row>
    <row r="40240" spans="1:2" x14ac:dyDescent="0.25">
      <c r="A40240" s="1">
        <v>42883.943055555559</v>
      </c>
      <c r="B40240" s="2">
        <v>33.612797421593378</v>
      </c>
    </row>
    <row r="40241" spans="1:2" x14ac:dyDescent="0.25">
      <c r="A40241" s="1">
        <v>42883.943749999999</v>
      </c>
      <c r="B40241" s="2">
        <v>40.502678163968568</v>
      </c>
    </row>
    <row r="40242" spans="1:2" x14ac:dyDescent="0.25">
      <c r="A40242" s="1">
        <v>42883.944444444445</v>
      </c>
      <c r="B40242" s="2">
        <v>61.729065120775097</v>
      </c>
    </row>
    <row r="40243" spans="1:2" x14ac:dyDescent="0.25">
      <c r="A40243" s="1">
        <v>42883.945138888892</v>
      </c>
      <c r="B40243" s="2">
        <v>37.1424732543693</v>
      </c>
    </row>
    <row r="40244" spans="1:2" x14ac:dyDescent="0.25">
      <c r="A40244" s="1">
        <v>42883.945833333331</v>
      </c>
      <c r="B40244" s="2">
        <v>58.792428863641788</v>
      </c>
    </row>
    <row r="40245" spans="1:2" x14ac:dyDescent="0.25">
      <c r="A40245" s="1">
        <v>42883.946527777778</v>
      </c>
      <c r="B40245" s="2">
        <v>47.013493969447154</v>
      </c>
    </row>
    <row r="40246" spans="1:2" x14ac:dyDescent="0.25">
      <c r="A40246" s="1">
        <v>42883.947222222225</v>
      </c>
      <c r="B40246" s="2">
        <v>54.946530143978698</v>
      </c>
    </row>
    <row r="40247" spans="1:2" x14ac:dyDescent="0.25">
      <c r="A40247" s="1">
        <v>42883.947916666664</v>
      </c>
      <c r="B40247" s="2">
        <v>50.319265748663263</v>
      </c>
    </row>
    <row r="40248" spans="1:2" x14ac:dyDescent="0.25">
      <c r="A40248" s="1">
        <v>42883.948611111111</v>
      </c>
      <c r="B40248" s="2">
        <v>53.398299367659881</v>
      </c>
    </row>
    <row r="40249" spans="1:2" x14ac:dyDescent="0.25">
      <c r="A40249" s="1">
        <v>42883.949305555558</v>
      </c>
      <c r="B40249" s="2">
        <v>55.305393726867621</v>
      </c>
    </row>
    <row r="40250" spans="1:2" x14ac:dyDescent="0.25">
      <c r="A40250" s="1">
        <v>42883.95</v>
      </c>
      <c r="B40250" s="2">
        <v>51.187356137202976</v>
      </c>
    </row>
    <row r="40251" spans="1:2" x14ac:dyDescent="0.25">
      <c r="A40251" s="1">
        <v>42883.950694444444</v>
      </c>
      <c r="B40251" s="2">
        <v>52.765351384656967</v>
      </c>
    </row>
    <row r="40252" spans="1:2" x14ac:dyDescent="0.25">
      <c r="A40252" s="1">
        <v>42883.951388888891</v>
      </c>
      <c r="B40252" s="2">
        <v>43.027891859873975</v>
      </c>
    </row>
    <row r="40253" spans="1:2" x14ac:dyDescent="0.25">
      <c r="A40253" s="1">
        <v>42883.95208333333</v>
      </c>
      <c r="B40253" s="2">
        <v>40.327369422409298</v>
      </c>
    </row>
    <row r="40254" spans="1:2" x14ac:dyDescent="0.25">
      <c r="A40254" s="1">
        <v>42883.952777777777</v>
      </c>
      <c r="B40254" s="2">
        <v>35.031163957488026</v>
      </c>
    </row>
    <row r="40255" spans="1:2" x14ac:dyDescent="0.25">
      <c r="A40255" s="1">
        <v>42883.953472222223</v>
      </c>
      <c r="B40255" s="2">
        <v>20.324540942226303</v>
      </c>
    </row>
    <row r="40256" spans="1:2" x14ac:dyDescent="0.25">
      <c r="A40256" s="1">
        <v>42883.95416666667</v>
      </c>
      <c r="B40256" s="2">
        <v>29.363147593804751</v>
      </c>
    </row>
    <row r="40257" spans="1:2" x14ac:dyDescent="0.25">
      <c r="A40257" s="1">
        <v>42883.954861111109</v>
      </c>
      <c r="B40257" s="2">
        <v>24.414782673270867</v>
      </c>
    </row>
    <row r="40258" spans="1:2" x14ac:dyDescent="0.25">
      <c r="A40258" s="1">
        <v>42883.955555555556</v>
      </c>
      <c r="B40258" s="2">
        <v>23.233817913746073</v>
      </c>
    </row>
    <row r="40259" spans="1:2" x14ac:dyDescent="0.25">
      <c r="A40259" s="1">
        <v>42883.956250000003</v>
      </c>
      <c r="B40259" s="2">
        <v>24.929101072975513</v>
      </c>
    </row>
    <row r="40260" spans="1:2" x14ac:dyDescent="0.25">
      <c r="A40260" s="1">
        <v>42883.956944444442</v>
      </c>
      <c r="B40260" s="2">
        <v>24.57981060325886</v>
      </c>
    </row>
    <row r="40261" spans="1:2" x14ac:dyDescent="0.25">
      <c r="A40261" s="1">
        <v>42883.957638888889</v>
      </c>
      <c r="B40261" s="2">
        <v>10.454387592292914</v>
      </c>
    </row>
    <row r="40262" spans="1:2" x14ac:dyDescent="0.25">
      <c r="A40262" s="1">
        <v>42883.958333333336</v>
      </c>
      <c r="B40262" s="2">
        <v>4.3440345708149835</v>
      </c>
    </row>
    <row r="40263" spans="1:2" x14ac:dyDescent="0.25">
      <c r="A40263" s="1">
        <v>42883.959027777775</v>
      </c>
      <c r="B40263" s="2">
        <v>4.179274645456462</v>
      </c>
    </row>
    <row r="40264" spans="1:2" x14ac:dyDescent="0.25">
      <c r="A40264" s="1">
        <v>42883.959722222222</v>
      </c>
      <c r="B40264" s="2">
        <v>-1.5691527866457666</v>
      </c>
    </row>
    <row r="40265" spans="1:2" x14ac:dyDescent="0.25">
      <c r="A40265" s="1">
        <v>42883.960416666669</v>
      </c>
      <c r="B40265" s="2">
        <v>-9.742957770533879</v>
      </c>
    </row>
    <row r="40266" spans="1:2" x14ac:dyDescent="0.25">
      <c r="A40266" s="1">
        <v>42883.961111111108</v>
      </c>
      <c r="B40266" s="2">
        <v>-7.7108452497671047</v>
      </c>
    </row>
    <row r="40267" spans="1:2" x14ac:dyDescent="0.25">
      <c r="A40267" s="1">
        <v>42883.961805555555</v>
      </c>
      <c r="B40267" s="2">
        <v>-15.346109661710216</v>
      </c>
    </row>
    <row r="40268" spans="1:2" x14ac:dyDescent="0.25">
      <c r="A40268" s="1">
        <v>42883.962500000001</v>
      </c>
      <c r="B40268" s="2">
        <v>-26.441305557303714</v>
      </c>
    </row>
    <row r="40269" spans="1:2" x14ac:dyDescent="0.25">
      <c r="A40269" s="1">
        <v>42883.963194444441</v>
      </c>
      <c r="B40269" s="2">
        <v>-28.3003770925027</v>
      </c>
    </row>
    <row r="40270" spans="1:2" x14ac:dyDescent="0.25">
      <c r="A40270" s="1">
        <v>42883.963888888888</v>
      </c>
      <c r="B40270" s="2">
        <v>-35.762149013117593</v>
      </c>
    </row>
    <row r="40271" spans="1:2" x14ac:dyDescent="0.25">
      <c r="A40271" s="1">
        <v>42883.964583333334</v>
      </c>
      <c r="B40271" s="2">
        <v>-40.631219868136881</v>
      </c>
    </row>
    <row r="40272" spans="1:2" x14ac:dyDescent="0.25">
      <c r="A40272" s="1">
        <v>42883.965277777781</v>
      </c>
      <c r="B40272" s="2">
        <v>-42.278746791429391</v>
      </c>
    </row>
    <row r="40273" spans="1:2" x14ac:dyDescent="0.25">
      <c r="A40273" s="1">
        <v>42883.96597222222</v>
      </c>
      <c r="B40273" s="2">
        <v>-27.43420426499021</v>
      </c>
    </row>
    <row r="40274" spans="1:2" x14ac:dyDescent="0.25">
      <c r="A40274" s="1">
        <v>42883.966666666667</v>
      </c>
      <c r="B40274" s="2">
        <v>-4.334094574214153</v>
      </c>
    </row>
    <row r="40275" spans="1:2" x14ac:dyDescent="0.25">
      <c r="A40275" s="1">
        <v>42883.967361111114</v>
      </c>
      <c r="B40275" s="2">
        <v>20.527721461066783</v>
      </c>
    </row>
    <row r="40276" spans="1:2" x14ac:dyDescent="0.25">
      <c r="A40276" s="1">
        <v>42883.968055555553</v>
      </c>
      <c r="B40276" s="2">
        <v>19.96360855466143</v>
      </c>
    </row>
    <row r="40277" spans="1:2" x14ac:dyDescent="0.25">
      <c r="A40277" s="1">
        <v>42883.96875</v>
      </c>
      <c r="B40277" s="2">
        <v>37.34400684856616</v>
      </c>
    </row>
    <row r="40278" spans="1:2" x14ac:dyDescent="0.25">
      <c r="A40278" s="1">
        <v>42883.969444444447</v>
      </c>
      <c r="B40278" s="2">
        <v>42.082757486862832</v>
      </c>
    </row>
    <row r="40279" spans="1:2" x14ac:dyDescent="0.25">
      <c r="A40279" s="1">
        <v>42883.970138888886</v>
      </c>
      <c r="B40279" s="2">
        <v>32.913891121772274</v>
      </c>
    </row>
    <row r="40280" spans="1:2" x14ac:dyDescent="0.25">
      <c r="A40280" s="1">
        <v>42883.970833333333</v>
      </c>
      <c r="B40280" s="2">
        <v>8.9249367881672992</v>
      </c>
    </row>
    <row r="40281" spans="1:2" x14ac:dyDescent="0.25">
      <c r="A40281" s="1">
        <v>42883.97152777778</v>
      </c>
      <c r="B40281" s="2">
        <v>8.1535973488294982</v>
      </c>
    </row>
    <row r="40282" spans="1:2" x14ac:dyDescent="0.25">
      <c r="A40282" s="1">
        <v>42883.972222222219</v>
      </c>
      <c r="B40282" s="2">
        <v>10.372311510546327</v>
      </c>
    </row>
    <row r="40283" spans="1:2" x14ac:dyDescent="0.25">
      <c r="A40283" s="1">
        <v>42883.972916666666</v>
      </c>
      <c r="B40283" s="2">
        <v>10.002179668153016</v>
      </c>
    </row>
    <row r="40284" spans="1:2" x14ac:dyDescent="0.25">
      <c r="A40284" s="1">
        <v>42883.973611111112</v>
      </c>
      <c r="B40284" s="2">
        <v>7.5139950064059429</v>
      </c>
    </row>
    <row r="40285" spans="1:2" x14ac:dyDescent="0.25">
      <c r="A40285" s="1">
        <v>42883.974305555559</v>
      </c>
      <c r="B40285" s="2">
        <v>16.317125934568079</v>
      </c>
    </row>
    <row r="40286" spans="1:2" x14ac:dyDescent="0.25">
      <c r="A40286" s="1">
        <v>42883.974999999999</v>
      </c>
      <c r="B40286" s="2">
        <v>33.16187236254094</v>
      </c>
    </row>
    <row r="40287" spans="1:2" x14ac:dyDescent="0.25">
      <c r="A40287" s="1">
        <v>42883.975694444445</v>
      </c>
      <c r="B40287" s="2">
        <v>43.539658643437242</v>
      </c>
    </row>
    <row r="40288" spans="1:2" x14ac:dyDescent="0.25">
      <c r="A40288" s="1">
        <v>42883.976388888892</v>
      </c>
      <c r="B40288" s="2">
        <v>91.041552723511515</v>
      </c>
    </row>
    <row r="40289" spans="1:2" x14ac:dyDescent="0.25">
      <c r="A40289" s="1">
        <v>42883.977083333331</v>
      </c>
      <c r="B40289" s="2">
        <v>92.084894155394679</v>
      </c>
    </row>
    <row r="40290" spans="1:2" x14ac:dyDescent="0.25">
      <c r="A40290" s="1">
        <v>42883.977777777778</v>
      </c>
      <c r="B40290" s="2">
        <v>71.599907265500704</v>
      </c>
    </row>
    <row r="40291" spans="1:2" x14ac:dyDescent="0.25">
      <c r="A40291" s="1">
        <v>42883.978472222225</v>
      </c>
      <c r="B40291" s="2">
        <v>85.497051339513078</v>
      </c>
    </row>
    <row r="40292" spans="1:2" x14ac:dyDescent="0.25">
      <c r="A40292" s="1">
        <v>42883.979166666664</v>
      </c>
      <c r="B40292" s="2">
        <v>59.716180560326514</v>
      </c>
    </row>
    <row r="40293" spans="1:2" x14ac:dyDescent="0.25">
      <c r="A40293" s="1">
        <v>42883.979861111111</v>
      </c>
      <c r="B40293" s="2">
        <v>73.135295450501147</v>
      </c>
    </row>
    <row r="40294" spans="1:2" x14ac:dyDescent="0.25">
      <c r="A40294" s="1">
        <v>42883.980555555558</v>
      </c>
      <c r="B40294" s="2">
        <v>86.526447052708434</v>
      </c>
    </row>
    <row r="40295" spans="1:2" x14ac:dyDescent="0.25">
      <c r="A40295" s="1">
        <v>42883.981249999997</v>
      </c>
      <c r="B40295" s="2">
        <v>47.412441459651745</v>
      </c>
    </row>
    <row r="40296" spans="1:2" x14ac:dyDescent="0.25">
      <c r="A40296" s="1">
        <v>42883.981944444444</v>
      </c>
      <c r="B40296" s="2">
        <v>63.433272666759635</v>
      </c>
    </row>
    <row r="40297" spans="1:2" x14ac:dyDescent="0.25">
      <c r="A40297" s="1">
        <v>42883.982638888891</v>
      </c>
      <c r="B40297" s="2">
        <v>63.006292044256888</v>
      </c>
    </row>
    <row r="40298" spans="1:2" x14ac:dyDescent="0.25">
      <c r="A40298" s="1">
        <v>42883.98333333333</v>
      </c>
      <c r="B40298" s="2">
        <v>63.004808325797782</v>
      </c>
    </row>
    <row r="40299" spans="1:2" x14ac:dyDescent="0.25">
      <c r="A40299" s="1">
        <v>42883.984027777777</v>
      </c>
      <c r="B40299" s="2">
        <v>70.055033722252119</v>
      </c>
    </row>
    <row r="40300" spans="1:2" x14ac:dyDescent="0.25">
      <c r="A40300" s="1">
        <v>42883.984722222223</v>
      </c>
      <c r="B40300" s="2">
        <v>48.782896935933969</v>
      </c>
    </row>
    <row r="40301" spans="1:2" x14ac:dyDescent="0.25">
      <c r="A40301" s="1">
        <v>42883.98541666667</v>
      </c>
      <c r="B40301" s="2">
        <v>48.562082299166164</v>
      </c>
    </row>
    <row r="40302" spans="1:2" x14ac:dyDescent="0.25">
      <c r="A40302" s="1">
        <v>42883.986111111109</v>
      </c>
      <c r="B40302" s="2">
        <v>53.920039818734708</v>
      </c>
    </row>
    <row r="40303" spans="1:2" x14ac:dyDescent="0.25">
      <c r="A40303" s="1">
        <v>42883.986805555556</v>
      </c>
      <c r="B40303" s="2">
        <v>59.978904115199114</v>
      </c>
    </row>
    <row r="40304" spans="1:2" x14ac:dyDescent="0.25">
      <c r="A40304" s="1">
        <v>42883.987500000003</v>
      </c>
      <c r="B40304" s="2">
        <v>37.098295712332281</v>
      </c>
    </row>
    <row r="40305" spans="1:2" x14ac:dyDescent="0.25">
      <c r="A40305" s="1">
        <v>42883.988194444442</v>
      </c>
      <c r="B40305" s="2">
        <v>43.520878085555161</v>
      </c>
    </row>
    <row r="40306" spans="1:2" x14ac:dyDescent="0.25">
      <c r="A40306" s="1">
        <v>42883.988888888889</v>
      </c>
      <c r="B40306" s="2">
        <v>44.55298755848974</v>
      </c>
    </row>
    <row r="40307" spans="1:2" x14ac:dyDescent="0.25">
      <c r="A40307" s="1">
        <v>42883.989583333336</v>
      </c>
      <c r="B40307" s="2">
        <v>39.280258236127942</v>
      </c>
    </row>
    <row r="40308" spans="1:2" x14ac:dyDescent="0.25">
      <c r="A40308" s="1">
        <v>42883.990277777775</v>
      </c>
      <c r="B40308" s="2">
        <v>28.915032098537875</v>
      </c>
    </row>
    <row r="40309" spans="1:2" x14ac:dyDescent="0.25">
      <c r="A40309" s="1">
        <v>42883.990972222222</v>
      </c>
      <c r="B40309" s="2">
        <v>48.339138026349247</v>
      </c>
    </row>
    <row r="40310" spans="1:2" x14ac:dyDescent="0.25">
      <c r="A40310" s="1">
        <v>42883.991666666669</v>
      </c>
      <c r="B40310" s="2">
        <v>71.381757136011345</v>
      </c>
    </row>
    <row r="40311" spans="1:2" x14ac:dyDescent="0.25">
      <c r="A40311" s="1">
        <v>42883.992361111108</v>
      </c>
      <c r="B40311" s="2">
        <v>58.083075690137534</v>
      </c>
    </row>
    <row r="40312" spans="1:2" x14ac:dyDescent="0.25">
      <c r="A40312" s="1">
        <v>42883.993055555555</v>
      </c>
      <c r="B40312" s="2">
        <v>39.232621206370823</v>
      </c>
    </row>
    <row r="40313" spans="1:2" x14ac:dyDescent="0.25">
      <c r="A40313" s="1">
        <v>42883.993750000001</v>
      </c>
      <c r="B40313" s="2">
        <v>46.585500318064682</v>
      </c>
    </row>
    <row r="40314" spans="1:2" x14ac:dyDescent="0.25">
      <c r="A40314" s="1">
        <v>42883.994444444441</v>
      </c>
      <c r="B40314" s="2">
        <v>48.824989017271825</v>
      </c>
    </row>
    <row r="40315" spans="1:2" x14ac:dyDescent="0.25">
      <c r="A40315" s="1">
        <v>42883.995138888888</v>
      </c>
      <c r="B40315" s="2">
        <v>54.256880387014824</v>
      </c>
    </row>
    <row r="40316" spans="1:2" x14ac:dyDescent="0.25">
      <c r="A40316" s="1">
        <v>42883.995833333334</v>
      </c>
      <c r="B40316" s="2">
        <v>74.69714876538977</v>
      </c>
    </row>
    <row r="40317" spans="1:2" x14ac:dyDescent="0.25">
      <c r="A40317" s="1">
        <v>42883.996527777781</v>
      </c>
      <c r="B40317" s="2">
        <v>67.891491090365648</v>
      </c>
    </row>
    <row r="40318" spans="1:2" x14ac:dyDescent="0.25">
      <c r="A40318" s="1">
        <v>42883.99722222222</v>
      </c>
      <c r="B40318" s="2">
        <v>85.722466410774118</v>
      </c>
    </row>
    <row r="40319" spans="1:2" x14ac:dyDescent="0.25">
      <c r="A40319" s="1">
        <v>42883.997916666667</v>
      </c>
      <c r="B40319" s="2">
        <v>72.765331839927242</v>
      </c>
    </row>
    <row r="40320" spans="1:2" x14ac:dyDescent="0.25">
      <c r="A40320" s="1">
        <v>42883.998611111114</v>
      </c>
      <c r="B40320" s="2">
        <v>76.052688640476362</v>
      </c>
    </row>
    <row r="40321" spans="1:2" x14ac:dyDescent="0.25">
      <c r="A40321" s="1">
        <v>42883.999305555553</v>
      </c>
      <c r="B40321" s="2">
        <v>74.894021507990928</v>
      </c>
    </row>
    <row r="40322" spans="1:2" x14ac:dyDescent="0.25">
      <c r="A40322" s="1">
        <v>42884</v>
      </c>
      <c r="B40322" s="2">
        <v>75.891708056492888</v>
      </c>
    </row>
    <row r="40323" spans="1:2" x14ac:dyDescent="0.25">
      <c r="A40323" s="1">
        <v>42884.000694444447</v>
      </c>
      <c r="B40323" s="2">
        <v>67.033987161715046</v>
      </c>
    </row>
    <row r="40324" spans="1:2" x14ac:dyDescent="0.25">
      <c r="A40324" s="1">
        <v>42884.001388888886</v>
      </c>
      <c r="B40324" s="2">
        <v>58.271290685738983</v>
      </c>
    </row>
    <row r="40325" spans="1:2" x14ac:dyDescent="0.25">
      <c r="A40325" s="1">
        <v>42884.002083333333</v>
      </c>
      <c r="B40325" s="2">
        <v>34.590095523349007</v>
      </c>
    </row>
    <row r="40326" spans="1:2" x14ac:dyDescent="0.25">
      <c r="A40326" s="1">
        <v>42884.00277777778</v>
      </c>
      <c r="B40326" s="2">
        <v>24.491109671795858</v>
      </c>
    </row>
    <row r="40327" spans="1:2" x14ac:dyDescent="0.25">
      <c r="A40327" s="1">
        <v>42884.003472222219</v>
      </c>
      <c r="B40327" s="2">
        <v>20.546775466421</v>
      </c>
    </row>
    <row r="40328" spans="1:2" x14ac:dyDescent="0.25">
      <c r="A40328" s="1">
        <v>42884.004166666666</v>
      </c>
      <c r="B40328" s="2">
        <v>-13.035657326527872</v>
      </c>
    </row>
    <row r="40329" spans="1:2" x14ac:dyDescent="0.25">
      <c r="A40329" s="1">
        <v>42884.004861111112</v>
      </c>
      <c r="B40329" s="2">
        <v>-15.239184188328606</v>
      </c>
    </row>
    <row r="40330" spans="1:2" x14ac:dyDescent="0.25">
      <c r="A40330" s="1">
        <v>42884.005555555559</v>
      </c>
      <c r="B40330" s="2">
        <v>6.7021653063440079</v>
      </c>
    </row>
    <row r="40331" spans="1:2" x14ac:dyDescent="0.25">
      <c r="A40331" s="1">
        <v>42884.006249999999</v>
      </c>
      <c r="B40331" s="2">
        <v>20.835132898146306</v>
      </c>
    </row>
    <row r="40332" spans="1:2" x14ac:dyDescent="0.25">
      <c r="A40332" s="1">
        <v>42884.006944444445</v>
      </c>
      <c r="B40332" s="2">
        <v>19.405127469444899</v>
      </c>
    </row>
    <row r="40333" spans="1:2" x14ac:dyDescent="0.25">
      <c r="A40333" s="1">
        <v>42884.007638888892</v>
      </c>
      <c r="B40333" s="2">
        <v>16.269273388679721</v>
      </c>
    </row>
    <row r="40334" spans="1:2" x14ac:dyDescent="0.25">
      <c r="A40334" s="1">
        <v>42884.008333333331</v>
      </c>
      <c r="B40334" s="2">
        <v>24.565689174141639</v>
      </c>
    </row>
    <row r="40335" spans="1:2" x14ac:dyDescent="0.25">
      <c r="A40335" s="1">
        <v>42884.009027777778</v>
      </c>
      <c r="B40335" s="2">
        <v>21.378308280680116</v>
      </c>
    </row>
    <row r="40336" spans="1:2" x14ac:dyDescent="0.25">
      <c r="A40336" s="1">
        <v>42884.009722222225</v>
      </c>
      <c r="B40336" s="2">
        <v>11.474148679198697</v>
      </c>
    </row>
    <row r="40337" spans="1:2" x14ac:dyDescent="0.25">
      <c r="A40337" s="1">
        <v>42884.010416666664</v>
      </c>
      <c r="B40337" s="2">
        <v>10.483176647252792</v>
      </c>
    </row>
    <row r="40338" spans="1:2" x14ac:dyDescent="0.25">
      <c r="A40338" s="1">
        <v>42884.011111111111</v>
      </c>
      <c r="B40338" s="2">
        <v>23.692480697734087</v>
      </c>
    </row>
    <row r="40339" spans="1:2" x14ac:dyDescent="0.25">
      <c r="A40339" s="1">
        <v>42884.011805555558</v>
      </c>
      <c r="B40339" s="2">
        <v>34.318328878639051</v>
      </c>
    </row>
    <row r="40340" spans="1:2" x14ac:dyDescent="0.25">
      <c r="A40340" s="1">
        <v>42884.012499999997</v>
      </c>
      <c r="B40340" s="2">
        <v>55.967328377617136</v>
      </c>
    </row>
    <row r="40341" spans="1:2" x14ac:dyDescent="0.25">
      <c r="A40341" s="1">
        <v>42884.013194444444</v>
      </c>
      <c r="B40341" s="2">
        <v>71.083515044392939</v>
      </c>
    </row>
    <row r="40342" spans="1:2" x14ac:dyDescent="0.25">
      <c r="A40342" s="1">
        <v>42884.013888888891</v>
      </c>
      <c r="B40342" s="2">
        <v>78.089249717356864</v>
      </c>
    </row>
    <row r="40343" spans="1:2" x14ac:dyDescent="0.25">
      <c r="A40343" s="1">
        <v>42884.01458333333</v>
      </c>
      <c r="B40343" s="2">
        <v>76.722187829522099</v>
      </c>
    </row>
    <row r="40344" spans="1:2" x14ac:dyDescent="0.25">
      <c r="A40344" s="1">
        <v>42884.015277777777</v>
      </c>
      <c r="B40344" s="2">
        <v>78.288132416222169</v>
      </c>
    </row>
    <row r="40345" spans="1:2" x14ac:dyDescent="0.25">
      <c r="A40345" s="1">
        <v>42884.015972222223</v>
      </c>
      <c r="B40345" s="2">
        <v>93.786186680921432</v>
      </c>
    </row>
    <row r="40346" spans="1:2" x14ac:dyDescent="0.25">
      <c r="A40346" s="1">
        <v>42884.01666666667</v>
      </c>
      <c r="B40346" s="2">
        <v>108.1765353509516</v>
      </c>
    </row>
    <row r="40347" spans="1:2" x14ac:dyDescent="0.25">
      <c r="A40347" s="1">
        <v>42884.017361111109</v>
      </c>
      <c r="B40347" s="2">
        <v>116.39143068032961</v>
      </c>
    </row>
    <row r="40348" spans="1:2" x14ac:dyDescent="0.25">
      <c r="A40348" s="1">
        <v>42884.018055555556</v>
      </c>
      <c r="B40348" s="2">
        <v>106.60599841378863</v>
      </c>
    </row>
    <row r="40349" spans="1:2" x14ac:dyDescent="0.25">
      <c r="A40349" s="1">
        <v>42884.018750000003</v>
      </c>
      <c r="B40349" s="2">
        <v>74.331881223935241</v>
      </c>
    </row>
    <row r="40350" spans="1:2" x14ac:dyDescent="0.25">
      <c r="A40350" s="1">
        <v>42884.019444444442</v>
      </c>
      <c r="B40350" s="2">
        <v>44.61718541746086</v>
      </c>
    </row>
    <row r="40351" spans="1:2" x14ac:dyDescent="0.25">
      <c r="A40351" s="1">
        <v>42884.020138888889</v>
      </c>
      <c r="B40351" s="2">
        <v>4.6518646117493825</v>
      </c>
    </row>
    <row r="40352" spans="1:2" x14ac:dyDescent="0.25">
      <c r="A40352" s="1">
        <v>42884.020833333336</v>
      </c>
      <c r="B40352" s="2">
        <v>-24.235538989129903</v>
      </c>
    </row>
    <row r="40353" spans="1:2" x14ac:dyDescent="0.25">
      <c r="A40353" s="1">
        <v>42884.021527777775</v>
      </c>
      <c r="B40353" s="2">
        <v>-38.232552703652374</v>
      </c>
    </row>
    <row r="40354" spans="1:2" x14ac:dyDescent="0.25">
      <c r="A40354" s="1">
        <v>42884.022222222222</v>
      </c>
      <c r="B40354" s="2">
        <v>-29.556426967890488</v>
      </c>
    </row>
    <row r="40355" spans="1:2" x14ac:dyDescent="0.25">
      <c r="A40355" s="1">
        <v>42884.022916666669</v>
      </c>
      <c r="B40355" s="2">
        <v>-24.829636540840632</v>
      </c>
    </row>
    <row r="40356" spans="1:2" x14ac:dyDescent="0.25">
      <c r="A40356" s="1">
        <v>42884.023611111108</v>
      </c>
      <c r="B40356" s="2">
        <v>-25.30888818083622</v>
      </c>
    </row>
    <row r="40357" spans="1:2" x14ac:dyDescent="0.25">
      <c r="A40357" s="1">
        <v>42884.024305555555</v>
      </c>
      <c r="B40357" s="2">
        <v>-37.330870719540691</v>
      </c>
    </row>
    <row r="40358" spans="1:2" x14ac:dyDescent="0.25">
      <c r="A40358" s="1">
        <v>42884.025000000001</v>
      </c>
      <c r="B40358" s="2">
        <v>-54.245175475972552</v>
      </c>
    </row>
    <row r="40359" spans="1:2" x14ac:dyDescent="0.25">
      <c r="A40359" s="1">
        <v>42884.025694444441</v>
      </c>
      <c r="B40359" s="2">
        <v>2.8342801359637331E-2</v>
      </c>
    </row>
    <row r="40360" spans="1:2" x14ac:dyDescent="0.25">
      <c r="A40360" s="1">
        <v>42884.026388888888</v>
      </c>
      <c r="B40360" s="2">
        <v>45.282774192434346</v>
      </c>
    </row>
    <row r="40361" spans="1:2" x14ac:dyDescent="0.25">
      <c r="A40361" s="1">
        <v>42884.027083333334</v>
      </c>
      <c r="B40361" s="2">
        <v>20.821544351894893</v>
      </c>
    </row>
    <row r="40362" spans="1:2" x14ac:dyDescent="0.25">
      <c r="A40362" s="1">
        <v>42884.027777777781</v>
      </c>
      <c r="B40362" s="2">
        <v>22.953658239287325</v>
      </c>
    </row>
    <row r="40363" spans="1:2" x14ac:dyDescent="0.25">
      <c r="A40363" s="1">
        <v>42884.02847222222</v>
      </c>
      <c r="B40363" s="2">
        <v>40.359411685961341</v>
      </c>
    </row>
    <row r="40364" spans="1:2" x14ac:dyDescent="0.25">
      <c r="A40364" s="1">
        <v>42884.029166666667</v>
      </c>
      <c r="B40364" s="2">
        <v>51.857794427576785</v>
      </c>
    </row>
    <row r="40365" spans="1:2" x14ac:dyDescent="0.25">
      <c r="A40365" s="1">
        <v>42884.029861111114</v>
      </c>
      <c r="B40365" s="2">
        <v>60.527183304533054</v>
      </c>
    </row>
    <row r="40366" spans="1:2" x14ac:dyDescent="0.25">
      <c r="A40366" s="1">
        <v>42884.030555555553</v>
      </c>
      <c r="B40366" s="2">
        <v>67.453754044135948</v>
      </c>
    </row>
    <row r="40367" spans="1:2" x14ac:dyDescent="0.25">
      <c r="A40367" s="1">
        <v>42884.03125</v>
      </c>
      <c r="B40367" s="2">
        <v>62.473236793376664</v>
      </c>
    </row>
    <row r="40368" spans="1:2" x14ac:dyDescent="0.25">
      <c r="A40368" s="1">
        <v>42884.031944444447</v>
      </c>
      <c r="B40368" s="2">
        <v>27.51152221692076</v>
      </c>
    </row>
    <row r="40369" spans="1:2" x14ac:dyDescent="0.25">
      <c r="A40369" s="1">
        <v>42884.032638888886</v>
      </c>
      <c r="B40369" s="2">
        <v>22.034637143025368</v>
      </c>
    </row>
    <row r="40370" spans="1:2" x14ac:dyDescent="0.25">
      <c r="A40370" s="1">
        <v>42884.033333333333</v>
      </c>
      <c r="B40370" s="2">
        <v>33.124754420514606</v>
      </c>
    </row>
    <row r="40371" spans="1:2" x14ac:dyDescent="0.25">
      <c r="A40371" s="1">
        <v>42884.03402777778</v>
      </c>
      <c r="B40371" s="2">
        <v>49.768681474163898</v>
      </c>
    </row>
    <row r="40372" spans="1:2" x14ac:dyDescent="0.25">
      <c r="A40372" s="1">
        <v>42884.034722222219</v>
      </c>
      <c r="B40372" s="2">
        <v>50.082394958023606</v>
      </c>
    </row>
    <row r="40373" spans="1:2" x14ac:dyDescent="0.25">
      <c r="A40373" s="1">
        <v>42884.035416666666</v>
      </c>
      <c r="B40373" s="2">
        <v>43.849303989435427</v>
      </c>
    </row>
    <row r="40374" spans="1:2" x14ac:dyDescent="0.25">
      <c r="A40374" s="1">
        <v>42884.036111111112</v>
      </c>
      <c r="B40374" s="2">
        <v>37.25426718822564</v>
      </c>
    </row>
    <row r="40375" spans="1:2" x14ac:dyDescent="0.25">
      <c r="A40375" s="1">
        <v>42884.036805555559</v>
      </c>
      <c r="B40375" s="2">
        <v>45.186344371807841</v>
      </c>
    </row>
    <row r="40376" spans="1:2" x14ac:dyDescent="0.25">
      <c r="A40376" s="1">
        <v>42884.037499999999</v>
      </c>
      <c r="B40376" s="2">
        <v>34.086787750788304</v>
      </c>
    </row>
    <row r="40377" spans="1:2" x14ac:dyDescent="0.25">
      <c r="A40377" s="1">
        <v>42884.038194444445</v>
      </c>
      <c r="B40377" s="2">
        <v>25.110655141206614</v>
      </c>
    </row>
    <row r="40378" spans="1:2" x14ac:dyDescent="0.25">
      <c r="A40378" s="1">
        <v>42884.038888888892</v>
      </c>
      <c r="B40378" s="2">
        <v>21.651690072989247</v>
      </c>
    </row>
    <row r="40379" spans="1:2" x14ac:dyDescent="0.25">
      <c r="A40379" s="1">
        <v>42884.039583333331</v>
      </c>
      <c r="B40379" s="2">
        <v>23.996919129306722</v>
      </c>
    </row>
    <row r="40380" spans="1:2" x14ac:dyDescent="0.25">
      <c r="A40380" s="1">
        <v>42884.040277777778</v>
      </c>
      <c r="B40380" s="2">
        <v>17.551142021158011</v>
      </c>
    </row>
    <row r="40381" spans="1:2" x14ac:dyDescent="0.25">
      <c r="A40381" s="1">
        <v>42884.040972222225</v>
      </c>
      <c r="B40381" s="2">
        <v>19.381375267773787</v>
      </c>
    </row>
    <row r="40382" spans="1:2" x14ac:dyDescent="0.25">
      <c r="A40382" s="1">
        <v>42884.041666666664</v>
      </c>
      <c r="B40382" s="2">
        <v>14.207305893790908</v>
      </c>
    </row>
    <row r="40383" spans="1:2" x14ac:dyDescent="0.25">
      <c r="A40383" s="1">
        <v>42884.042361111111</v>
      </c>
      <c r="B40383" s="2">
        <v>18.731736856449182</v>
      </c>
    </row>
    <row r="40384" spans="1:2" x14ac:dyDescent="0.25">
      <c r="A40384" s="1">
        <v>42884.043055555558</v>
      </c>
      <c r="B40384" s="2">
        <v>21.156888166486169</v>
      </c>
    </row>
    <row r="40385" spans="1:2" x14ac:dyDescent="0.25">
      <c r="A40385" s="1">
        <v>42884.043749999997</v>
      </c>
      <c r="B40385" s="2">
        <v>23.242189049806136</v>
      </c>
    </row>
    <row r="40386" spans="1:2" x14ac:dyDescent="0.25">
      <c r="A40386" s="1">
        <v>42884.044444444444</v>
      </c>
      <c r="B40386" s="2">
        <v>0.30669294841354711</v>
      </c>
    </row>
    <row r="40387" spans="1:2" x14ac:dyDescent="0.25">
      <c r="A40387" s="1">
        <v>42884.045138888891</v>
      </c>
      <c r="B40387" s="2">
        <v>0.47765188329115821</v>
      </c>
    </row>
    <row r="40388" spans="1:2" x14ac:dyDescent="0.25">
      <c r="A40388" s="1">
        <v>42884.04583333333</v>
      </c>
      <c r="B40388" s="2">
        <v>2.712356324873205</v>
      </c>
    </row>
    <row r="40389" spans="1:2" x14ac:dyDescent="0.25">
      <c r="A40389" s="1">
        <v>42884.046527777777</v>
      </c>
      <c r="B40389" s="2">
        <v>24.000541834817948</v>
      </c>
    </row>
    <row r="40390" spans="1:2" x14ac:dyDescent="0.25">
      <c r="A40390" s="1">
        <v>42884.047222222223</v>
      </c>
      <c r="B40390" s="2">
        <v>23.478503242854881</v>
      </c>
    </row>
    <row r="40391" spans="1:2" x14ac:dyDescent="0.25">
      <c r="A40391" s="1">
        <v>42884.04791666667</v>
      </c>
      <c r="B40391" s="2">
        <v>20.70789917561536</v>
      </c>
    </row>
    <row r="40392" spans="1:2" x14ac:dyDescent="0.25">
      <c r="A40392" s="1">
        <v>42884.048611111109</v>
      </c>
      <c r="B40392" s="2">
        <v>17.954532840222235</v>
      </c>
    </row>
    <row r="40393" spans="1:2" x14ac:dyDescent="0.25">
      <c r="A40393" s="1">
        <v>42884.049305555556</v>
      </c>
      <c r="B40393" s="2">
        <v>23.26880034275479</v>
      </c>
    </row>
    <row r="40394" spans="1:2" x14ac:dyDescent="0.25">
      <c r="A40394" s="1">
        <v>42884.05</v>
      </c>
      <c r="B40394" s="2">
        <v>24.954657547458677</v>
      </c>
    </row>
    <row r="40395" spans="1:2" x14ac:dyDescent="0.25">
      <c r="A40395" s="1">
        <v>42884.050694444442</v>
      </c>
      <c r="B40395" s="2">
        <v>26.043935057097407</v>
      </c>
    </row>
    <row r="40396" spans="1:2" x14ac:dyDescent="0.25">
      <c r="A40396" s="1">
        <v>42884.051388888889</v>
      </c>
      <c r="B40396" s="2">
        <v>35.906324646457989</v>
      </c>
    </row>
    <row r="40397" spans="1:2" x14ac:dyDescent="0.25">
      <c r="A40397" s="1">
        <v>42884.052083333336</v>
      </c>
      <c r="B40397" s="2">
        <v>64.313014840142571</v>
      </c>
    </row>
    <row r="40398" spans="1:2" x14ac:dyDescent="0.25">
      <c r="A40398" s="1">
        <v>42884.052777777775</v>
      </c>
      <c r="B40398" s="2">
        <v>55.084843099929273</v>
      </c>
    </row>
    <row r="40399" spans="1:2" x14ac:dyDescent="0.25">
      <c r="A40399" s="1">
        <v>42884.053472222222</v>
      </c>
      <c r="B40399" s="2">
        <v>49.581659830710848</v>
      </c>
    </row>
    <row r="40400" spans="1:2" x14ac:dyDescent="0.25">
      <c r="A40400" s="1">
        <v>42884.054166666669</v>
      </c>
      <c r="B40400" s="2">
        <v>50.865582793200154</v>
      </c>
    </row>
    <row r="40401" spans="1:2" x14ac:dyDescent="0.25">
      <c r="A40401" s="1">
        <v>42884.054861111108</v>
      </c>
      <c r="B40401" s="2">
        <v>62.758983211816911</v>
      </c>
    </row>
    <row r="40402" spans="1:2" x14ac:dyDescent="0.25">
      <c r="A40402" s="1">
        <v>42884.055555555555</v>
      </c>
      <c r="B40402" s="2">
        <v>67.877098497014956</v>
      </c>
    </row>
    <row r="40403" spans="1:2" x14ac:dyDescent="0.25">
      <c r="A40403" s="1">
        <v>42884.056250000001</v>
      </c>
      <c r="B40403" s="2">
        <v>65.113999167453343</v>
      </c>
    </row>
    <row r="40404" spans="1:2" x14ac:dyDescent="0.25">
      <c r="A40404" s="1">
        <v>42884.056944444441</v>
      </c>
      <c r="B40404" s="2">
        <v>83.607727308156129</v>
      </c>
    </row>
    <row r="40405" spans="1:2" x14ac:dyDescent="0.25">
      <c r="A40405" s="1">
        <v>42884.057638888888</v>
      </c>
      <c r="B40405" s="2">
        <v>83.741495942450513</v>
      </c>
    </row>
    <row r="40406" spans="1:2" x14ac:dyDescent="0.25">
      <c r="A40406" s="1">
        <v>42884.058333333334</v>
      </c>
      <c r="B40406" s="2">
        <v>106.65598631637016</v>
      </c>
    </row>
    <row r="40407" spans="1:2" x14ac:dyDescent="0.25">
      <c r="A40407" s="1">
        <v>42884.059027777781</v>
      </c>
      <c r="B40407" s="2">
        <v>93.222105360324107</v>
      </c>
    </row>
    <row r="40408" spans="1:2" x14ac:dyDescent="0.25">
      <c r="A40408" s="1">
        <v>42884.05972222222</v>
      </c>
      <c r="B40408" s="2">
        <v>119.60420555304154</v>
      </c>
    </row>
    <row r="40409" spans="1:2" x14ac:dyDescent="0.25">
      <c r="A40409" s="1">
        <v>42884.060416666667</v>
      </c>
      <c r="B40409" s="2">
        <v>113.4925898848994</v>
      </c>
    </row>
    <row r="40410" spans="1:2" x14ac:dyDescent="0.25">
      <c r="A40410" s="1">
        <v>42884.061111111114</v>
      </c>
      <c r="B40410" s="2">
        <v>107.84025458476002</v>
      </c>
    </row>
    <row r="40411" spans="1:2" x14ac:dyDescent="0.25">
      <c r="A40411" s="1">
        <v>42884.061805555553</v>
      </c>
      <c r="B40411" s="2">
        <v>93.000453515525436</v>
      </c>
    </row>
    <row r="40412" spans="1:2" x14ac:dyDescent="0.25">
      <c r="A40412" s="1">
        <v>42884.0625</v>
      </c>
      <c r="B40412" s="2">
        <v>55.616140253918516</v>
      </c>
    </row>
    <row r="40413" spans="1:2" x14ac:dyDescent="0.25">
      <c r="A40413" s="1">
        <v>42884.063194444447</v>
      </c>
      <c r="B40413" s="2">
        <v>14.050603988921891</v>
      </c>
    </row>
    <row r="40414" spans="1:2" x14ac:dyDescent="0.25">
      <c r="A40414" s="1">
        <v>42884.063888888886</v>
      </c>
      <c r="B40414" s="2">
        <v>-4.2623854877116782</v>
      </c>
    </row>
    <row r="40415" spans="1:2" x14ac:dyDescent="0.25">
      <c r="A40415" s="1">
        <v>42884.064583333333</v>
      </c>
      <c r="B40415" s="2">
        <v>-16.288838428565455</v>
      </c>
    </row>
    <row r="40416" spans="1:2" x14ac:dyDescent="0.25">
      <c r="A40416" s="1">
        <v>42884.06527777778</v>
      </c>
      <c r="B40416" s="2">
        <v>0.83133825583305831</v>
      </c>
    </row>
    <row r="40417" spans="1:2" x14ac:dyDescent="0.25">
      <c r="A40417" s="1">
        <v>42884.065972222219</v>
      </c>
      <c r="B40417" s="2">
        <v>4.9478042739734516</v>
      </c>
    </row>
    <row r="40418" spans="1:2" x14ac:dyDescent="0.25">
      <c r="A40418" s="1">
        <v>42884.066666666666</v>
      </c>
      <c r="B40418" s="2">
        <v>6.4995902567713832</v>
      </c>
    </row>
    <row r="40419" spans="1:2" x14ac:dyDescent="0.25">
      <c r="A40419" s="1">
        <v>42884.067361111112</v>
      </c>
      <c r="B40419" s="2">
        <v>14.103889020475131</v>
      </c>
    </row>
    <row r="40420" spans="1:2" x14ac:dyDescent="0.25">
      <c r="A40420" s="1">
        <v>42884.068055555559</v>
      </c>
      <c r="B40420" s="2">
        <v>1.715735984115357</v>
      </c>
    </row>
    <row r="40421" spans="1:2" x14ac:dyDescent="0.25">
      <c r="A40421" s="1">
        <v>42884.068749999999</v>
      </c>
      <c r="B40421" s="2">
        <v>-2.8232863581700562</v>
      </c>
    </row>
    <row r="40422" spans="1:2" x14ac:dyDescent="0.25">
      <c r="A40422" s="1">
        <v>42884.069444444445</v>
      </c>
      <c r="B40422" s="2">
        <v>6.0112504848861139</v>
      </c>
    </row>
    <row r="40423" spans="1:2" x14ac:dyDescent="0.25">
      <c r="A40423" s="1">
        <v>42884.070138888892</v>
      </c>
      <c r="B40423" s="2">
        <v>1.0528910370388378</v>
      </c>
    </row>
    <row r="40424" spans="1:2" x14ac:dyDescent="0.25">
      <c r="A40424" s="1">
        <v>42884.070833333331</v>
      </c>
      <c r="B40424" s="2">
        <v>-1.043513434380293</v>
      </c>
    </row>
    <row r="40425" spans="1:2" x14ac:dyDescent="0.25">
      <c r="A40425" s="1">
        <v>42884.071527777778</v>
      </c>
      <c r="B40425" s="2">
        <v>3.3060239605314563</v>
      </c>
    </row>
    <row r="40426" spans="1:2" x14ac:dyDescent="0.25">
      <c r="A40426" s="1">
        <v>42884.072222222225</v>
      </c>
      <c r="B40426" s="2">
        <v>0.45412993527716028</v>
      </c>
    </row>
    <row r="40427" spans="1:2" x14ac:dyDescent="0.25">
      <c r="A40427" s="1">
        <v>42884.072916666664</v>
      </c>
      <c r="B40427" s="2">
        <v>-10.598767358424569</v>
      </c>
    </row>
    <row r="40428" spans="1:2" x14ac:dyDescent="0.25">
      <c r="A40428" s="1">
        <v>42884.073611111111</v>
      </c>
      <c r="B40428" s="2">
        <v>1.2671020114561542</v>
      </c>
    </row>
    <row r="40429" spans="1:2" x14ac:dyDescent="0.25">
      <c r="A40429" s="1">
        <v>42884.074305555558</v>
      </c>
      <c r="B40429" s="2">
        <v>20.302093858158333</v>
      </c>
    </row>
    <row r="40430" spans="1:2" x14ac:dyDescent="0.25">
      <c r="A40430" s="1">
        <v>42884.074999999997</v>
      </c>
      <c r="B40430" s="2">
        <v>40.577049429569158</v>
      </c>
    </row>
    <row r="40431" spans="1:2" x14ac:dyDescent="0.25">
      <c r="A40431" s="1">
        <v>42884.075694444444</v>
      </c>
      <c r="B40431" s="2">
        <v>60.870902323160166</v>
      </c>
    </row>
    <row r="40432" spans="1:2" x14ac:dyDescent="0.25">
      <c r="A40432" s="1">
        <v>42884.076388888891</v>
      </c>
      <c r="B40432" s="2">
        <v>55.253209494841094</v>
      </c>
    </row>
    <row r="40433" spans="1:2" x14ac:dyDescent="0.25">
      <c r="A40433" s="1">
        <v>42884.07708333333</v>
      </c>
      <c r="B40433" s="2">
        <v>61.496586475730872</v>
      </c>
    </row>
    <row r="40434" spans="1:2" x14ac:dyDescent="0.25">
      <c r="A40434" s="1">
        <v>42884.077777777777</v>
      </c>
      <c r="B40434" s="2">
        <v>67.837313935308103</v>
      </c>
    </row>
    <row r="40435" spans="1:2" x14ac:dyDescent="0.25">
      <c r="A40435" s="1">
        <v>42884.078472222223</v>
      </c>
      <c r="B40435" s="2">
        <v>58.025836361042458</v>
      </c>
    </row>
    <row r="40436" spans="1:2" x14ac:dyDescent="0.25">
      <c r="A40436" s="1">
        <v>42884.07916666667</v>
      </c>
      <c r="B40436" s="2">
        <v>75.239871785733456</v>
      </c>
    </row>
    <row r="40437" spans="1:2" x14ac:dyDescent="0.25">
      <c r="A40437" s="1">
        <v>42884.079861111109</v>
      </c>
      <c r="B40437" s="2">
        <v>65.452610621056138</v>
      </c>
    </row>
    <row r="40438" spans="1:2" x14ac:dyDescent="0.25">
      <c r="A40438" s="1">
        <v>42884.080555555556</v>
      </c>
      <c r="B40438" s="2">
        <v>62.047758443329563</v>
      </c>
    </row>
    <row r="40439" spans="1:2" x14ac:dyDescent="0.25">
      <c r="A40439" s="1">
        <v>42884.081250000003</v>
      </c>
      <c r="B40439" s="2">
        <v>57.458805461792508</v>
      </c>
    </row>
    <row r="40440" spans="1:2" x14ac:dyDescent="0.25">
      <c r="A40440" s="1">
        <v>42884.081944444442</v>
      </c>
      <c r="B40440" s="2">
        <v>66.61297560017168</v>
      </c>
    </row>
    <row r="40441" spans="1:2" x14ac:dyDescent="0.25">
      <c r="A40441" s="1">
        <v>42884.082638888889</v>
      </c>
      <c r="B40441" s="2">
        <v>57.917366274956535</v>
      </c>
    </row>
    <row r="40442" spans="1:2" x14ac:dyDescent="0.25">
      <c r="A40442" s="1">
        <v>42884.083333333336</v>
      </c>
      <c r="B40442" s="2">
        <v>57.108199262822744</v>
      </c>
    </row>
    <row r="40443" spans="1:2" x14ac:dyDescent="0.25">
      <c r="A40443" s="1">
        <v>42884.084027777775</v>
      </c>
      <c r="B40443" s="2">
        <v>52.536970445098511</v>
      </c>
    </row>
    <row r="40444" spans="1:2" x14ac:dyDescent="0.25">
      <c r="A40444" s="1">
        <v>42884.084722222222</v>
      </c>
      <c r="B40444" s="2">
        <v>53.991575731207071</v>
      </c>
    </row>
    <row r="40445" spans="1:2" x14ac:dyDescent="0.25">
      <c r="A40445" s="1">
        <v>42884.085416666669</v>
      </c>
      <c r="B40445" s="2">
        <v>47.930654967300747</v>
      </c>
    </row>
    <row r="40446" spans="1:2" x14ac:dyDescent="0.25">
      <c r="A40446" s="1">
        <v>42884.086111111108</v>
      </c>
      <c r="B40446" s="2">
        <v>45.124097269427146</v>
      </c>
    </row>
    <row r="40447" spans="1:2" x14ac:dyDescent="0.25">
      <c r="A40447" s="1">
        <v>42884.086805555555</v>
      </c>
      <c r="B40447" s="2">
        <v>32.374993145559955</v>
      </c>
    </row>
    <row r="40448" spans="1:2" x14ac:dyDescent="0.25">
      <c r="A40448" s="1">
        <v>42884.087500000001</v>
      </c>
      <c r="B40448" s="2">
        <v>27.699877334519989</v>
      </c>
    </row>
    <row r="40449" spans="1:2" x14ac:dyDescent="0.25">
      <c r="A40449" s="1">
        <v>42884.088194444441</v>
      </c>
      <c r="B40449" s="2">
        <v>26.253285930333853</v>
      </c>
    </row>
    <row r="40450" spans="1:2" x14ac:dyDescent="0.25">
      <c r="A40450" s="1">
        <v>42884.088888888888</v>
      </c>
      <c r="B40450" s="2">
        <v>35.247604326862593</v>
      </c>
    </row>
    <row r="40451" spans="1:2" x14ac:dyDescent="0.25">
      <c r="A40451" s="1">
        <v>42884.089583333334</v>
      </c>
      <c r="B40451" s="2">
        <v>28.949402917497597</v>
      </c>
    </row>
    <row r="40452" spans="1:2" x14ac:dyDescent="0.25">
      <c r="A40452" s="1">
        <v>42884.090277777781</v>
      </c>
      <c r="B40452" s="2">
        <v>45.812037397529153</v>
      </c>
    </row>
    <row r="40453" spans="1:2" x14ac:dyDescent="0.25">
      <c r="A40453" s="1">
        <v>42884.09097222222</v>
      </c>
      <c r="B40453" s="2">
        <v>60.026659977368155</v>
      </c>
    </row>
    <row r="40454" spans="1:2" x14ac:dyDescent="0.25">
      <c r="A40454" s="1">
        <v>42884.091666666667</v>
      </c>
      <c r="B40454" s="2">
        <v>61.658110233039288</v>
      </c>
    </row>
    <row r="40455" spans="1:2" x14ac:dyDescent="0.25">
      <c r="A40455" s="1">
        <v>42884.092361111114</v>
      </c>
      <c r="B40455" s="2">
        <v>64.102549546289566</v>
      </c>
    </row>
    <row r="40456" spans="1:2" x14ac:dyDescent="0.25">
      <c r="A40456" s="1">
        <v>42884.093055555553</v>
      </c>
      <c r="B40456" s="2">
        <v>58.396570695298337</v>
      </c>
    </row>
    <row r="40457" spans="1:2" x14ac:dyDescent="0.25">
      <c r="A40457" s="1">
        <v>42884.09375</v>
      </c>
      <c r="B40457" s="2">
        <v>65.725597912662977</v>
      </c>
    </row>
    <row r="40458" spans="1:2" x14ac:dyDescent="0.25">
      <c r="A40458" s="1">
        <v>42884.094444444447</v>
      </c>
      <c r="B40458" s="2">
        <v>61.463492385753973</v>
      </c>
    </row>
    <row r="40459" spans="1:2" x14ac:dyDescent="0.25">
      <c r="A40459" s="1">
        <v>42884.095138888886</v>
      </c>
      <c r="B40459" s="2">
        <v>67.885234662230744</v>
      </c>
    </row>
    <row r="40460" spans="1:2" x14ac:dyDescent="0.25">
      <c r="A40460" s="1">
        <v>42884.095833333333</v>
      </c>
      <c r="B40460" s="2">
        <v>59.62632525752997</v>
      </c>
    </row>
    <row r="40461" spans="1:2" x14ac:dyDescent="0.25">
      <c r="A40461" s="1">
        <v>42884.09652777778</v>
      </c>
      <c r="B40461" s="2">
        <v>58.553236978256606</v>
      </c>
    </row>
    <row r="40462" spans="1:2" x14ac:dyDescent="0.25">
      <c r="A40462" s="1">
        <v>42884.097222222219</v>
      </c>
      <c r="B40462" s="2">
        <v>59.386671206036894</v>
      </c>
    </row>
    <row r="40463" spans="1:2" x14ac:dyDescent="0.25">
      <c r="A40463" s="1">
        <v>42884.097916666666</v>
      </c>
      <c r="B40463" s="2">
        <v>57.420330423857862</v>
      </c>
    </row>
    <row r="40464" spans="1:2" x14ac:dyDescent="0.25">
      <c r="A40464" s="1">
        <v>42884.098611111112</v>
      </c>
      <c r="B40464" s="2">
        <v>54.317582173789077</v>
      </c>
    </row>
    <row r="40465" spans="1:2" x14ac:dyDescent="0.25">
      <c r="A40465" s="1">
        <v>42884.099305555559</v>
      </c>
      <c r="B40465" s="2">
        <v>60.031230314322357</v>
      </c>
    </row>
    <row r="40466" spans="1:2" x14ac:dyDescent="0.25">
      <c r="A40466" s="1">
        <v>42884.1</v>
      </c>
      <c r="B40466" s="2">
        <v>60.305148331139932</v>
      </c>
    </row>
    <row r="40467" spans="1:2" x14ac:dyDescent="0.25">
      <c r="A40467" s="1">
        <v>42884.100694444445</v>
      </c>
      <c r="B40467" s="2">
        <v>62.240810692094968</v>
      </c>
    </row>
    <row r="40468" spans="1:2" x14ac:dyDescent="0.25">
      <c r="A40468" s="1">
        <v>42884.101388888892</v>
      </c>
      <c r="B40468" s="2">
        <v>65.021025900923021</v>
      </c>
    </row>
    <row r="40469" spans="1:2" x14ac:dyDescent="0.25">
      <c r="A40469" s="1">
        <v>42884.102083333331</v>
      </c>
      <c r="B40469" s="2">
        <v>62.683641302861119</v>
      </c>
    </row>
    <row r="40470" spans="1:2" x14ac:dyDescent="0.25">
      <c r="A40470" s="1">
        <v>42884.102777777778</v>
      </c>
      <c r="B40470" s="2">
        <v>66.869492344853157</v>
      </c>
    </row>
    <row r="40471" spans="1:2" x14ac:dyDescent="0.25">
      <c r="A40471" s="1">
        <v>42884.103472222225</v>
      </c>
      <c r="B40471" s="2">
        <v>64.641996643377936</v>
      </c>
    </row>
    <row r="40472" spans="1:2" x14ac:dyDescent="0.25">
      <c r="A40472" s="1">
        <v>42884.104166666664</v>
      </c>
      <c r="B40472" s="2">
        <v>58.046719194122126</v>
      </c>
    </row>
    <row r="40473" spans="1:2" x14ac:dyDescent="0.25">
      <c r="A40473" s="1">
        <v>42884.104861111111</v>
      </c>
      <c r="B40473" s="2">
        <v>55.153739467125462</v>
      </c>
    </row>
    <row r="40474" spans="1:2" x14ac:dyDescent="0.25">
      <c r="A40474" s="1">
        <v>42884.105555555558</v>
      </c>
      <c r="B40474" s="2">
        <v>55.440813371882541</v>
      </c>
    </row>
    <row r="40475" spans="1:2" x14ac:dyDescent="0.25">
      <c r="A40475" s="1">
        <v>42884.106249999997</v>
      </c>
      <c r="B40475" s="2">
        <v>52.582521063964428</v>
      </c>
    </row>
    <row r="40476" spans="1:2" x14ac:dyDescent="0.25">
      <c r="A40476" s="1">
        <v>42884.106944444444</v>
      </c>
      <c r="B40476" s="2">
        <v>53.302835885172435</v>
      </c>
    </row>
    <row r="40477" spans="1:2" x14ac:dyDescent="0.25">
      <c r="A40477" s="1">
        <v>42884.107638888891</v>
      </c>
      <c r="B40477" s="2">
        <v>51.194390443157559</v>
      </c>
    </row>
    <row r="40478" spans="1:2" x14ac:dyDescent="0.25">
      <c r="A40478" s="1">
        <v>42884.10833333333</v>
      </c>
      <c r="B40478" s="2">
        <v>56.791599906643384</v>
      </c>
    </row>
    <row r="40479" spans="1:2" x14ac:dyDescent="0.25">
      <c r="A40479" s="1">
        <v>42884.109027777777</v>
      </c>
      <c r="B40479" s="2">
        <v>67.118860707422328</v>
      </c>
    </row>
    <row r="40480" spans="1:2" x14ac:dyDescent="0.25">
      <c r="A40480" s="1">
        <v>42884.109722222223</v>
      </c>
      <c r="B40480" s="2">
        <v>65.871862376341596</v>
      </c>
    </row>
    <row r="40481" spans="1:2" x14ac:dyDescent="0.25">
      <c r="A40481" s="1">
        <v>42884.11041666667</v>
      </c>
      <c r="B40481" s="2">
        <v>64.712802421394741</v>
      </c>
    </row>
    <row r="40482" spans="1:2" x14ac:dyDescent="0.25">
      <c r="A40482" s="1">
        <v>42884.111111111109</v>
      </c>
      <c r="B40482" s="2">
        <v>66.580507221994537</v>
      </c>
    </row>
    <row r="40483" spans="1:2" x14ac:dyDescent="0.25">
      <c r="A40483" s="1">
        <v>42884.111805555556</v>
      </c>
      <c r="B40483" s="2">
        <v>55.833784053700221</v>
      </c>
    </row>
    <row r="40484" spans="1:2" x14ac:dyDescent="0.25">
      <c r="A40484" s="1">
        <v>42884.112500000003</v>
      </c>
      <c r="B40484" s="2">
        <v>61.547730439895531</v>
      </c>
    </row>
    <row r="40485" spans="1:2" x14ac:dyDescent="0.25">
      <c r="A40485" s="1">
        <v>42884.113194444442</v>
      </c>
      <c r="B40485" s="2">
        <v>63.686837195048184</v>
      </c>
    </row>
    <row r="40486" spans="1:2" x14ac:dyDescent="0.25">
      <c r="A40486" s="1">
        <v>42884.113888888889</v>
      </c>
      <c r="B40486" s="2">
        <v>56.980410324234981</v>
      </c>
    </row>
    <row r="40487" spans="1:2" x14ac:dyDescent="0.25">
      <c r="A40487" s="1">
        <v>42884.114583333336</v>
      </c>
      <c r="B40487" s="2">
        <v>58.871142776858569</v>
      </c>
    </row>
    <row r="40488" spans="1:2" x14ac:dyDescent="0.25">
      <c r="A40488" s="1">
        <v>42884.115277777775</v>
      </c>
      <c r="B40488" s="2">
        <v>66.618831771920668</v>
      </c>
    </row>
    <row r="40489" spans="1:2" x14ac:dyDescent="0.25">
      <c r="A40489" s="1">
        <v>42884.115972222222</v>
      </c>
      <c r="B40489" s="2">
        <v>56.822724746676975</v>
      </c>
    </row>
    <row r="40490" spans="1:2" x14ac:dyDescent="0.25">
      <c r="A40490" s="1">
        <v>42884.116666666669</v>
      </c>
      <c r="B40490" s="2">
        <v>59.178015487796316</v>
      </c>
    </row>
    <row r="40491" spans="1:2" x14ac:dyDescent="0.25">
      <c r="A40491" s="1">
        <v>42884.117361111108</v>
      </c>
      <c r="B40491" s="2">
        <v>62.599115405796326</v>
      </c>
    </row>
    <row r="40492" spans="1:2" x14ac:dyDescent="0.25">
      <c r="A40492" s="1">
        <v>42884.118055555555</v>
      </c>
      <c r="B40492" s="2">
        <v>59.348005335300698</v>
      </c>
    </row>
    <row r="40493" spans="1:2" x14ac:dyDescent="0.25">
      <c r="A40493" s="1">
        <v>42884.118750000001</v>
      </c>
      <c r="B40493" s="2">
        <v>63.912670949099507</v>
      </c>
    </row>
    <row r="40494" spans="1:2" x14ac:dyDescent="0.25">
      <c r="A40494" s="1">
        <v>42884.119444444441</v>
      </c>
      <c r="B40494" s="2">
        <v>62.188174864305864</v>
      </c>
    </row>
    <row r="40495" spans="1:2" x14ac:dyDescent="0.25">
      <c r="A40495" s="1">
        <v>42884.120138888888</v>
      </c>
      <c r="B40495" s="2">
        <v>59.654238748108035</v>
      </c>
    </row>
    <row r="40496" spans="1:2" x14ac:dyDescent="0.25">
      <c r="A40496" s="1">
        <v>42884.120833333334</v>
      </c>
      <c r="B40496" s="2">
        <v>63.940650693744345</v>
      </c>
    </row>
    <row r="40497" spans="1:2" x14ac:dyDescent="0.25">
      <c r="A40497" s="1">
        <v>42884.121527777781</v>
      </c>
      <c r="B40497" s="2">
        <v>65.564755662110599</v>
      </c>
    </row>
    <row r="40498" spans="1:2" x14ac:dyDescent="0.25">
      <c r="A40498" s="1">
        <v>42884.12222222222</v>
      </c>
      <c r="B40498" s="2">
        <v>60.338195215444038</v>
      </c>
    </row>
    <row r="40499" spans="1:2" x14ac:dyDescent="0.25">
      <c r="A40499" s="1">
        <v>42884.122916666667</v>
      </c>
      <c r="B40499" s="2">
        <v>62.889332650229335</v>
      </c>
    </row>
    <row r="40500" spans="1:2" x14ac:dyDescent="0.25">
      <c r="A40500" s="1">
        <v>42884.123611111114</v>
      </c>
      <c r="B40500" s="2">
        <v>57.470759058338203</v>
      </c>
    </row>
    <row r="40501" spans="1:2" x14ac:dyDescent="0.25">
      <c r="A40501" s="1">
        <v>42884.124305555553</v>
      </c>
      <c r="B40501" s="2">
        <v>49.946776083251464</v>
      </c>
    </row>
    <row r="40502" spans="1:2" x14ac:dyDescent="0.25">
      <c r="A40502" s="1">
        <v>42884.125</v>
      </c>
      <c r="B40502" s="2">
        <v>53.976969224369775</v>
      </c>
    </row>
    <row r="40503" spans="1:2" x14ac:dyDescent="0.25">
      <c r="A40503" s="1">
        <v>42884.125694444447</v>
      </c>
      <c r="B40503" s="2">
        <v>51.625421402523834</v>
      </c>
    </row>
    <row r="40504" spans="1:2" x14ac:dyDescent="0.25">
      <c r="A40504" s="1">
        <v>42884.126388888886</v>
      </c>
      <c r="B40504" s="2">
        <v>51.716307032135468</v>
      </c>
    </row>
    <row r="40505" spans="1:2" x14ac:dyDescent="0.25">
      <c r="A40505" s="1">
        <v>42884.127083333333</v>
      </c>
      <c r="B40505" s="2">
        <v>55.323654535891059</v>
      </c>
    </row>
    <row r="40506" spans="1:2" x14ac:dyDescent="0.25">
      <c r="A40506" s="1">
        <v>42884.12777777778</v>
      </c>
      <c r="B40506" s="2">
        <v>54.375260123948102</v>
      </c>
    </row>
    <row r="40507" spans="1:2" x14ac:dyDescent="0.25">
      <c r="A40507" s="1">
        <v>42884.128472222219</v>
      </c>
      <c r="B40507" s="2">
        <v>59.815449464771277</v>
      </c>
    </row>
    <row r="40508" spans="1:2" x14ac:dyDescent="0.25">
      <c r="A40508" s="1">
        <v>42884.129166666666</v>
      </c>
      <c r="B40508" s="2">
        <v>52.765803125229041</v>
      </c>
    </row>
    <row r="40509" spans="1:2" x14ac:dyDescent="0.25">
      <c r="A40509" s="1">
        <v>42884.129861111112</v>
      </c>
      <c r="B40509" s="2">
        <v>56.191969795195227</v>
      </c>
    </row>
    <row r="40510" spans="1:2" x14ac:dyDescent="0.25">
      <c r="A40510" s="1">
        <v>42884.130555555559</v>
      </c>
      <c r="B40510" s="2">
        <v>58.415612056960043</v>
      </c>
    </row>
    <row r="40511" spans="1:2" x14ac:dyDescent="0.25">
      <c r="A40511" s="1">
        <v>42884.131249999999</v>
      </c>
      <c r="B40511" s="2">
        <v>60.67305844387932</v>
      </c>
    </row>
    <row r="40512" spans="1:2" x14ac:dyDescent="0.25">
      <c r="A40512" s="1">
        <v>42884.131944444445</v>
      </c>
      <c r="B40512" s="2">
        <v>61.12657074094362</v>
      </c>
    </row>
    <row r="40513" spans="1:2" x14ac:dyDescent="0.25">
      <c r="A40513" s="1">
        <v>42884.132638888892</v>
      </c>
      <c r="B40513" s="2">
        <v>73.132136302934185</v>
      </c>
    </row>
    <row r="40514" spans="1:2" x14ac:dyDescent="0.25">
      <c r="A40514" s="1">
        <v>42884.133333333331</v>
      </c>
      <c r="B40514" s="2">
        <v>64.758354674107011</v>
      </c>
    </row>
    <row r="40515" spans="1:2" x14ac:dyDescent="0.25">
      <c r="A40515" s="1">
        <v>42884.134027777778</v>
      </c>
      <c r="B40515" s="2">
        <v>72.618912997568259</v>
      </c>
    </row>
    <row r="40516" spans="1:2" x14ac:dyDescent="0.25">
      <c r="A40516" s="1">
        <v>42884.134722222225</v>
      </c>
      <c r="B40516" s="2">
        <v>65.450498303429541</v>
      </c>
    </row>
    <row r="40517" spans="1:2" x14ac:dyDescent="0.25">
      <c r="A40517" s="1">
        <v>42884.135416666664</v>
      </c>
      <c r="B40517" s="2">
        <v>60.785936197142775</v>
      </c>
    </row>
    <row r="40518" spans="1:2" x14ac:dyDescent="0.25">
      <c r="A40518" s="1">
        <v>42884.136111111111</v>
      </c>
      <c r="B40518" s="2">
        <v>59.483265570409522</v>
      </c>
    </row>
    <row r="40519" spans="1:2" x14ac:dyDescent="0.25">
      <c r="A40519" s="1">
        <v>42884.136805555558</v>
      </c>
      <c r="B40519" s="2">
        <v>57.906847029718726</v>
      </c>
    </row>
    <row r="40520" spans="1:2" x14ac:dyDescent="0.25">
      <c r="A40520" s="1">
        <v>42884.137499999997</v>
      </c>
      <c r="B40520" s="2">
        <v>53.248172504540221</v>
      </c>
    </row>
    <row r="40521" spans="1:2" x14ac:dyDescent="0.25">
      <c r="A40521" s="1">
        <v>42884.138194444444</v>
      </c>
      <c r="B40521" s="2">
        <v>57.127194507565584</v>
      </c>
    </row>
    <row r="40522" spans="1:2" x14ac:dyDescent="0.25">
      <c r="A40522" s="1">
        <v>42884.138888888891</v>
      </c>
      <c r="B40522" s="2">
        <v>56.469572436960881</v>
      </c>
    </row>
    <row r="40523" spans="1:2" x14ac:dyDescent="0.25">
      <c r="A40523" s="1">
        <v>42884.13958333333</v>
      </c>
      <c r="B40523" s="2">
        <v>56.786602837755346</v>
      </c>
    </row>
    <row r="40524" spans="1:2" x14ac:dyDescent="0.25">
      <c r="A40524" s="1">
        <v>42884.140277777777</v>
      </c>
      <c r="B40524" s="2">
        <v>66.352650748365946</v>
      </c>
    </row>
    <row r="40525" spans="1:2" x14ac:dyDescent="0.25">
      <c r="A40525" s="1">
        <v>42884.140972222223</v>
      </c>
      <c r="B40525" s="2">
        <v>62.412563729689765</v>
      </c>
    </row>
    <row r="40526" spans="1:2" x14ac:dyDescent="0.25">
      <c r="A40526" s="1">
        <v>42884.14166666667</v>
      </c>
      <c r="B40526" s="2">
        <v>63.79203204694592</v>
      </c>
    </row>
    <row r="40527" spans="1:2" x14ac:dyDescent="0.25">
      <c r="A40527" s="1">
        <v>42884.142361111109</v>
      </c>
      <c r="B40527" s="2">
        <v>64.761008081639503</v>
      </c>
    </row>
    <row r="40528" spans="1:2" x14ac:dyDescent="0.25">
      <c r="A40528" s="1">
        <v>42884.143055555556</v>
      </c>
      <c r="B40528" s="2">
        <v>65.204455074627191</v>
      </c>
    </row>
    <row r="40529" spans="1:2" x14ac:dyDescent="0.25">
      <c r="A40529" s="1">
        <v>42884.143750000003</v>
      </c>
      <c r="B40529" s="2">
        <v>65.311476144462361</v>
      </c>
    </row>
    <row r="40530" spans="1:2" x14ac:dyDescent="0.25">
      <c r="A40530" s="1">
        <v>42884.144444444442</v>
      </c>
      <c r="B40530" s="2">
        <v>56.883505793608492</v>
      </c>
    </row>
    <row r="40531" spans="1:2" x14ac:dyDescent="0.25">
      <c r="A40531" s="1">
        <v>42884.145138888889</v>
      </c>
      <c r="B40531" s="2">
        <v>54.57992429223571</v>
      </c>
    </row>
    <row r="40532" spans="1:2" x14ac:dyDescent="0.25">
      <c r="A40532" s="1">
        <v>42884.145833333336</v>
      </c>
      <c r="B40532" s="2">
        <v>60.627469113181967</v>
      </c>
    </row>
    <row r="40533" spans="1:2" x14ac:dyDescent="0.25">
      <c r="A40533" s="1">
        <v>42884.146527777775</v>
      </c>
      <c r="B40533" s="2">
        <v>58.578164644500553</v>
      </c>
    </row>
    <row r="40534" spans="1:2" x14ac:dyDescent="0.25">
      <c r="A40534" s="1">
        <v>42884.147222222222</v>
      </c>
      <c r="B40534" s="2">
        <v>52.881445615921017</v>
      </c>
    </row>
    <row r="40535" spans="1:2" x14ac:dyDescent="0.25">
      <c r="A40535" s="1">
        <v>42884.147916666669</v>
      </c>
      <c r="B40535" s="2">
        <v>55.316740842875639</v>
      </c>
    </row>
    <row r="40536" spans="1:2" x14ac:dyDescent="0.25">
      <c r="A40536" s="1">
        <v>42884.148611111108</v>
      </c>
      <c r="B40536" s="2">
        <v>63.687180085982739</v>
      </c>
    </row>
    <row r="40537" spans="1:2" x14ac:dyDescent="0.25">
      <c r="A40537" s="1">
        <v>42884.149305555555</v>
      </c>
      <c r="B40537" s="2">
        <v>58.660460672841872</v>
      </c>
    </row>
    <row r="40538" spans="1:2" x14ac:dyDescent="0.25">
      <c r="A40538" s="1">
        <v>42884.15</v>
      </c>
      <c r="B40538" s="2">
        <v>53.07672384141285</v>
      </c>
    </row>
    <row r="40539" spans="1:2" x14ac:dyDescent="0.25">
      <c r="A40539" s="1">
        <v>42884.150694444441</v>
      </c>
      <c r="B40539" s="2">
        <v>64.312453003658447</v>
      </c>
    </row>
    <row r="40540" spans="1:2" x14ac:dyDescent="0.25">
      <c r="A40540" s="1">
        <v>42884.151388888888</v>
      </c>
      <c r="B40540" s="2">
        <v>71.784188835497474</v>
      </c>
    </row>
    <row r="40541" spans="1:2" x14ac:dyDescent="0.25">
      <c r="A40541" s="1">
        <v>42884.152083333334</v>
      </c>
      <c r="B40541" s="2">
        <v>64.980605692934475</v>
      </c>
    </row>
    <row r="40542" spans="1:2" x14ac:dyDescent="0.25">
      <c r="A40542" s="1">
        <v>42884.152777777781</v>
      </c>
      <c r="B40542" s="2">
        <v>72.662937077872144</v>
      </c>
    </row>
    <row r="40543" spans="1:2" x14ac:dyDescent="0.25">
      <c r="A40543" s="1">
        <v>42884.15347222222</v>
      </c>
      <c r="B40543" s="2">
        <v>74.816078759046889</v>
      </c>
    </row>
    <row r="40544" spans="1:2" x14ac:dyDescent="0.25">
      <c r="A40544" s="1">
        <v>42884.154166666667</v>
      </c>
      <c r="B40544" s="2">
        <v>74.363392327531855</v>
      </c>
    </row>
    <row r="40545" spans="1:2" x14ac:dyDescent="0.25">
      <c r="A40545" s="1">
        <v>42884.154861111114</v>
      </c>
      <c r="B40545" s="2">
        <v>73.824492702472099</v>
      </c>
    </row>
    <row r="40546" spans="1:2" x14ac:dyDescent="0.25">
      <c r="A40546" s="1">
        <v>42884.155555555553</v>
      </c>
      <c r="B40546" s="2">
        <v>66.270333120098798</v>
      </c>
    </row>
    <row r="40547" spans="1:2" x14ac:dyDescent="0.25">
      <c r="A40547" s="1">
        <v>42884.15625</v>
      </c>
      <c r="B40547" s="2">
        <v>71.834696512781861</v>
      </c>
    </row>
    <row r="40548" spans="1:2" x14ac:dyDescent="0.25">
      <c r="A40548" s="1">
        <v>42884.156944444447</v>
      </c>
      <c r="B40548" s="2">
        <v>77.205533328134337</v>
      </c>
    </row>
    <row r="40549" spans="1:2" x14ac:dyDescent="0.25">
      <c r="A40549" s="1">
        <v>42884.157638888886</v>
      </c>
      <c r="B40549" s="2">
        <v>76.495398714711584</v>
      </c>
    </row>
    <row r="40550" spans="1:2" x14ac:dyDescent="0.25">
      <c r="A40550" s="1">
        <v>42884.158333333333</v>
      </c>
      <c r="B40550" s="2">
        <v>79.302473949136527</v>
      </c>
    </row>
    <row r="40551" spans="1:2" x14ac:dyDescent="0.25">
      <c r="A40551" s="1">
        <v>42884.15902777778</v>
      </c>
      <c r="B40551" s="2">
        <v>81.396816343424149</v>
      </c>
    </row>
    <row r="40552" spans="1:2" x14ac:dyDescent="0.25">
      <c r="A40552" s="1">
        <v>42884.159722222219</v>
      </c>
      <c r="B40552" s="2">
        <v>78.191346551869842</v>
      </c>
    </row>
    <row r="40553" spans="1:2" x14ac:dyDescent="0.25">
      <c r="A40553" s="1">
        <v>42884.160416666666</v>
      </c>
      <c r="B40553" s="2">
        <v>82.160329902587307</v>
      </c>
    </row>
    <row r="40554" spans="1:2" x14ac:dyDescent="0.25">
      <c r="A40554" s="1">
        <v>42884.161111111112</v>
      </c>
      <c r="B40554" s="2">
        <v>82.493928764038714</v>
      </c>
    </row>
    <row r="40555" spans="1:2" x14ac:dyDescent="0.25">
      <c r="A40555" s="1">
        <v>42884.161805555559</v>
      </c>
      <c r="B40555" s="2">
        <v>79.536129559011897</v>
      </c>
    </row>
    <row r="40556" spans="1:2" x14ac:dyDescent="0.25">
      <c r="A40556" s="1">
        <v>42884.162499999999</v>
      </c>
      <c r="B40556" s="2">
        <v>86.910383705435862</v>
      </c>
    </row>
    <row r="40557" spans="1:2" x14ac:dyDescent="0.25">
      <c r="A40557" s="1">
        <v>42884.163194444445</v>
      </c>
      <c r="B40557" s="2">
        <v>86.787429839469652</v>
      </c>
    </row>
    <row r="40558" spans="1:2" x14ac:dyDescent="0.25">
      <c r="A40558" s="1">
        <v>42884.163888888892</v>
      </c>
      <c r="B40558" s="2">
        <v>84.775110158413497</v>
      </c>
    </row>
    <row r="40559" spans="1:2" x14ac:dyDescent="0.25">
      <c r="A40559" s="1">
        <v>42884.164583333331</v>
      </c>
      <c r="B40559" s="2">
        <v>68.333792664223196</v>
      </c>
    </row>
    <row r="40560" spans="1:2" x14ac:dyDescent="0.25">
      <c r="A40560" s="1">
        <v>42884.165277777778</v>
      </c>
      <c r="B40560" s="2">
        <v>32.729527208855629</v>
      </c>
    </row>
    <row r="40561" spans="1:2" x14ac:dyDescent="0.25">
      <c r="A40561" s="1">
        <v>42884.165972222225</v>
      </c>
      <c r="B40561" s="2">
        <v>14.825759133898343</v>
      </c>
    </row>
    <row r="40562" spans="1:2" x14ac:dyDescent="0.25">
      <c r="A40562" s="1">
        <v>42884.166666666664</v>
      </c>
      <c r="B40562" s="2">
        <v>9.6345077973630389</v>
      </c>
    </row>
    <row r="40563" spans="1:2" x14ac:dyDescent="0.25">
      <c r="A40563" s="1">
        <v>42884.167361111111</v>
      </c>
      <c r="B40563" s="2">
        <v>12.53439171264278</v>
      </c>
    </row>
    <row r="40564" spans="1:2" x14ac:dyDescent="0.25">
      <c r="A40564" s="1">
        <v>42884.168055555558</v>
      </c>
      <c r="B40564" s="2">
        <v>14.771066119003809</v>
      </c>
    </row>
    <row r="40565" spans="1:2" x14ac:dyDescent="0.25">
      <c r="A40565" s="1">
        <v>42884.168749999997</v>
      </c>
      <c r="B40565" s="2">
        <v>13.162879173394565</v>
      </c>
    </row>
    <row r="40566" spans="1:2" x14ac:dyDescent="0.25">
      <c r="A40566" s="1">
        <v>42884.169444444444</v>
      </c>
      <c r="B40566" s="2">
        <v>11.743513075509206</v>
      </c>
    </row>
    <row r="40567" spans="1:2" x14ac:dyDescent="0.25">
      <c r="A40567" s="1">
        <v>42884.170138888891</v>
      </c>
      <c r="B40567" s="2">
        <v>14.237522004376903</v>
      </c>
    </row>
    <row r="40568" spans="1:2" x14ac:dyDescent="0.25">
      <c r="A40568" s="1">
        <v>42884.17083333333</v>
      </c>
      <c r="B40568" s="2">
        <v>15.811426442215453</v>
      </c>
    </row>
    <row r="40569" spans="1:2" x14ac:dyDescent="0.25">
      <c r="A40569" s="1">
        <v>42884.171527777777</v>
      </c>
      <c r="B40569" s="2">
        <v>8.341405475826468</v>
      </c>
    </row>
    <row r="40570" spans="1:2" x14ac:dyDescent="0.25">
      <c r="A40570" s="1">
        <v>42884.172222222223</v>
      </c>
      <c r="B40570" s="2">
        <v>12.33031958131857</v>
      </c>
    </row>
    <row r="40571" spans="1:2" x14ac:dyDescent="0.25">
      <c r="A40571" s="1">
        <v>42884.17291666667</v>
      </c>
      <c r="B40571" s="2">
        <v>19.039857488533986</v>
      </c>
    </row>
    <row r="40572" spans="1:2" x14ac:dyDescent="0.25">
      <c r="A40572" s="1">
        <v>42884.173611111109</v>
      </c>
      <c r="B40572" s="2">
        <v>13.520183137705802</v>
      </c>
    </row>
    <row r="40573" spans="1:2" x14ac:dyDescent="0.25">
      <c r="A40573" s="1">
        <v>42884.174305555556</v>
      </c>
      <c r="B40573" s="2">
        <v>13.22039479942711</v>
      </c>
    </row>
    <row r="40574" spans="1:2" x14ac:dyDescent="0.25">
      <c r="A40574" s="1">
        <v>42884.175000000003</v>
      </c>
      <c r="B40574" s="2">
        <v>14.126789976768002</v>
      </c>
    </row>
    <row r="40575" spans="1:2" x14ac:dyDescent="0.25">
      <c r="A40575" s="1">
        <v>42884.175694444442</v>
      </c>
      <c r="B40575" s="2">
        <v>9.1341852173985298</v>
      </c>
    </row>
    <row r="40576" spans="1:2" x14ac:dyDescent="0.25">
      <c r="A40576" s="1">
        <v>42884.176388888889</v>
      </c>
      <c r="B40576" s="2">
        <v>15.495366573549109</v>
      </c>
    </row>
    <row r="40577" spans="1:2" x14ac:dyDescent="0.25">
      <c r="A40577" s="1">
        <v>42884.177083333336</v>
      </c>
      <c r="B40577" s="2">
        <v>14.88676919068239</v>
      </c>
    </row>
    <row r="40578" spans="1:2" x14ac:dyDescent="0.25">
      <c r="A40578" s="1">
        <v>42884.177777777775</v>
      </c>
      <c r="B40578" s="2">
        <v>14.599072070204905</v>
      </c>
    </row>
    <row r="40579" spans="1:2" x14ac:dyDescent="0.25">
      <c r="A40579" s="1">
        <v>42884.178472222222</v>
      </c>
      <c r="B40579" s="2">
        <v>15.614648311891749</v>
      </c>
    </row>
    <row r="40580" spans="1:2" x14ac:dyDescent="0.25">
      <c r="A40580" s="1">
        <v>42884.179166666669</v>
      </c>
      <c r="B40580" s="2">
        <v>6.547742192814864</v>
      </c>
    </row>
    <row r="40581" spans="1:2" x14ac:dyDescent="0.25">
      <c r="A40581" s="1">
        <v>42884.179861111108</v>
      </c>
      <c r="B40581" s="2">
        <v>13.859026843726557</v>
      </c>
    </row>
    <row r="40582" spans="1:2" x14ac:dyDescent="0.25">
      <c r="A40582" s="1">
        <v>42884.180555555555</v>
      </c>
      <c r="B40582" s="2">
        <v>15.443576663551115</v>
      </c>
    </row>
    <row r="40583" spans="1:2" x14ac:dyDescent="0.25">
      <c r="A40583" s="1">
        <v>42884.181250000001</v>
      </c>
      <c r="B40583" s="2">
        <v>14.567818299143012</v>
      </c>
    </row>
    <row r="40584" spans="1:2" x14ac:dyDescent="0.25">
      <c r="A40584" s="1">
        <v>42884.181944444441</v>
      </c>
      <c r="B40584" s="2">
        <v>10.251796091641882</v>
      </c>
    </row>
    <row r="40585" spans="1:2" x14ac:dyDescent="0.25">
      <c r="A40585" s="1">
        <v>42884.182638888888</v>
      </c>
      <c r="B40585" s="2">
        <v>9.8577653402365595</v>
      </c>
    </row>
    <row r="40586" spans="1:2" x14ac:dyDescent="0.25">
      <c r="A40586" s="1">
        <v>42884.183333333334</v>
      </c>
      <c r="B40586" s="2">
        <v>47.068764597022287</v>
      </c>
    </row>
    <row r="40587" spans="1:2" x14ac:dyDescent="0.25">
      <c r="A40587" s="1">
        <v>42884.184027777781</v>
      </c>
      <c r="B40587" s="2">
        <v>40.629226737348652</v>
      </c>
    </row>
    <row r="40588" spans="1:2" x14ac:dyDescent="0.25">
      <c r="A40588" s="1">
        <v>42884.18472222222</v>
      </c>
      <c r="B40588" s="2">
        <v>49.019496024912222</v>
      </c>
    </row>
    <row r="40589" spans="1:2" x14ac:dyDescent="0.25">
      <c r="A40589" s="1">
        <v>42884.185416666667</v>
      </c>
      <c r="B40589" s="2">
        <v>43.716156914616782</v>
      </c>
    </row>
    <row r="40590" spans="1:2" x14ac:dyDescent="0.25">
      <c r="A40590" s="1">
        <v>42884.186111111114</v>
      </c>
      <c r="B40590" s="2">
        <v>48.266802247776653</v>
      </c>
    </row>
    <row r="40591" spans="1:2" x14ac:dyDescent="0.25">
      <c r="A40591" s="1">
        <v>42884.186805555553</v>
      </c>
      <c r="B40591" s="2">
        <v>37.166493695385483</v>
      </c>
    </row>
    <row r="40592" spans="1:2" x14ac:dyDescent="0.25">
      <c r="A40592" s="1">
        <v>42884.1875</v>
      </c>
      <c r="B40592" s="2">
        <v>39.652746613613758</v>
      </c>
    </row>
    <row r="40593" spans="1:2" x14ac:dyDescent="0.25">
      <c r="A40593" s="1">
        <v>42884.188194444447</v>
      </c>
      <c r="B40593" s="2">
        <v>40.328008111874809</v>
      </c>
    </row>
    <row r="40594" spans="1:2" x14ac:dyDescent="0.25">
      <c r="A40594" s="1">
        <v>42884.188888888886</v>
      </c>
      <c r="B40594" s="2">
        <v>38.341234584254074</v>
      </c>
    </row>
    <row r="40595" spans="1:2" x14ac:dyDescent="0.25">
      <c r="A40595" s="1">
        <v>42884.189583333333</v>
      </c>
      <c r="B40595" s="2">
        <v>28.447685604901928</v>
      </c>
    </row>
    <row r="40596" spans="1:2" x14ac:dyDescent="0.25">
      <c r="A40596" s="1">
        <v>42884.19027777778</v>
      </c>
      <c r="B40596" s="2">
        <v>20.842753421750484</v>
      </c>
    </row>
    <row r="40597" spans="1:2" x14ac:dyDescent="0.25">
      <c r="A40597" s="1">
        <v>42884.190972222219</v>
      </c>
      <c r="B40597" s="2">
        <v>23.114326049297233</v>
      </c>
    </row>
    <row r="40598" spans="1:2" x14ac:dyDescent="0.25">
      <c r="A40598" s="1">
        <v>42884.191666666666</v>
      </c>
      <c r="B40598" s="2">
        <v>36.883495298583874</v>
      </c>
    </row>
    <row r="40599" spans="1:2" x14ac:dyDescent="0.25">
      <c r="A40599" s="1">
        <v>42884.192361111112</v>
      </c>
      <c r="B40599" s="2">
        <v>36.351546492820489</v>
      </c>
    </row>
    <row r="40600" spans="1:2" x14ac:dyDescent="0.25">
      <c r="A40600" s="1">
        <v>42884.193055555559</v>
      </c>
      <c r="B40600" s="2">
        <v>29.688844176062656</v>
      </c>
    </row>
    <row r="40601" spans="1:2" x14ac:dyDescent="0.25">
      <c r="A40601" s="1">
        <v>42884.193749999999</v>
      </c>
      <c r="B40601" s="2">
        <v>32.234310413290707</v>
      </c>
    </row>
    <row r="40602" spans="1:2" x14ac:dyDescent="0.25">
      <c r="A40602" s="1">
        <v>42884.194444444445</v>
      </c>
      <c r="B40602" s="2">
        <v>45.583881812622231</v>
      </c>
    </row>
    <row r="40603" spans="1:2" x14ac:dyDescent="0.25">
      <c r="A40603" s="1">
        <v>42884.195138888892</v>
      </c>
      <c r="B40603" s="2">
        <v>38.759035756982726</v>
      </c>
    </row>
    <row r="40604" spans="1:2" x14ac:dyDescent="0.25">
      <c r="A40604" s="1">
        <v>42884.195833333331</v>
      </c>
      <c r="B40604" s="2">
        <v>41.087182175542694</v>
      </c>
    </row>
    <row r="40605" spans="1:2" x14ac:dyDescent="0.25">
      <c r="A40605" s="1">
        <v>42884.196527777778</v>
      </c>
      <c r="B40605" s="2">
        <v>36.65389076117426</v>
      </c>
    </row>
    <row r="40606" spans="1:2" x14ac:dyDescent="0.25">
      <c r="A40606" s="1">
        <v>42884.197222222225</v>
      </c>
      <c r="B40606" s="2">
        <v>25.987082888540076</v>
      </c>
    </row>
    <row r="40607" spans="1:2" x14ac:dyDescent="0.25">
      <c r="A40607" s="1">
        <v>42884.197916666664</v>
      </c>
      <c r="B40607" s="2">
        <v>27.249448592970534</v>
      </c>
    </row>
    <row r="40608" spans="1:2" x14ac:dyDescent="0.25">
      <c r="A40608" s="1">
        <v>42884.198611111111</v>
      </c>
      <c r="B40608" s="2">
        <v>29.325427320332771</v>
      </c>
    </row>
    <row r="40609" spans="1:2" x14ac:dyDescent="0.25">
      <c r="A40609" s="1">
        <v>42884.199305555558</v>
      </c>
      <c r="B40609" s="2">
        <v>18.4767514027854</v>
      </c>
    </row>
    <row r="40610" spans="1:2" x14ac:dyDescent="0.25">
      <c r="A40610" s="1">
        <v>42884.2</v>
      </c>
      <c r="B40610" s="2">
        <v>19.090067799628013</v>
      </c>
    </row>
    <row r="40611" spans="1:2" x14ac:dyDescent="0.25">
      <c r="A40611" s="1">
        <v>42884.200694444444</v>
      </c>
      <c r="B40611" s="2">
        <v>24.401226534446081</v>
      </c>
    </row>
    <row r="40612" spans="1:2" x14ac:dyDescent="0.25">
      <c r="A40612" s="1">
        <v>42884.201388888891</v>
      </c>
      <c r="B40612" s="2">
        <v>11.888148461762466</v>
      </c>
    </row>
    <row r="40613" spans="1:2" x14ac:dyDescent="0.25">
      <c r="A40613" s="1">
        <v>42884.20208333333</v>
      </c>
      <c r="B40613" s="2">
        <v>20.452664288254162</v>
      </c>
    </row>
    <row r="40614" spans="1:2" x14ac:dyDescent="0.25">
      <c r="A40614" s="1">
        <v>42884.202777777777</v>
      </c>
      <c r="B40614" s="2">
        <v>25.833770131536099</v>
      </c>
    </row>
    <row r="40615" spans="1:2" x14ac:dyDescent="0.25">
      <c r="A40615" s="1">
        <v>42884.203472222223</v>
      </c>
      <c r="B40615" s="2">
        <v>39.594818428661284</v>
      </c>
    </row>
    <row r="40616" spans="1:2" x14ac:dyDescent="0.25">
      <c r="A40616" s="1">
        <v>42884.20416666667</v>
      </c>
      <c r="B40616" s="2">
        <v>44.931338020541197</v>
      </c>
    </row>
    <row r="40617" spans="1:2" x14ac:dyDescent="0.25">
      <c r="A40617" s="1">
        <v>42884.204861111109</v>
      </c>
      <c r="B40617" s="2">
        <v>39.371488969311272</v>
      </c>
    </row>
    <row r="40618" spans="1:2" x14ac:dyDescent="0.25">
      <c r="A40618" s="1">
        <v>42884.205555555556</v>
      </c>
      <c r="B40618" s="2">
        <v>43.69088570177167</v>
      </c>
    </row>
    <row r="40619" spans="1:2" x14ac:dyDescent="0.25">
      <c r="A40619" s="1">
        <v>42884.206250000003</v>
      </c>
      <c r="B40619" s="2">
        <v>43.896417166700118</v>
      </c>
    </row>
    <row r="40620" spans="1:2" x14ac:dyDescent="0.25">
      <c r="A40620" s="1">
        <v>42884.206944444442</v>
      </c>
      <c r="B40620" s="2">
        <v>37.544926042599641</v>
      </c>
    </row>
    <row r="40621" spans="1:2" x14ac:dyDescent="0.25">
      <c r="A40621" s="1">
        <v>42884.207638888889</v>
      </c>
      <c r="B40621" s="2">
        <v>47.20360832660954</v>
      </c>
    </row>
    <row r="40622" spans="1:2" x14ac:dyDescent="0.25">
      <c r="A40622" s="1">
        <v>42884.208333333336</v>
      </c>
      <c r="B40622" s="2">
        <v>42.647731767342584</v>
      </c>
    </row>
    <row r="40623" spans="1:2" x14ac:dyDescent="0.25">
      <c r="A40623" s="1">
        <v>42884.209027777775</v>
      </c>
      <c r="B40623" s="2">
        <v>27.962234080793376</v>
      </c>
    </row>
    <row r="40624" spans="1:2" x14ac:dyDescent="0.25">
      <c r="A40624" s="1">
        <v>42884.209722222222</v>
      </c>
      <c r="B40624" s="2">
        <v>30.204213916533142</v>
      </c>
    </row>
    <row r="40625" spans="1:2" x14ac:dyDescent="0.25">
      <c r="A40625" s="1">
        <v>42884.210416666669</v>
      </c>
      <c r="B40625" s="2">
        <v>31.724031794818682</v>
      </c>
    </row>
    <row r="40626" spans="1:2" x14ac:dyDescent="0.25">
      <c r="A40626" s="1">
        <v>42884.211111111108</v>
      </c>
      <c r="B40626" s="2">
        <v>34.85154519958305</v>
      </c>
    </row>
    <row r="40627" spans="1:2" x14ac:dyDescent="0.25">
      <c r="A40627" s="1">
        <v>42884.211805555555</v>
      </c>
      <c r="B40627" s="2">
        <v>38.381538175520838</v>
      </c>
    </row>
    <row r="40628" spans="1:2" x14ac:dyDescent="0.25">
      <c r="A40628" s="1">
        <v>42884.212500000001</v>
      </c>
      <c r="B40628" s="2">
        <v>43.232406470561791</v>
      </c>
    </row>
    <row r="40629" spans="1:2" x14ac:dyDescent="0.25">
      <c r="A40629" s="1">
        <v>42884.213194444441</v>
      </c>
      <c r="B40629" s="2">
        <v>39.418564895327044</v>
      </c>
    </row>
    <row r="40630" spans="1:2" x14ac:dyDescent="0.25">
      <c r="A40630" s="1">
        <v>42884.213888888888</v>
      </c>
      <c r="B40630" s="2">
        <v>42.934617768351259</v>
      </c>
    </row>
    <row r="40631" spans="1:2" x14ac:dyDescent="0.25">
      <c r="A40631" s="1">
        <v>42884.214583333334</v>
      </c>
      <c r="B40631" s="2">
        <v>46.901689606249178</v>
      </c>
    </row>
    <row r="40632" spans="1:2" x14ac:dyDescent="0.25">
      <c r="A40632" s="1">
        <v>42884.215277777781</v>
      </c>
      <c r="B40632" s="2">
        <v>48.292023422367251</v>
      </c>
    </row>
    <row r="40633" spans="1:2" x14ac:dyDescent="0.25">
      <c r="A40633" s="1">
        <v>42884.21597222222</v>
      </c>
      <c r="B40633" s="2">
        <v>46.345798598086304</v>
      </c>
    </row>
    <row r="40634" spans="1:2" x14ac:dyDescent="0.25">
      <c r="A40634" s="1">
        <v>42884.216666666667</v>
      </c>
      <c r="B40634" s="2">
        <v>53.869434714136879</v>
      </c>
    </row>
    <row r="40635" spans="1:2" x14ac:dyDescent="0.25">
      <c r="A40635" s="1">
        <v>42884.217361111114</v>
      </c>
      <c r="B40635" s="2">
        <v>49.053274029363337</v>
      </c>
    </row>
    <row r="40636" spans="1:2" x14ac:dyDescent="0.25">
      <c r="A40636" s="1">
        <v>42884.218055555553</v>
      </c>
      <c r="B40636" s="2">
        <v>46.124863396170745</v>
      </c>
    </row>
    <row r="40637" spans="1:2" x14ac:dyDescent="0.25">
      <c r="A40637" s="1">
        <v>42884.21875</v>
      </c>
      <c r="B40637" s="2">
        <v>49.172265111338739</v>
      </c>
    </row>
    <row r="40638" spans="1:2" x14ac:dyDescent="0.25">
      <c r="A40638" s="1">
        <v>42884.219444444447</v>
      </c>
      <c r="B40638" s="2">
        <v>37.777889476525402</v>
      </c>
    </row>
    <row r="40639" spans="1:2" x14ac:dyDescent="0.25">
      <c r="A40639" s="1">
        <v>42884.220138888886</v>
      </c>
      <c r="B40639" s="2">
        <v>38.627242986705582</v>
      </c>
    </row>
    <row r="40640" spans="1:2" x14ac:dyDescent="0.25">
      <c r="A40640" s="1">
        <v>42884.220833333333</v>
      </c>
      <c r="B40640" s="2">
        <v>35.339729800349353</v>
      </c>
    </row>
    <row r="40641" spans="1:2" x14ac:dyDescent="0.25">
      <c r="A40641" s="1">
        <v>42884.22152777778</v>
      </c>
      <c r="B40641" s="2">
        <v>38.233245607364125</v>
      </c>
    </row>
    <row r="40642" spans="1:2" x14ac:dyDescent="0.25">
      <c r="A40642" s="1">
        <v>42884.222222222219</v>
      </c>
      <c r="B40642" s="2">
        <v>42.178542890984197</v>
      </c>
    </row>
    <row r="40643" spans="1:2" x14ac:dyDescent="0.25">
      <c r="A40643" s="1">
        <v>42884.222916666666</v>
      </c>
      <c r="B40643" s="2">
        <v>48.057886977586897</v>
      </c>
    </row>
    <row r="40644" spans="1:2" x14ac:dyDescent="0.25">
      <c r="A40644" s="1">
        <v>42884.223611111112</v>
      </c>
      <c r="B40644" s="2">
        <v>46.495795280379632</v>
      </c>
    </row>
    <row r="40645" spans="1:2" x14ac:dyDescent="0.25">
      <c r="A40645" s="1">
        <v>42884.224305555559</v>
      </c>
      <c r="B40645" s="2">
        <v>42.921859791926302</v>
      </c>
    </row>
    <row r="40646" spans="1:2" x14ac:dyDescent="0.25">
      <c r="A40646" s="1">
        <v>42884.224999999999</v>
      </c>
      <c r="B40646" s="2">
        <v>49.516436324824461</v>
      </c>
    </row>
    <row r="40647" spans="1:2" x14ac:dyDescent="0.25">
      <c r="A40647" s="1">
        <v>42884.225694444445</v>
      </c>
      <c r="B40647" s="2">
        <v>51.582276368517583</v>
      </c>
    </row>
    <row r="40648" spans="1:2" x14ac:dyDescent="0.25">
      <c r="A40648" s="1">
        <v>42884.226388888892</v>
      </c>
      <c r="B40648" s="2">
        <v>52.997355323960072</v>
      </c>
    </row>
    <row r="40649" spans="1:2" x14ac:dyDescent="0.25">
      <c r="A40649" s="1">
        <v>42884.227083333331</v>
      </c>
      <c r="B40649" s="2">
        <v>56.708676157647275</v>
      </c>
    </row>
    <row r="40650" spans="1:2" x14ac:dyDescent="0.25">
      <c r="A40650" s="1">
        <v>42884.227777777778</v>
      </c>
      <c r="B40650" s="2">
        <v>58.212040696211623</v>
      </c>
    </row>
    <row r="40651" spans="1:2" x14ac:dyDescent="0.25">
      <c r="A40651" s="1">
        <v>42884.228472222225</v>
      </c>
      <c r="B40651" s="2">
        <v>61.867496255616423</v>
      </c>
    </row>
    <row r="40652" spans="1:2" x14ac:dyDescent="0.25">
      <c r="A40652" s="1">
        <v>42884.229166666664</v>
      </c>
      <c r="B40652" s="2">
        <v>59.298432537829889</v>
      </c>
    </row>
    <row r="40653" spans="1:2" x14ac:dyDescent="0.25">
      <c r="A40653" s="1">
        <v>42884.229861111111</v>
      </c>
      <c r="B40653" s="2">
        <v>67.136110855995994</v>
      </c>
    </row>
    <row r="40654" spans="1:2" x14ac:dyDescent="0.25">
      <c r="A40654" s="1">
        <v>42884.230555555558</v>
      </c>
      <c r="B40654" s="2">
        <v>64.08233370732826</v>
      </c>
    </row>
    <row r="40655" spans="1:2" x14ac:dyDescent="0.25">
      <c r="A40655" s="1">
        <v>42884.231249999997</v>
      </c>
      <c r="B40655" s="2">
        <v>58.564703766270149</v>
      </c>
    </row>
    <row r="40656" spans="1:2" x14ac:dyDescent="0.25">
      <c r="A40656" s="1">
        <v>42884.231944444444</v>
      </c>
      <c r="B40656" s="2">
        <v>62.657491445766453</v>
      </c>
    </row>
    <row r="40657" spans="1:2" x14ac:dyDescent="0.25">
      <c r="A40657" s="1">
        <v>42884.232638888891</v>
      </c>
      <c r="B40657" s="2">
        <v>60.606275336019465</v>
      </c>
    </row>
    <row r="40658" spans="1:2" x14ac:dyDescent="0.25">
      <c r="A40658" s="1">
        <v>42884.23333333333</v>
      </c>
      <c r="B40658" s="2">
        <v>62.519474819624641</v>
      </c>
    </row>
    <row r="40659" spans="1:2" x14ac:dyDescent="0.25">
      <c r="A40659" s="1">
        <v>42884.234027777777</v>
      </c>
      <c r="B40659" s="2">
        <v>56.009371420341388</v>
      </c>
    </row>
    <row r="40660" spans="1:2" x14ac:dyDescent="0.25">
      <c r="A40660" s="1">
        <v>42884.234722222223</v>
      </c>
      <c r="B40660" s="2">
        <v>56.698903661954681</v>
      </c>
    </row>
    <row r="40661" spans="1:2" x14ac:dyDescent="0.25">
      <c r="A40661" s="1">
        <v>42884.23541666667</v>
      </c>
      <c r="B40661" s="2">
        <v>49.970459538527457</v>
      </c>
    </row>
    <row r="40662" spans="1:2" x14ac:dyDescent="0.25">
      <c r="A40662" s="1">
        <v>42884.236111111109</v>
      </c>
      <c r="B40662" s="2">
        <v>62.329246281250377</v>
      </c>
    </row>
    <row r="40663" spans="1:2" x14ac:dyDescent="0.25">
      <c r="A40663" s="1">
        <v>42884.236805555556</v>
      </c>
      <c r="B40663" s="2">
        <v>59.89921376015991</v>
      </c>
    </row>
    <row r="40664" spans="1:2" x14ac:dyDescent="0.25">
      <c r="A40664" s="1">
        <v>42884.237500000003</v>
      </c>
      <c r="B40664" s="2">
        <v>59.133935587919161</v>
      </c>
    </row>
    <row r="40665" spans="1:2" x14ac:dyDescent="0.25">
      <c r="A40665" s="1">
        <v>42884.238194444442</v>
      </c>
      <c r="B40665" s="2">
        <v>55.674924442307869</v>
      </c>
    </row>
    <row r="40666" spans="1:2" x14ac:dyDescent="0.25">
      <c r="A40666" s="1">
        <v>42884.238888888889</v>
      </c>
      <c r="B40666" s="2">
        <v>51.380185137755085</v>
      </c>
    </row>
    <row r="40667" spans="1:2" x14ac:dyDescent="0.25">
      <c r="A40667" s="1">
        <v>42884.239583333336</v>
      </c>
      <c r="B40667" s="2">
        <v>55.616155349040248</v>
      </c>
    </row>
    <row r="40668" spans="1:2" x14ac:dyDescent="0.25">
      <c r="A40668" s="1">
        <v>42884.240277777775</v>
      </c>
      <c r="B40668" s="2">
        <v>58.905963880405764</v>
      </c>
    </row>
    <row r="40669" spans="1:2" x14ac:dyDescent="0.25">
      <c r="A40669" s="1">
        <v>42884.240972222222</v>
      </c>
      <c r="B40669" s="2">
        <v>59.352666382965012</v>
      </c>
    </row>
    <row r="40670" spans="1:2" x14ac:dyDescent="0.25">
      <c r="A40670" s="1">
        <v>42884.241666666669</v>
      </c>
      <c r="B40670" s="2">
        <v>53.757705998223777</v>
      </c>
    </row>
    <row r="40671" spans="1:2" x14ac:dyDescent="0.25">
      <c r="A40671" s="1">
        <v>42884.242361111108</v>
      </c>
      <c r="B40671" s="2">
        <v>55.393942128453638</v>
      </c>
    </row>
    <row r="40672" spans="1:2" x14ac:dyDescent="0.25">
      <c r="A40672" s="1">
        <v>42884.243055555555</v>
      </c>
      <c r="B40672" s="2">
        <v>57.775059831862258</v>
      </c>
    </row>
    <row r="40673" spans="1:2" x14ac:dyDescent="0.25">
      <c r="A40673" s="1">
        <v>42884.243750000001</v>
      </c>
      <c r="B40673" s="2">
        <v>51.901418090021856</v>
      </c>
    </row>
    <row r="40674" spans="1:2" x14ac:dyDescent="0.25">
      <c r="A40674" s="1">
        <v>42884.244444444441</v>
      </c>
      <c r="B40674" s="2">
        <v>53.672508874485111</v>
      </c>
    </row>
    <row r="40675" spans="1:2" x14ac:dyDescent="0.25">
      <c r="A40675" s="1">
        <v>42884.245138888888</v>
      </c>
      <c r="B40675" s="2">
        <v>56.507773127723098</v>
      </c>
    </row>
    <row r="40676" spans="1:2" x14ac:dyDescent="0.25">
      <c r="A40676" s="1">
        <v>42884.245833333334</v>
      </c>
      <c r="B40676" s="2">
        <v>52.136499366069138</v>
      </c>
    </row>
    <row r="40677" spans="1:2" x14ac:dyDescent="0.25">
      <c r="A40677" s="1">
        <v>42884.246527777781</v>
      </c>
      <c r="B40677" s="2">
        <v>52.742570524488109</v>
      </c>
    </row>
    <row r="40678" spans="1:2" x14ac:dyDescent="0.25">
      <c r="A40678" s="1">
        <v>42884.24722222222</v>
      </c>
      <c r="B40678" s="2">
        <v>47.62833161732415</v>
      </c>
    </row>
    <row r="40679" spans="1:2" x14ac:dyDescent="0.25">
      <c r="A40679" s="1">
        <v>42884.247916666667</v>
      </c>
      <c r="B40679" s="2">
        <v>45.219918947911353</v>
      </c>
    </row>
    <row r="40680" spans="1:2" x14ac:dyDescent="0.25">
      <c r="A40680" s="1">
        <v>42884.248611111114</v>
      </c>
      <c r="B40680" s="2">
        <v>46.470182876165687</v>
      </c>
    </row>
    <row r="40681" spans="1:2" x14ac:dyDescent="0.25">
      <c r="A40681" s="1">
        <v>42884.249305555553</v>
      </c>
      <c r="B40681" s="2">
        <v>52.733807550215474</v>
      </c>
    </row>
    <row r="40682" spans="1:2" x14ac:dyDescent="0.25">
      <c r="A40682" s="1">
        <v>42884.25</v>
      </c>
      <c r="B40682" s="2">
        <v>43.659177921837546</v>
      </c>
    </row>
    <row r="40683" spans="1:2" x14ac:dyDescent="0.25">
      <c r="A40683" s="1">
        <v>42884.250694444447</v>
      </c>
      <c r="B40683" s="2">
        <v>37.772574172271803</v>
      </c>
    </row>
    <row r="40684" spans="1:2" x14ac:dyDescent="0.25">
      <c r="A40684" s="1">
        <v>42884.251388888886</v>
      </c>
      <c r="B40684" s="2">
        <v>36.268097855041077</v>
      </c>
    </row>
    <row r="40685" spans="1:2" x14ac:dyDescent="0.25">
      <c r="A40685" s="1">
        <v>42884.252083333333</v>
      </c>
      <c r="B40685" s="2">
        <v>36.426652359919295</v>
      </c>
    </row>
    <row r="40686" spans="1:2" x14ac:dyDescent="0.25">
      <c r="A40686" s="1">
        <v>42884.25277777778</v>
      </c>
      <c r="B40686" s="2">
        <v>34.987879021072878</v>
      </c>
    </row>
    <row r="40687" spans="1:2" x14ac:dyDescent="0.25">
      <c r="A40687" s="1">
        <v>42884.253472222219</v>
      </c>
      <c r="B40687" s="2">
        <v>33.176955752654855</v>
      </c>
    </row>
    <row r="40688" spans="1:2" x14ac:dyDescent="0.25">
      <c r="A40688" s="1">
        <v>42884.254166666666</v>
      </c>
      <c r="B40688" s="2">
        <v>30.071401812730375</v>
      </c>
    </row>
    <row r="40689" spans="1:2" x14ac:dyDescent="0.25">
      <c r="A40689" s="1">
        <v>42884.254861111112</v>
      </c>
      <c r="B40689" s="2">
        <v>26.162376050654952</v>
      </c>
    </row>
    <row r="40690" spans="1:2" x14ac:dyDescent="0.25">
      <c r="A40690" s="1">
        <v>42884.255555555559</v>
      </c>
      <c r="B40690" s="2">
        <v>34.989098454324022</v>
      </c>
    </row>
    <row r="40691" spans="1:2" x14ac:dyDescent="0.25">
      <c r="A40691" s="1">
        <v>42884.256249999999</v>
      </c>
      <c r="B40691" s="2">
        <v>29.258309816914942</v>
      </c>
    </row>
    <row r="40692" spans="1:2" x14ac:dyDescent="0.25">
      <c r="A40692" s="1">
        <v>42884.256944444445</v>
      </c>
      <c r="B40692" s="2">
        <v>28.047735175068375</v>
      </c>
    </row>
    <row r="40693" spans="1:2" x14ac:dyDescent="0.25">
      <c r="A40693" s="1">
        <v>42884.257638888892</v>
      </c>
      <c r="B40693" s="2">
        <v>24.300061774954763</v>
      </c>
    </row>
    <row r="40694" spans="1:2" x14ac:dyDescent="0.25">
      <c r="A40694" s="1">
        <v>42884.258333333331</v>
      </c>
      <c r="B40694" s="2">
        <v>25.027354155097662</v>
      </c>
    </row>
    <row r="40695" spans="1:2" x14ac:dyDescent="0.25">
      <c r="A40695" s="1">
        <v>42884.259027777778</v>
      </c>
      <c r="B40695" s="2">
        <v>26.03348710916956</v>
      </c>
    </row>
    <row r="40696" spans="1:2" x14ac:dyDescent="0.25">
      <c r="A40696" s="1">
        <v>42884.259722222225</v>
      </c>
      <c r="B40696" s="2">
        <v>17.712288110087197</v>
      </c>
    </row>
    <row r="40697" spans="1:2" x14ac:dyDescent="0.25">
      <c r="A40697" s="1">
        <v>42884.260416666664</v>
      </c>
      <c r="B40697" s="2">
        <v>23.892710949914665</v>
      </c>
    </row>
    <row r="40698" spans="1:2" x14ac:dyDescent="0.25">
      <c r="A40698" s="1">
        <v>42884.261111111111</v>
      </c>
      <c r="B40698" s="2">
        <v>28.324946335326725</v>
      </c>
    </row>
    <row r="40699" spans="1:2" x14ac:dyDescent="0.25">
      <c r="A40699" s="1">
        <v>42884.261805555558</v>
      </c>
      <c r="B40699" s="2">
        <v>32.030010908837724</v>
      </c>
    </row>
    <row r="40700" spans="1:2" x14ac:dyDescent="0.25">
      <c r="A40700" s="1">
        <v>42884.262499999997</v>
      </c>
      <c r="B40700" s="2">
        <v>33.221785162853486</v>
      </c>
    </row>
    <row r="40701" spans="1:2" x14ac:dyDescent="0.25">
      <c r="A40701" s="1">
        <v>42884.263194444444</v>
      </c>
      <c r="B40701" s="2">
        <v>32.416055268853476</v>
      </c>
    </row>
    <row r="40702" spans="1:2" x14ac:dyDescent="0.25">
      <c r="A40702" s="1">
        <v>42884.263888888891</v>
      </c>
      <c r="B40702" s="2">
        <v>41.807662553117069</v>
      </c>
    </row>
    <row r="40703" spans="1:2" x14ac:dyDescent="0.25">
      <c r="A40703" s="1">
        <v>42884.26458333333</v>
      </c>
      <c r="B40703" s="2">
        <v>35.450931252251998</v>
      </c>
    </row>
    <row r="40704" spans="1:2" x14ac:dyDescent="0.25">
      <c r="A40704" s="1">
        <v>42884.265277777777</v>
      </c>
      <c r="B40704" s="2">
        <v>27.198882417616066</v>
      </c>
    </row>
    <row r="40705" spans="1:2" x14ac:dyDescent="0.25">
      <c r="A40705" s="1">
        <v>42884.265972222223</v>
      </c>
      <c r="B40705" s="2">
        <v>22.084039595064436</v>
      </c>
    </row>
    <row r="40706" spans="1:2" x14ac:dyDescent="0.25">
      <c r="A40706" s="1">
        <v>42884.26666666667</v>
      </c>
      <c r="B40706" s="2">
        <v>18.313758238866772</v>
      </c>
    </row>
    <row r="40707" spans="1:2" x14ac:dyDescent="0.25">
      <c r="A40707" s="1">
        <v>42884.267361111109</v>
      </c>
      <c r="B40707" s="2">
        <v>17.081039685313591</v>
      </c>
    </row>
    <row r="40708" spans="1:2" x14ac:dyDescent="0.25">
      <c r="A40708" s="1">
        <v>42884.268055555556</v>
      </c>
      <c r="B40708" s="2">
        <v>16.497509599657498</v>
      </c>
    </row>
    <row r="40709" spans="1:2" x14ac:dyDescent="0.25">
      <c r="A40709" s="1">
        <v>42884.268750000003</v>
      </c>
      <c r="B40709" s="2">
        <v>33.091500713658753</v>
      </c>
    </row>
    <row r="40710" spans="1:2" x14ac:dyDescent="0.25">
      <c r="A40710" s="1">
        <v>42884.269444444442</v>
      </c>
      <c r="B40710" s="2">
        <v>18.91063779011456</v>
      </c>
    </row>
    <row r="40711" spans="1:2" x14ac:dyDescent="0.25">
      <c r="A40711" s="1">
        <v>42884.270138888889</v>
      </c>
      <c r="B40711" s="2">
        <v>17.758884337025425</v>
      </c>
    </row>
    <row r="40712" spans="1:2" x14ac:dyDescent="0.25">
      <c r="A40712" s="1">
        <v>42884.270833333336</v>
      </c>
      <c r="B40712" s="2">
        <v>19.76027752013227</v>
      </c>
    </row>
    <row r="40713" spans="1:2" x14ac:dyDescent="0.25">
      <c r="A40713" s="1">
        <v>42884.271527777775</v>
      </c>
      <c r="B40713" s="2">
        <v>15.221677279338474</v>
      </c>
    </row>
    <row r="40714" spans="1:2" x14ac:dyDescent="0.25">
      <c r="A40714" s="1">
        <v>42884.272222222222</v>
      </c>
      <c r="B40714" s="2">
        <v>30.347949007449884</v>
      </c>
    </row>
    <row r="40715" spans="1:2" x14ac:dyDescent="0.25">
      <c r="A40715" s="1">
        <v>42884.272916666669</v>
      </c>
      <c r="B40715" s="2">
        <v>24.84161839412991</v>
      </c>
    </row>
    <row r="40716" spans="1:2" x14ac:dyDescent="0.25">
      <c r="A40716" s="1">
        <v>42884.273611111108</v>
      </c>
      <c r="B40716" s="2">
        <v>27.875344847961482</v>
      </c>
    </row>
    <row r="40717" spans="1:2" x14ac:dyDescent="0.25">
      <c r="A40717" s="1">
        <v>42884.274305555555</v>
      </c>
      <c r="B40717" s="2">
        <v>31.012549893252434</v>
      </c>
    </row>
    <row r="40718" spans="1:2" x14ac:dyDescent="0.25">
      <c r="A40718" s="1">
        <v>42884.275000000001</v>
      </c>
      <c r="B40718" s="2">
        <v>26.042684156117321</v>
      </c>
    </row>
    <row r="40719" spans="1:2" x14ac:dyDescent="0.25">
      <c r="A40719" s="1">
        <v>42884.275694444441</v>
      </c>
      <c r="B40719" s="2">
        <v>18.875271616990599</v>
      </c>
    </row>
    <row r="40720" spans="1:2" x14ac:dyDescent="0.25">
      <c r="A40720" s="1">
        <v>42884.276388888888</v>
      </c>
      <c r="B40720" s="2">
        <v>16.988580037083011</v>
      </c>
    </row>
    <row r="40721" spans="1:2" x14ac:dyDescent="0.25">
      <c r="A40721" s="1">
        <v>42884.277083333334</v>
      </c>
      <c r="B40721" s="2">
        <v>19.074633956124309</v>
      </c>
    </row>
    <row r="40722" spans="1:2" x14ac:dyDescent="0.25">
      <c r="A40722" s="1">
        <v>42884.277777777781</v>
      </c>
      <c r="B40722" s="2">
        <v>26.093001200633687</v>
      </c>
    </row>
    <row r="40723" spans="1:2" x14ac:dyDescent="0.25">
      <c r="A40723" s="1">
        <v>42884.27847222222</v>
      </c>
      <c r="B40723" s="2">
        <v>17.995590061610951</v>
      </c>
    </row>
    <row r="40724" spans="1:2" x14ac:dyDescent="0.25">
      <c r="A40724" s="1">
        <v>42884.279166666667</v>
      </c>
      <c r="B40724" s="2">
        <v>23.785801971589294</v>
      </c>
    </row>
    <row r="40725" spans="1:2" x14ac:dyDescent="0.25">
      <c r="A40725" s="1">
        <v>42884.279861111114</v>
      </c>
      <c r="B40725" s="2">
        <v>27.097319347135876</v>
      </c>
    </row>
    <row r="40726" spans="1:2" x14ac:dyDescent="0.25">
      <c r="A40726" s="1">
        <v>42884.280555555553</v>
      </c>
      <c r="B40726" s="2">
        <v>38.521648140979231</v>
      </c>
    </row>
    <row r="40727" spans="1:2" x14ac:dyDescent="0.25">
      <c r="A40727" s="1">
        <v>42884.28125</v>
      </c>
      <c r="B40727" s="2">
        <v>42.620016076291598</v>
      </c>
    </row>
    <row r="40728" spans="1:2" x14ac:dyDescent="0.25">
      <c r="A40728" s="1">
        <v>42884.281944444447</v>
      </c>
      <c r="B40728" s="2">
        <v>53.658083961696441</v>
      </c>
    </row>
    <row r="40729" spans="1:2" x14ac:dyDescent="0.25">
      <c r="A40729" s="1">
        <v>42884.282638888886</v>
      </c>
      <c r="B40729" s="2">
        <v>51.553155080708287</v>
      </c>
    </row>
    <row r="40730" spans="1:2" x14ac:dyDescent="0.25">
      <c r="A40730" s="1">
        <v>42884.283333333333</v>
      </c>
      <c r="B40730" s="2">
        <v>59.132486874804208</v>
      </c>
    </row>
    <row r="40731" spans="1:2" x14ac:dyDescent="0.25">
      <c r="A40731" s="1">
        <v>42884.28402777778</v>
      </c>
      <c r="B40731" s="2">
        <v>58.182836156846797</v>
      </c>
    </row>
    <row r="40732" spans="1:2" x14ac:dyDescent="0.25">
      <c r="A40732" s="1">
        <v>42884.284722222219</v>
      </c>
      <c r="B40732" s="2">
        <v>50.287940277069964</v>
      </c>
    </row>
    <row r="40733" spans="1:2" x14ac:dyDescent="0.25">
      <c r="A40733" s="1">
        <v>42884.285416666666</v>
      </c>
      <c r="B40733" s="2">
        <v>60.521089903773586</v>
      </c>
    </row>
    <row r="40734" spans="1:2" x14ac:dyDescent="0.25">
      <c r="A40734" s="1">
        <v>42884.286111111112</v>
      </c>
      <c r="B40734" s="2">
        <v>49.818316322712541</v>
      </c>
    </row>
    <row r="40735" spans="1:2" x14ac:dyDescent="0.25">
      <c r="A40735" s="1">
        <v>42884.286805555559</v>
      </c>
      <c r="B40735" s="2">
        <v>49.417341366119217</v>
      </c>
    </row>
    <row r="40736" spans="1:2" x14ac:dyDescent="0.25">
      <c r="A40736" s="1">
        <v>42884.287499999999</v>
      </c>
      <c r="B40736" s="2">
        <v>51.083258384353634</v>
      </c>
    </row>
    <row r="40737" spans="1:2" x14ac:dyDescent="0.25">
      <c r="A40737" s="1">
        <v>42884.288194444445</v>
      </c>
      <c r="B40737" s="2">
        <v>55.606738853761151</v>
      </c>
    </row>
    <row r="40738" spans="1:2" x14ac:dyDescent="0.25">
      <c r="A40738" s="1">
        <v>42884.288888888892</v>
      </c>
      <c r="B40738" s="2">
        <v>58.677393172910278</v>
      </c>
    </row>
    <row r="40739" spans="1:2" x14ac:dyDescent="0.25">
      <c r="A40739" s="1">
        <v>42884.289583333331</v>
      </c>
      <c r="B40739" s="2">
        <v>60.525393712526423</v>
      </c>
    </row>
    <row r="40740" spans="1:2" x14ac:dyDescent="0.25">
      <c r="A40740" s="1">
        <v>42884.290277777778</v>
      </c>
      <c r="B40740" s="2">
        <v>67.319953621454388</v>
      </c>
    </row>
    <row r="40741" spans="1:2" x14ac:dyDescent="0.25">
      <c r="A40741" s="1">
        <v>42884.290972222225</v>
      </c>
      <c r="B40741" s="2">
        <v>51.114439940848385</v>
      </c>
    </row>
    <row r="40742" spans="1:2" x14ac:dyDescent="0.25">
      <c r="A40742" s="1">
        <v>42884.291666666664</v>
      </c>
      <c r="B40742" s="2">
        <v>58.30505393203736</v>
      </c>
    </row>
    <row r="40743" spans="1:2" x14ac:dyDescent="0.25">
      <c r="A40743" s="1">
        <v>42884.292361111111</v>
      </c>
      <c r="B40743" s="2">
        <v>34.071402139946684</v>
      </c>
    </row>
    <row r="40744" spans="1:2" x14ac:dyDescent="0.25">
      <c r="A40744" s="1">
        <v>42884.293055555558</v>
      </c>
      <c r="B40744" s="2">
        <v>27.531647766098711</v>
      </c>
    </row>
    <row r="40745" spans="1:2" x14ac:dyDescent="0.25">
      <c r="A40745" s="1">
        <v>42884.293749999997</v>
      </c>
      <c r="B40745" s="2">
        <v>25.575817378872308</v>
      </c>
    </row>
    <row r="40746" spans="1:2" x14ac:dyDescent="0.25">
      <c r="A40746" s="1">
        <v>42884.294444444444</v>
      </c>
      <c r="B40746" s="2">
        <v>28.770655833623703</v>
      </c>
    </row>
    <row r="40747" spans="1:2" x14ac:dyDescent="0.25">
      <c r="A40747" s="1">
        <v>42884.295138888891</v>
      </c>
      <c r="B40747" s="2">
        <v>37.8875295087472</v>
      </c>
    </row>
    <row r="40748" spans="1:2" x14ac:dyDescent="0.25">
      <c r="A40748" s="1">
        <v>42884.29583333333</v>
      </c>
      <c r="B40748" s="2">
        <v>40.081924049073614</v>
      </c>
    </row>
    <row r="40749" spans="1:2" x14ac:dyDescent="0.25">
      <c r="A40749" s="1">
        <v>42884.296527777777</v>
      </c>
      <c r="B40749" s="2">
        <v>47.336755972992009</v>
      </c>
    </row>
    <row r="40750" spans="1:2" x14ac:dyDescent="0.25">
      <c r="A40750" s="1">
        <v>42884.297222222223</v>
      </c>
      <c r="B40750" s="2">
        <v>42.866984256311362</v>
      </c>
    </row>
    <row r="40751" spans="1:2" x14ac:dyDescent="0.25">
      <c r="A40751" s="1">
        <v>42884.29791666667</v>
      </c>
      <c r="B40751" s="2">
        <v>34.861113130211017</v>
      </c>
    </row>
    <row r="40752" spans="1:2" x14ac:dyDescent="0.25">
      <c r="A40752" s="1">
        <v>42884.298611111109</v>
      </c>
      <c r="B40752" s="2">
        <v>30.573740886067391</v>
      </c>
    </row>
    <row r="40753" spans="1:2" x14ac:dyDescent="0.25">
      <c r="A40753" s="1">
        <v>42884.299305555556</v>
      </c>
      <c r="B40753" s="2">
        <v>28.598998499866866</v>
      </c>
    </row>
    <row r="40754" spans="1:2" x14ac:dyDescent="0.25">
      <c r="A40754" s="1">
        <v>42884.3</v>
      </c>
      <c r="B40754" s="2">
        <v>31.666908455635227</v>
      </c>
    </row>
    <row r="40755" spans="1:2" x14ac:dyDescent="0.25">
      <c r="A40755" s="1">
        <v>42884.300694444442</v>
      </c>
      <c r="B40755" s="2">
        <v>50.801449642978454</v>
      </c>
    </row>
    <row r="40756" spans="1:2" x14ac:dyDescent="0.25">
      <c r="A40756" s="1">
        <v>42884.301388888889</v>
      </c>
      <c r="B40756" s="2">
        <v>29.342781495079787</v>
      </c>
    </row>
    <row r="40757" spans="1:2" x14ac:dyDescent="0.25">
      <c r="A40757" s="1">
        <v>42884.302083333336</v>
      </c>
      <c r="B40757" s="2">
        <v>32.965268757363567</v>
      </c>
    </row>
    <row r="40758" spans="1:2" x14ac:dyDescent="0.25">
      <c r="A40758" s="1">
        <v>42884.302777777775</v>
      </c>
      <c r="B40758" s="2">
        <v>39.41632390516024</v>
      </c>
    </row>
    <row r="40759" spans="1:2" x14ac:dyDescent="0.25">
      <c r="A40759" s="1">
        <v>42884.303472222222</v>
      </c>
      <c r="B40759" s="2">
        <v>46.953777710825669</v>
      </c>
    </row>
    <row r="40760" spans="1:2" x14ac:dyDescent="0.25">
      <c r="A40760" s="1">
        <v>42884.304166666669</v>
      </c>
      <c r="B40760" s="2">
        <v>57.756234567319432</v>
      </c>
    </row>
    <row r="40761" spans="1:2" x14ac:dyDescent="0.25">
      <c r="A40761" s="1">
        <v>42884.304861111108</v>
      </c>
      <c r="B40761" s="2">
        <v>59.583717703151827</v>
      </c>
    </row>
    <row r="40762" spans="1:2" x14ac:dyDescent="0.25">
      <c r="A40762" s="1">
        <v>42884.305555555555</v>
      </c>
      <c r="B40762" s="2">
        <v>45.263407961977649</v>
      </c>
    </row>
    <row r="40763" spans="1:2" x14ac:dyDescent="0.25">
      <c r="A40763" s="1">
        <v>42884.306250000001</v>
      </c>
      <c r="B40763" s="2">
        <v>52.235842070530637</v>
      </c>
    </row>
    <row r="40764" spans="1:2" x14ac:dyDescent="0.25">
      <c r="A40764" s="1">
        <v>42884.306944444441</v>
      </c>
      <c r="B40764" s="2">
        <v>39.449788027188333</v>
      </c>
    </row>
    <row r="40765" spans="1:2" x14ac:dyDescent="0.25">
      <c r="A40765" s="1">
        <v>42884.307638888888</v>
      </c>
      <c r="B40765" s="2">
        <v>35.969053860656764</v>
      </c>
    </row>
    <row r="40766" spans="1:2" x14ac:dyDescent="0.25">
      <c r="A40766" s="1">
        <v>42884.308333333334</v>
      </c>
      <c r="B40766" s="2">
        <v>31.949444564591008</v>
      </c>
    </row>
    <row r="40767" spans="1:2" x14ac:dyDescent="0.25">
      <c r="A40767" s="1">
        <v>42884.309027777781</v>
      </c>
      <c r="B40767" s="2">
        <v>30.42300142320067</v>
      </c>
    </row>
    <row r="40768" spans="1:2" x14ac:dyDescent="0.25">
      <c r="A40768" s="1">
        <v>42884.30972222222</v>
      </c>
      <c r="B40768" s="2">
        <v>38.681295478805744</v>
      </c>
    </row>
    <row r="40769" spans="1:2" x14ac:dyDescent="0.25">
      <c r="A40769" s="1">
        <v>42884.310416666667</v>
      </c>
      <c r="B40769" s="2">
        <v>45.098627964661382</v>
      </c>
    </row>
    <row r="40770" spans="1:2" x14ac:dyDescent="0.25">
      <c r="A40770" s="1">
        <v>42884.311111111114</v>
      </c>
      <c r="B40770" s="2">
        <v>50.376982281122281</v>
      </c>
    </row>
    <row r="40771" spans="1:2" x14ac:dyDescent="0.25">
      <c r="A40771" s="1">
        <v>42884.311805555553</v>
      </c>
      <c r="B40771" s="2">
        <v>33.167674704613937</v>
      </c>
    </row>
    <row r="40772" spans="1:2" x14ac:dyDescent="0.25">
      <c r="A40772" s="1">
        <v>42884.3125</v>
      </c>
      <c r="B40772" s="2">
        <v>0.62929745330475273</v>
      </c>
    </row>
    <row r="40773" spans="1:2" x14ac:dyDescent="0.25">
      <c r="A40773" s="1">
        <v>42884.313194444447</v>
      </c>
      <c r="B40773" s="2">
        <v>10.907412696444469</v>
      </c>
    </row>
    <row r="40774" spans="1:2" x14ac:dyDescent="0.25">
      <c r="A40774" s="1">
        <v>42884.313888888886</v>
      </c>
      <c r="B40774" s="2">
        <v>34.023626471005265</v>
      </c>
    </row>
    <row r="40775" spans="1:2" x14ac:dyDescent="0.25">
      <c r="A40775" s="1">
        <v>42884.314583333333</v>
      </c>
      <c r="B40775" s="2">
        <v>38.876602487921382</v>
      </c>
    </row>
    <row r="40776" spans="1:2" x14ac:dyDescent="0.25">
      <c r="A40776" s="1">
        <v>42884.31527777778</v>
      </c>
      <c r="B40776" s="2">
        <v>28.768593919483344</v>
      </c>
    </row>
    <row r="40777" spans="1:2" x14ac:dyDescent="0.25">
      <c r="A40777" s="1">
        <v>42884.315972222219</v>
      </c>
      <c r="B40777" s="2">
        <v>21.255425305086344</v>
      </c>
    </row>
    <row r="40778" spans="1:2" x14ac:dyDescent="0.25">
      <c r="A40778" s="1">
        <v>42884.316666666666</v>
      </c>
      <c r="B40778" s="2">
        <v>23.330425895828132</v>
      </c>
    </row>
    <row r="40779" spans="1:2" x14ac:dyDescent="0.25">
      <c r="A40779" s="1">
        <v>42884.317361111112</v>
      </c>
      <c r="B40779" s="2">
        <v>20.975385275075677</v>
      </c>
    </row>
    <row r="40780" spans="1:2" x14ac:dyDescent="0.25">
      <c r="A40780" s="1">
        <v>42884.318055555559</v>
      </c>
      <c r="B40780" s="2">
        <v>7.9410481059458107</v>
      </c>
    </row>
    <row r="40781" spans="1:2" x14ac:dyDescent="0.25">
      <c r="A40781" s="1">
        <v>42884.318749999999</v>
      </c>
      <c r="B40781" s="2">
        <v>16.83109250315853</v>
      </c>
    </row>
    <row r="40782" spans="1:2" x14ac:dyDescent="0.25">
      <c r="A40782" s="1">
        <v>42884.319444444445</v>
      </c>
      <c r="B40782" s="2">
        <v>14.977384555718649</v>
      </c>
    </row>
    <row r="40783" spans="1:2" x14ac:dyDescent="0.25">
      <c r="A40783" s="1">
        <v>42884.320138888892</v>
      </c>
      <c r="B40783" s="2">
        <v>14.86041220270757</v>
      </c>
    </row>
    <row r="40784" spans="1:2" x14ac:dyDescent="0.25">
      <c r="A40784" s="1">
        <v>42884.320833333331</v>
      </c>
      <c r="B40784" s="2">
        <v>12.276811297086534</v>
      </c>
    </row>
    <row r="40785" spans="1:2" x14ac:dyDescent="0.25">
      <c r="A40785" s="1">
        <v>42884.321527777778</v>
      </c>
      <c r="B40785" s="2">
        <v>14.851078348925027</v>
      </c>
    </row>
    <row r="40786" spans="1:2" x14ac:dyDescent="0.25">
      <c r="A40786" s="1">
        <v>42884.322222222225</v>
      </c>
      <c r="B40786" s="2">
        <v>29.235745042527562</v>
      </c>
    </row>
    <row r="40787" spans="1:2" x14ac:dyDescent="0.25">
      <c r="A40787" s="1">
        <v>42884.322916666664</v>
      </c>
      <c r="B40787" s="2">
        <v>36.808102681395148</v>
      </c>
    </row>
    <row r="40788" spans="1:2" x14ac:dyDescent="0.25">
      <c r="A40788" s="1">
        <v>42884.323611111111</v>
      </c>
      <c r="B40788" s="2">
        <v>32.709718708506749</v>
      </c>
    </row>
    <row r="40789" spans="1:2" x14ac:dyDescent="0.25">
      <c r="A40789" s="1">
        <v>42884.324305555558</v>
      </c>
      <c r="B40789" s="2">
        <v>25.085705621305774</v>
      </c>
    </row>
    <row r="40790" spans="1:2" x14ac:dyDescent="0.25">
      <c r="A40790" s="1">
        <v>42884.324999999997</v>
      </c>
      <c r="B40790" s="2">
        <v>30.041365299961761</v>
      </c>
    </row>
    <row r="40791" spans="1:2" x14ac:dyDescent="0.25">
      <c r="A40791" s="1">
        <v>42884.325694444444</v>
      </c>
      <c r="B40791" s="2">
        <v>25.608006311071708</v>
      </c>
    </row>
    <row r="40792" spans="1:2" x14ac:dyDescent="0.25">
      <c r="A40792" s="1">
        <v>42884.326388888891</v>
      </c>
      <c r="B40792" s="2">
        <v>1.3880490850482601</v>
      </c>
    </row>
    <row r="40793" spans="1:2" x14ac:dyDescent="0.25">
      <c r="A40793" s="1">
        <v>42884.32708333333</v>
      </c>
      <c r="B40793" s="2">
        <v>8.2787464314004566</v>
      </c>
    </row>
    <row r="40794" spans="1:2" x14ac:dyDescent="0.25">
      <c r="A40794" s="1">
        <v>42884.327777777777</v>
      </c>
      <c r="B40794" s="2">
        <v>2.2031589195112855</v>
      </c>
    </row>
    <row r="40795" spans="1:2" x14ac:dyDescent="0.25">
      <c r="A40795" s="1">
        <v>42884.328472222223</v>
      </c>
      <c r="B40795" s="2">
        <v>2.0891447598890713</v>
      </c>
    </row>
    <row r="40796" spans="1:2" x14ac:dyDescent="0.25">
      <c r="A40796" s="1">
        <v>42884.32916666667</v>
      </c>
      <c r="B40796" s="2">
        <v>4.5884620203714199</v>
      </c>
    </row>
    <row r="40797" spans="1:2" x14ac:dyDescent="0.25">
      <c r="A40797" s="1">
        <v>42884.329861111109</v>
      </c>
      <c r="B40797" s="2">
        <v>8.7063363387171808</v>
      </c>
    </row>
    <row r="40798" spans="1:2" x14ac:dyDescent="0.25">
      <c r="A40798" s="1">
        <v>42884.330555555556</v>
      </c>
      <c r="B40798" s="2">
        <v>19.760228965819504</v>
      </c>
    </row>
    <row r="40799" spans="1:2" x14ac:dyDescent="0.25">
      <c r="A40799" s="1">
        <v>42884.331250000003</v>
      </c>
      <c r="B40799" s="2">
        <v>7.5545211482366232</v>
      </c>
    </row>
    <row r="40800" spans="1:2" x14ac:dyDescent="0.25">
      <c r="A40800" s="1">
        <v>42884.331944444442</v>
      </c>
      <c r="B40800" s="2">
        <v>15.741763572655326</v>
      </c>
    </row>
    <row r="40801" spans="1:2" x14ac:dyDescent="0.25">
      <c r="A40801" s="1">
        <v>42884.332638888889</v>
      </c>
      <c r="B40801" s="2">
        <v>32.183414556078787</v>
      </c>
    </row>
    <row r="40802" spans="1:2" x14ac:dyDescent="0.25">
      <c r="A40802" s="1">
        <v>42884.333333333336</v>
      </c>
      <c r="B40802" s="2">
        <v>30.262693955806512</v>
      </c>
    </row>
    <row r="40803" spans="1:2" x14ac:dyDescent="0.25">
      <c r="A40803" s="1">
        <v>42884.334027777775</v>
      </c>
      <c r="B40803" s="2">
        <v>27.24329274831398</v>
      </c>
    </row>
    <row r="40804" spans="1:2" x14ac:dyDescent="0.25">
      <c r="A40804" s="1">
        <v>42884.334722222222</v>
      </c>
      <c r="B40804" s="2">
        <v>17.972790407727008</v>
      </c>
    </row>
    <row r="40805" spans="1:2" x14ac:dyDescent="0.25">
      <c r="A40805" s="1">
        <v>42884.335416666669</v>
      </c>
      <c r="B40805" s="2">
        <v>16.443449571600649</v>
      </c>
    </row>
    <row r="40806" spans="1:2" x14ac:dyDescent="0.25">
      <c r="A40806" s="1">
        <v>42884.336111111108</v>
      </c>
      <c r="B40806" s="2">
        <v>19.981623537925771</v>
      </c>
    </row>
    <row r="40807" spans="1:2" x14ac:dyDescent="0.25">
      <c r="A40807" s="1">
        <v>42884.336805555555</v>
      </c>
      <c r="B40807" s="2">
        <v>22.671460307610687</v>
      </c>
    </row>
    <row r="40808" spans="1:2" x14ac:dyDescent="0.25">
      <c r="A40808" s="1">
        <v>42884.337500000001</v>
      </c>
      <c r="B40808" s="2">
        <v>25.301675852380381</v>
      </c>
    </row>
    <row r="40809" spans="1:2" x14ac:dyDescent="0.25">
      <c r="A40809" s="1">
        <v>42884.338194444441</v>
      </c>
      <c r="B40809" s="2">
        <v>25.017579506438537</v>
      </c>
    </row>
    <row r="40810" spans="1:2" x14ac:dyDescent="0.25">
      <c r="A40810" s="1">
        <v>42884.338888888888</v>
      </c>
      <c r="B40810" s="2">
        <v>23.718834090359938</v>
      </c>
    </row>
    <row r="40811" spans="1:2" x14ac:dyDescent="0.25">
      <c r="A40811" s="1">
        <v>42884.339583333334</v>
      </c>
      <c r="B40811" s="2">
        <v>18.489503977826097</v>
      </c>
    </row>
    <row r="40812" spans="1:2" x14ac:dyDescent="0.25">
      <c r="A40812" s="1">
        <v>42884.340277777781</v>
      </c>
      <c r="B40812" s="2">
        <v>0.72710466618300418</v>
      </c>
    </row>
    <row r="40813" spans="1:2" x14ac:dyDescent="0.25">
      <c r="A40813" s="1">
        <v>42884.34097222222</v>
      </c>
      <c r="B40813" s="2">
        <v>-1.1789809510228224</v>
      </c>
    </row>
    <row r="40814" spans="1:2" x14ac:dyDescent="0.25">
      <c r="A40814" s="1">
        <v>42884.341666666667</v>
      </c>
      <c r="B40814" s="2">
        <v>9.15534681348751</v>
      </c>
    </row>
    <row r="40815" spans="1:2" x14ac:dyDescent="0.25">
      <c r="A40815" s="1">
        <v>42884.342361111114</v>
      </c>
      <c r="B40815" s="2">
        <v>4.4097473571930701</v>
      </c>
    </row>
    <row r="40816" spans="1:2" x14ac:dyDescent="0.25">
      <c r="A40816" s="1">
        <v>42884.343055555553</v>
      </c>
      <c r="B40816" s="2">
        <v>5.1209783130810438</v>
      </c>
    </row>
    <row r="40817" spans="1:2" x14ac:dyDescent="0.25">
      <c r="A40817" s="1">
        <v>42884.34375</v>
      </c>
      <c r="B40817" s="2">
        <v>10.119189742190065</v>
      </c>
    </row>
    <row r="40818" spans="1:2" x14ac:dyDescent="0.25">
      <c r="A40818" s="1">
        <v>42884.344444444447</v>
      </c>
      <c r="B40818" s="2">
        <v>17.601947450055739</v>
      </c>
    </row>
    <row r="40819" spans="1:2" x14ac:dyDescent="0.25">
      <c r="A40819" s="1">
        <v>42884.345138888886</v>
      </c>
      <c r="B40819" s="2">
        <v>34.47695014544103</v>
      </c>
    </row>
    <row r="40820" spans="1:2" x14ac:dyDescent="0.25">
      <c r="A40820" s="1">
        <v>42884.345833333333</v>
      </c>
      <c r="B40820" s="2">
        <v>30.487979768511043</v>
      </c>
    </row>
    <row r="40821" spans="1:2" x14ac:dyDescent="0.25">
      <c r="A40821" s="1">
        <v>42884.34652777778</v>
      </c>
      <c r="B40821" s="2">
        <v>35.985063332003001</v>
      </c>
    </row>
    <row r="40822" spans="1:2" x14ac:dyDescent="0.25">
      <c r="A40822" s="1">
        <v>42884.347222222219</v>
      </c>
      <c r="B40822" s="2">
        <v>33.043046781507051</v>
      </c>
    </row>
    <row r="40823" spans="1:2" x14ac:dyDescent="0.25">
      <c r="A40823" s="1">
        <v>42884.347916666666</v>
      </c>
      <c r="B40823" s="2">
        <v>33.872941497174423</v>
      </c>
    </row>
    <row r="40824" spans="1:2" x14ac:dyDescent="0.25">
      <c r="A40824" s="1">
        <v>42884.348611111112</v>
      </c>
      <c r="B40824" s="2">
        <v>28.04305416495772</v>
      </c>
    </row>
    <row r="40825" spans="1:2" x14ac:dyDescent="0.25">
      <c r="A40825" s="1">
        <v>42884.349305555559</v>
      </c>
      <c r="B40825" s="2">
        <v>32.397149414673429</v>
      </c>
    </row>
    <row r="40826" spans="1:2" x14ac:dyDescent="0.25">
      <c r="A40826" s="1">
        <v>42884.35</v>
      </c>
      <c r="B40826" s="2">
        <v>34.273833109035813</v>
      </c>
    </row>
    <row r="40827" spans="1:2" x14ac:dyDescent="0.25">
      <c r="A40827" s="1">
        <v>42884.350694444445</v>
      </c>
      <c r="B40827" s="2">
        <v>25.512875883015415</v>
      </c>
    </row>
    <row r="40828" spans="1:2" x14ac:dyDescent="0.25">
      <c r="A40828" s="1">
        <v>42884.351388888892</v>
      </c>
      <c r="B40828" s="2">
        <v>20.89636393992696</v>
      </c>
    </row>
    <row r="40829" spans="1:2" x14ac:dyDescent="0.25">
      <c r="A40829" s="1">
        <v>42884.352083333331</v>
      </c>
      <c r="B40829" s="2">
        <v>19.4029020882037</v>
      </c>
    </row>
    <row r="40830" spans="1:2" x14ac:dyDescent="0.25">
      <c r="A40830" s="1">
        <v>42884.352777777778</v>
      </c>
      <c r="B40830" s="2">
        <v>21.923156900637938</v>
      </c>
    </row>
    <row r="40831" spans="1:2" x14ac:dyDescent="0.25">
      <c r="A40831" s="1">
        <v>42884.353472222225</v>
      </c>
      <c r="B40831" s="2">
        <v>20.646431724725215</v>
      </c>
    </row>
    <row r="40832" spans="1:2" x14ac:dyDescent="0.25">
      <c r="A40832" s="1">
        <v>42884.354166666664</v>
      </c>
      <c r="B40832" s="2">
        <v>16.729444798695233</v>
      </c>
    </row>
    <row r="40833" spans="1:2" x14ac:dyDescent="0.25">
      <c r="A40833" s="1">
        <v>42884.354861111111</v>
      </c>
      <c r="B40833" s="2">
        <v>17.478651999115634</v>
      </c>
    </row>
    <row r="40834" spans="1:2" x14ac:dyDescent="0.25">
      <c r="A40834" s="1">
        <v>42884.355555555558</v>
      </c>
      <c r="B40834" s="2">
        <v>28.157514810503439</v>
      </c>
    </row>
    <row r="40835" spans="1:2" x14ac:dyDescent="0.25">
      <c r="A40835" s="1">
        <v>42884.356249999997</v>
      </c>
      <c r="B40835" s="2">
        <v>29.284391101684498</v>
      </c>
    </row>
    <row r="40836" spans="1:2" x14ac:dyDescent="0.25">
      <c r="A40836" s="1">
        <v>42884.356944444444</v>
      </c>
      <c r="B40836" s="2">
        <v>34.264944910887671</v>
      </c>
    </row>
    <row r="40837" spans="1:2" x14ac:dyDescent="0.25">
      <c r="A40837" s="1">
        <v>42884.357638888891</v>
      </c>
      <c r="B40837" s="2">
        <v>34.573514586805445</v>
      </c>
    </row>
    <row r="40838" spans="1:2" x14ac:dyDescent="0.25">
      <c r="A40838" s="1">
        <v>42884.35833333333</v>
      </c>
      <c r="B40838" s="2">
        <v>29.709279882778354</v>
      </c>
    </row>
    <row r="40839" spans="1:2" x14ac:dyDescent="0.25">
      <c r="A40839" s="1">
        <v>42884.359027777777</v>
      </c>
      <c r="B40839" s="2">
        <v>13.775869384931381</v>
      </c>
    </row>
    <row r="40840" spans="1:2" x14ac:dyDescent="0.25">
      <c r="A40840" s="1">
        <v>42884.359722222223</v>
      </c>
      <c r="B40840" s="2">
        <v>11.696930560991555</v>
      </c>
    </row>
    <row r="40841" spans="1:2" x14ac:dyDescent="0.25">
      <c r="A40841" s="1">
        <v>42884.36041666667</v>
      </c>
      <c r="B40841" s="2">
        <v>17.334582167376357</v>
      </c>
    </row>
    <row r="40842" spans="1:2" x14ac:dyDescent="0.25">
      <c r="A40842" s="1">
        <v>42884.361111111109</v>
      </c>
      <c r="B40842" s="2">
        <v>8.7765674414501209</v>
      </c>
    </row>
    <row r="40843" spans="1:2" x14ac:dyDescent="0.25">
      <c r="A40843" s="1">
        <v>42884.361805555556</v>
      </c>
      <c r="B40843" s="2">
        <v>9.7333917014960516</v>
      </c>
    </row>
    <row r="40844" spans="1:2" x14ac:dyDescent="0.25">
      <c r="A40844" s="1">
        <v>42884.362500000003</v>
      </c>
      <c r="B40844" s="2">
        <v>14.287477996468079</v>
      </c>
    </row>
    <row r="40845" spans="1:2" x14ac:dyDescent="0.25">
      <c r="A40845" s="1">
        <v>42884.363194444442</v>
      </c>
      <c r="B40845" s="2">
        <v>11.740796905505704</v>
      </c>
    </row>
    <row r="40846" spans="1:2" x14ac:dyDescent="0.25">
      <c r="A40846" s="1">
        <v>42884.363888888889</v>
      </c>
      <c r="B40846" s="2">
        <v>-0.75594272232265214</v>
      </c>
    </row>
    <row r="40847" spans="1:2" x14ac:dyDescent="0.25">
      <c r="A40847" s="1">
        <v>42884.364583333336</v>
      </c>
      <c r="B40847" s="2">
        <v>-6.8514632428375384</v>
      </c>
    </row>
    <row r="40848" spans="1:2" x14ac:dyDescent="0.25">
      <c r="A40848" s="1">
        <v>42884.365277777775</v>
      </c>
      <c r="B40848" s="2">
        <v>-10.378163593875069</v>
      </c>
    </row>
    <row r="40849" spans="1:2" x14ac:dyDescent="0.25">
      <c r="A40849" s="1">
        <v>42884.365972222222</v>
      </c>
      <c r="B40849" s="2">
        <v>-23.606770661146342</v>
      </c>
    </row>
    <row r="40850" spans="1:2" x14ac:dyDescent="0.25">
      <c r="A40850" s="1">
        <v>42884.366666666669</v>
      </c>
      <c r="B40850" s="2">
        <v>-21.187941461232548</v>
      </c>
    </row>
    <row r="40851" spans="1:2" x14ac:dyDescent="0.25">
      <c r="A40851" s="1">
        <v>42884.367361111108</v>
      </c>
      <c r="B40851" s="2">
        <v>-23.66215970137079</v>
      </c>
    </row>
    <row r="40852" spans="1:2" x14ac:dyDescent="0.25">
      <c r="A40852" s="1">
        <v>42884.368055555555</v>
      </c>
      <c r="B40852" s="2">
        <v>-31.686070359117004</v>
      </c>
    </row>
    <row r="40853" spans="1:2" x14ac:dyDescent="0.25">
      <c r="A40853" s="1">
        <v>42884.368750000001</v>
      </c>
      <c r="B40853" s="2">
        <v>-39.213787211893454</v>
      </c>
    </row>
    <row r="40854" spans="1:2" x14ac:dyDescent="0.25">
      <c r="A40854" s="1">
        <v>42884.369444444441</v>
      </c>
      <c r="B40854" s="2">
        <v>-44.652596533434313</v>
      </c>
    </row>
    <row r="40855" spans="1:2" x14ac:dyDescent="0.25">
      <c r="A40855" s="1">
        <v>42884.370138888888</v>
      </c>
      <c r="B40855" s="2">
        <v>-42.323339389171451</v>
      </c>
    </row>
    <row r="40856" spans="1:2" x14ac:dyDescent="0.25">
      <c r="A40856" s="1">
        <v>42884.370833333334</v>
      </c>
      <c r="B40856" s="2">
        <v>-40.971183218969962</v>
      </c>
    </row>
    <row r="40857" spans="1:2" x14ac:dyDescent="0.25">
      <c r="A40857" s="1">
        <v>42884.371527777781</v>
      </c>
      <c r="B40857" s="2">
        <v>-37.901480868177899</v>
      </c>
    </row>
    <row r="40858" spans="1:2" x14ac:dyDescent="0.25">
      <c r="A40858" s="1">
        <v>42884.37222222222</v>
      </c>
      <c r="B40858" s="2">
        <v>-36.974898574020578</v>
      </c>
    </row>
    <row r="40859" spans="1:2" x14ac:dyDescent="0.25">
      <c r="A40859" s="1">
        <v>42884.372916666667</v>
      </c>
      <c r="B40859" s="2">
        <v>-24.138407545184599</v>
      </c>
    </row>
    <row r="40860" spans="1:2" x14ac:dyDescent="0.25">
      <c r="A40860" s="1">
        <v>42884.373611111114</v>
      </c>
      <c r="B40860" s="2">
        <v>-20.896722892029597</v>
      </c>
    </row>
    <row r="40861" spans="1:2" x14ac:dyDescent="0.25">
      <c r="A40861" s="1">
        <v>42884.374305555553</v>
      </c>
      <c r="B40861" s="2">
        <v>-16.785345941630659</v>
      </c>
    </row>
    <row r="40862" spans="1:2" x14ac:dyDescent="0.25">
      <c r="A40862" s="1">
        <v>42884.375</v>
      </c>
      <c r="B40862" s="2">
        <v>-9.3452687705168493</v>
      </c>
    </row>
    <row r="40863" spans="1:2" x14ac:dyDescent="0.25">
      <c r="A40863" s="1">
        <v>42884.375694444447</v>
      </c>
      <c r="B40863" s="2">
        <v>-3.369032111337098</v>
      </c>
    </row>
    <row r="40864" spans="1:2" x14ac:dyDescent="0.25">
      <c r="A40864" s="1">
        <v>42884.376388888886</v>
      </c>
      <c r="B40864" s="2">
        <v>3.804092070813446</v>
      </c>
    </row>
    <row r="40865" spans="1:2" x14ac:dyDescent="0.25">
      <c r="A40865" s="1">
        <v>42884.377083333333</v>
      </c>
      <c r="B40865" s="2">
        <v>5.4595550471121292</v>
      </c>
    </row>
    <row r="40866" spans="1:2" x14ac:dyDescent="0.25">
      <c r="A40866" s="1">
        <v>42884.37777777778</v>
      </c>
      <c r="B40866" s="2">
        <v>9.6147979242921178</v>
      </c>
    </row>
    <row r="40867" spans="1:2" x14ac:dyDescent="0.25">
      <c r="A40867" s="1">
        <v>42884.378472222219</v>
      </c>
      <c r="B40867" s="2">
        <v>6.8523237772169523</v>
      </c>
    </row>
    <row r="40868" spans="1:2" x14ac:dyDescent="0.25">
      <c r="A40868" s="1">
        <v>42884.379166666666</v>
      </c>
      <c r="B40868" s="2">
        <v>10.541384947016679</v>
      </c>
    </row>
    <row r="40869" spans="1:2" x14ac:dyDescent="0.25">
      <c r="A40869" s="1">
        <v>42884.379861111112</v>
      </c>
      <c r="B40869" s="2">
        <v>18.787312669827951</v>
      </c>
    </row>
    <row r="40870" spans="1:2" x14ac:dyDescent="0.25">
      <c r="A40870" s="1">
        <v>42884.380555555559</v>
      </c>
      <c r="B40870" s="2">
        <v>-2.248290636947301</v>
      </c>
    </row>
    <row r="40871" spans="1:2" x14ac:dyDescent="0.25">
      <c r="A40871" s="1">
        <v>42884.381249999999</v>
      </c>
      <c r="B40871" s="2">
        <v>-23.730653304276832</v>
      </c>
    </row>
    <row r="40872" spans="1:2" x14ac:dyDescent="0.25">
      <c r="A40872" s="1">
        <v>42884.381944444445</v>
      </c>
      <c r="B40872" s="2">
        <v>-23.866374740217967</v>
      </c>
    </row>
    <row r="40873" spans="1:2" x14ac:dyDescent="0.25">
      <c r="A40873" s="1">
        <v>42884.382638888892</v>
      </c>
      <c r="B40873" s="2">
        <v>-11.321330457378645</v>
      </c>
    </row>
    <row r="40874" spans="1:2" x14ac:dyDescent="0.25">
      <c r="A40874" s="1">
        <v>42884.383333333331</v>
      </c>
      <c r="B40874" s="2">
        <v>-13.878999214675666</v>
      </c>
    </row>
    <row r="40875" spans="1:2" x14ac:dyDescent="0.25">
      <c r="A40875" s="1">
        <v>42884.384027777778</v>
      </c>
      <c r="B40875" s="2">
        <v>-9.3441196854284492</v>
      </c>
    </row>
    <row r="40876" spans="1:2" x14ac:dyDescent="0.25">
      <c r="A40876" s="1">
        <v>42884.384722222225</v>
      </c>
      <c r="B40876" s="2">
        <v>-9.1384846017327312</v>
      </c>
    </row>
    <row r="40877" spans="1:2" x14ac:dyDescent="0.25">
      <c r="A40877" s="1">
        <v>42884.385416666664</v>
      </c>
      <c r="B40877" s="2">
        <v>-12.600581935816445</v>
      </c>
    </row>
    <row r="40878" spans="1:2" x14ac:dyDescent="0.25">
      <c r="A40878" s="1">
        <v>42884.386111111111</v>
      </c>
      <c r="B40878" s="2">
        <v>0.13621862366174659</v>
      </c>
    </row>
    <row r="40879" spans="1:2" x14ac:dyDescent="0.25">
      <c r="A40879" s="1">
        <v>42884.386805555558</v>
      </c>
      <c r="B40879" s="2">
        <v>-2.3980936323292554</v>
      </c>
    </row>
    <row r="40880" spans="1:2" x14ac:dyDescent="0.25">
      <c r="A40880" s="1">
        <v>42884.387499999997</v>
      </c>
      <c r="B40880" s="2">
        <v>-0.16454283949957851</v>
      </c>
    </row>
    <row r="40881" spans="1:2" x14ac:dyDescent="0.25">
      <c r="A40881" s="1">
        <v>42884.388194444444</v>
      </c>
      <c r="B40881" s="2">
        <v>0.20494167051898937</v>
      </c>
    </row>
    <row r="40882" spans="1:2" x14ac:dyDescent="0.25">
      <c r="A40882" s="1">
        <v>42884.388888888891</v>
      </c>
      <c r="B40882" s="2">
        <v>-1.4524006944731809</v>
      </c>
    </row>
    <row r="40883" spans="1:2" x14ac:dyDescent="0.25">
      <c r="A40883" s="1">
        <v>42884.38958333333</v>
      </c>
      <c r="B40883" s="2">
        <v>-8.4814635917466763</v>
      </c>
    </row>
    <row r="40884" spans="1:2" x14ac:dyDescent="0.25">
      <c r="A40884" s="1">
        <v>42884.390277777777</v>
      </c>
      <c r="B40884" s="2">
        <v>-14.541054848857069</v>
      </c>
    </row>
    <row r="40885" spans="1:2" x14ac:dyDescent="0.25">
      <c r="A40885" s="1">
        <v>42884.390972222223</v>
      </c>
      <c r="B40885" s="2">
        <v>-12.296708399309621</v>
      </c>
    </row>
    <row r="40886" spans="1:2" x14ac:dyDescent="0.25">
      <c r="A40886" s="1">
        <v>42884.39166666667</v>
      </c>
      <c r="B40886" s="2">
        <v>-19.125828480792311</v>
      </c>
    </row>
    <row r="40887" spans="1:2" x14ac:dyDescent="0.25">
      <c r="A40887" s="1">
        <v>42884.392361111109</v>
      </c>
      <c r="B40887" s="2">
        <v>-21.065745734309893</v>
      </c>
    </row>
    <row r="40888" spans="1:2" x14ac:dyDescent="0.25">
      <c r="A40888" s="1">
        <v>42884.393055555556</v>
      </c>
      <c r="B40888" s="2">
        <v>-21.239631648970924</v>
      </c>
    </row>
    <row r="40889" spans="1:2" x14ac:dyDescent="0.25">
      <c r="A40889" s="1">
        <v>42884.393750000003</v>
      </c>
      <c r="B40889" s="2">
        <v>-19.099224990350194</v>
      </c>
    </row>
    <row r="40890" spans="1:2" x14ac:dyDescent="0.25">
      <c r="A40890" s="1">
        <v>42884.394444444442</v>
      </c>
      <c r="B40890" s="2">
        <v>-13.273059312935221</v>
      </c>
    </row>
    <row r="40891" spans="1:2" x14ac:dyDescent="0.25">
      <c r="A40891" s="1">
        <v>42884.395138888889</v>
      </c>
      <c r="B40891" s="2">
        <v>-11.523793776779591</v>
      </c>
    </row>
    <row r="40892" spans="1:2" x14ac:dyDescent="0.25">
      <c r="A40892" s="1">
        <v>42884.395833333336</v>
      </c>
      <c r="B40892" s="2">
        <v>-9.054215569914474</v>
      </c>
    </row>
    <row r="40893" spans="1:2" x14ac:dyDescent="0.25">
      <c r="A40893" s="1">
        <v>42884.396527777775</v>
      </c>
      <c r="B40893" s="2">
        <v>-2.6085681020049378E-3</v>
      </c>
    </row>
    <row r="40894" spans="1:2" x14ac:dyDescent="0.25">
      <c r="A40894" s="1">
        <v>42884.397222222222</v>
      </c>
      <c r="B40894" s="2">
        <v>-2.2489251062351587</v>
      </c>
    </row>
    <row r="40895" spans="1:2" x14ac:dyDescent="0.25">
      <c r="A40895" s="1">
        <v>42884.397916666669</v>
      </c>
      <c r="B40895" s="2">
        <v>1.5287218748281399</v>
      </c>
    </row>
    <row r="40896" spans="1:2" x14ac:dyDescent="0.25">
      <c r="A40896" s="1">
        <v>42884.398611111108</v>
      </c>
      <c r="B40896" s="2">
        <v>-0.76551212033567329</v>
      </c>
    </row>
    <row r="40897" spans="1:2" x14ac:dyDescent="0.25">
      <c r="A40897" s="1">
        <v>42884.399305555555</v>
      </c>
      <c r="B40897" s="2">
        <v>-0.30111028497728209</v>
      </c>
    </row>
    <row r="40898" spans="1:2" x14ac:dyDescent="0.25">
      <c r="A40898" s="1">
        <v>42884.4</v>
      </c>
      <c r="B40898" s="2">
        <v>2.6885865749034563</v>
      </c>
    </row>
    <row r="40899" spans="1:2" x14ac:dyDescent="0.25">
      <c r="A40899" s="1">
        <v>42884.400694444441</v>
      </c>
      <c r="B40899" s="2">
        <v>2.083850446572372</v>
      </c>
    </row>
    <row r="40900" spans="1:2" x14ac:dyDescent="0.25">
      <c r="A40900" s="1">
        <v>42884.401388888888</v>
      </c>
      <c r="B40900" s="2">
        <v>-14.259276201552712</v>
      </c>
    </row>
    <row r="40901" spans="1:2" x14ac:dyDescent="0.25">
      <c r="A40901" s="1">
        <v>42884.402083333334</v>
      </c>
      <c r="B40901" s="2">
        <v>-20.044521717059737</v>
      </c>
    </row>
    <row r="40902" spans="1:2" x14ac:dyDescent="0.25">
      <c r="A40902" s="1">
        <v>42884.402777777781</v>
      </c>
      <c r="B40902" s="2">
        <v>-47.74011839712815</v>
      </c>
    </row>
    <row r="40903" spans="1:2" x14ac:dyDescent="0.25">
      <c r="A40903" s="1">
        <v>42884.40347222222</v>
      </c>
      <c r="B40903" s="2">
        <v>-84.436551566941972</v>
      </c>
    </row>
    <row r="40904" spans="1:2" x14ac:dyDescent="0.25">
      <c r="A40904" s="1">
        <v>42884.404166666667</v>
      </c>
      <c r="B40904" s="2">
        <v>-286.79316298103271</v>
      </c>
    </row>
    <row r="40905" spans="1:2" x14ac:dyDescent="0.25">
      <c r="A40905" s="1">
        <v>42884.404861111114</v>
      </c>
      <c r="B40905" s="2">
        <v>-290.26589061170819</v>
      </c>
    </row>
    <row r="40906" spans="1:2" x14ac:dyDescent="0.25">
      <c r="A40906" s="1">
        <v>42884.405555555553</v>
      </c>
      <c r="B40906" s="2">
        <v>-212.6180958554304</v>
      </c>
    </row>
    <row r="40907" spans="1:2" x14ac:dyDescent="0.25">
      <c r="A40907" s="1">
        <v>42884.40625</v>
      </c>
      <c r="B40907" s="2">
        <v>-201.28748468544023</v>
      </c>
    </row>
    <row r="40908" spans="1:2" x14ac:dyDescent="0.25">
      <c r="A40908" s="1">
        <v>42884.406944444447</v>
      </c>
      <c r="B40908" s="2">
        <v>-154.08636232768185</v>
      </c>
    </row>
    <row r="40909" spans="1:2" x14ac:dyDescent="0.25">
      <c r="A40909" s="1">
        <v>42884.407638888886</v>
      </c>
      <c r="B40909" s="2">
        <v>-75.119488017687885</v>
      </c>
    </row>
    <row r="40910" spans="1:2" x14ac:dyDescent="0.25">
      <c r="A40910" s="1">
        <v>42884.408333333333</v>
      </c>
      <c r="B40910" s="2">
        <v>-40.565776202739897</v>
      </c>
    </row>
    <row r="40911" spans="1:2" x14ac:dyDescent="0.25">
      <c r="A40911" s="1">
        <v>42884.40902777778</v>
      </c>
      <c r="B40911" s="2">
        <v>-29.096580744655025</v>
      </c>
    </row>
    <row r="40912" spans="1:2" x14ac:dyDescent="0.25">
      <c r="A40912" s="1">
        <v>42884.409722222219</v>
      </c>
      <c r="B40912" s="2">
        <v>-29.036029602982065</v>
      </c>
    </row>
    <row r="40913" spans="1:2" x14ac:dyDescent="0.25">
      <c r="A40913" s="1">
        <v>42884.410416666666</v>
      </c>
      <c r="B40913" s="2">
        <v>-42.172577940989868</v>
      </c>
    </row>
    <row r="40914" spans="1:2" x14ac:dyDescent="0.25">
      <c r="A40914" s="1">
        <v>42884.411111111112</v>
      </c>
      <c r="B40914" s="2">
        <v>-67.235846642156446</v>
      </c>
    </row>
    <row r="40915" spans="1:2" x14ac:dyDescent="0.25">
      <c r="A40915" s="1">
        <v>42884.411805555559</v>
      </c>
      <c r="B40915" s="2">
        <v>-80.156468729333326</v>
      </c>
    </row>
    <row r="40916" spans="1:2" x14ac:dyDescent="0.25">
      <c r="A40916" s="1">
        <v>42884.412499999999</v>
      </c>
      <c r="B40916" s="2">
        <v>-104.05747302549038</v>
      </c>
    </row>
    <row r="40917" spans="1:2" x14ac:dyDescent="0.25">
      <c r="A40917" s="1">
        <v>42884.413194444445</v>
      </c>
      <c r="B40917" s="2">
        <v>-130.77078758582164</v>
      </c>
    </row>
    <row r="40918" spans="1:2" x14ac:dyDescent="0.25">
      <c r="A40918" s="1">
        <v>42884.413888888892</v>
      </c>
      <c r="B40918" s="2">
        <v>-127.26233359817027</v>
      </c>
    </row>
    <row r="40919" spans="1:2" x14ac:dyDescent="0.25">
      <c r="A40919" s="1">
        <v>42884.414583333331</v>
      </c>
      <c r="B40919" s="2">
        <v>-106.8771764844462</v>
      </c>
    </row>
    <row r="40920" spans="1:2" x14ac:dyDescent="0.25">
      <c r="A40920" s="1">
        <v>42884.415277777778</v>
      </c>
      <c r="B40920" s="2">
        <v>-94.519991662615212</v>
      </c>
    </row>
    <row r="40921" spans="1:2" x14ac:dyDescent="0.25">
      <c r="A40921" s="1">
        <v>42884.415972222225</v>
      </c>
      <c r="B40921" s="2">
        <v>-74.915164778998587</v>
      </c>
    </row>
    <row r="40922" spans="1:2" x14ac:dyDescent="0.25">
      <c r="A40922" s="1">
        <v>42884.416666666664</v>
      </c>
      <c r="B40922" s="2">
        <v>-62.179834848452202</v>
      </c>
    </row>
    <row r="40923" spans="1:2" x14ac:dyDescent="0.25">
      <c r="A40923" s="1">
        <v>42884.417361111111</v>
      </c>
      <c r="B40923" s="2">
        <v>-55.495034693100024</v>
      </c>
    </row>
    <row r="40924" spans="1:2" x14ac:dyDescent="0.25">
      <c r="A40924" s="1">
        <v>42884.418055555558</v>
      </c>
      <c r="B40924" s="2">
        <v>-40.879590927943354</v>
      </c>
    </row>
    <row r="40925" spans="1:2" x14ac:dyDescent="0.25">
      <c r="A40925" s="1">
        <v>42884.418749999997</v>
      </c>
      <c r="B40925" s="2">
        <v>-32.83021451564661</v>
      </c>
    </row>
    <row r="40926" spans="1:2" x14ac:dyDescent="0.25">
      <c r="A40926" s="1">
        <v>42884.419444444444</v>
      </c>
      <c r="B40926" s="2">
        <v>-7.0777148331360271</v>
      </c>
    </row>
    <row r="40927" spans="1:2" x14ac:dyDescent="0.25">
      <c r="A40927" s="1">
        <v>42884.420138888891</v>
      </c>
      <c r="B40927" s="2">
        <v>-2.8827802591607905</v>
      </c>
    </row>
    <row r="40928" spans="1:2" x14ac:dyDescent="0.25">
      <c r="A40928" s="1">
        <v>42884.42083333333</v>
      </c>
      <c r="B40928" s="2">
        <v>-7.3094261273159642</v>
      </c>
    </row>
    <row r="40929" spans="1:2" x14ac:dyDescent="0.25">
      <c r="A40929" s="1">
        <v>42884.421527777777</v>
      </c>
      <c r="B40929" s="2">
        <v>-18.396306987130082</v>
      </c>
    </row>
    <row r="40930" spans="1:2" x14ac:dyDescent="0.25">
      <c r="A40930" s="1">
        <v>42884.422222222223</v>
      </c>
      <c r="B40930" s="2">
        <v>-14.845801729062805</v>
      </c>
    </row>
    <row r="40931" spans="1:2" x14ac:dyDescent="0.25">
      <c r="A40931" s="1">
        <v>42884.42291666667</v>
      </c>
      <c r="B40931" s="2">
        <v>-22.406303761216986</v>
      </c>
    </row>
    <row r="40932" spans="1:2" x14ac:dyDescent="0.25">
      <c r="A40932" s="1">
        <v>42884.423611111109</v>
      </c>
      <c r="B40932" s="2">
        <v>-29.940921737024716</v>
      </c>
    </row>
    <row r="40933" spans="1:2" x14ac:dyDescent="0.25">
      <c r="A40933" s="1">
        <v>42884.424305555556</v>
      </c>
      <c r="B40933" s="2">
        <v>-34.608356149340395</v>
      </c>
    </row>
    <row r="40934" spans="1:2" x14ac:dyDescent="0.25">
      <c r="A40934" s="1">
        <v>42884.425000000003</v>
      </c>
      <c r="B40934" s="2">
        <v>-40.114720090803651</v>
      </c>
    </row>
    <row r="40935" spans="1:2" x14ac:dyDescent="0.25">
      <c r="A40935" s="1">
        <v>42884.425694444442</v>
      </c>
      <c r="B40935" s="2">
        <v>-48.794578563922549</v>
      </c>
    </row>
    <row r="40936" spans="1:2" x14ac:dyDescent="0.25">
      <c r="A40936" s="1">
        <v>42884.426388888889</v>
      </c>
      <c r="B40936" s="2">
        <v>-58.915650997330282</v>
      </c>
    </row>
    <row r="40937" spans="1:2" x14ac:dyDescent="0.25">
      <c r="A40937" s="1">
        <v>42884.427083333336</v>
      </c>
      <c r="B40937" s="2">
        <v>-70.893073519835397</v>
      </c>
    </row>
    <row r="40938" spans="1:2" x14ac:dyDescent="0.25">
      <c r="A40938" s="1">
        <v>42884.427777777775</v>
      </c>
      <c r="B40938" s="2">
        <v>-63.012894907822677</v>
      </c>
    </row>
    <row r="40939" spans="1:2" x14ac:dyDescent="0.25">
      <c r="A40939" s="1">
        <v>42884.428472222222</v>
      </c>
      <c r="B40939" s="2">
        <v>-67.687828965161074</v>
      </c>
    </row>
    <row r="40940" spans="1:2" x14ac:dyDescent="0.25">
      <c r="A40940" s="1">
        <v>42884.429166666669</v>
      </c>
      <c r="B40940" s="2">
        <v>-63.36623962594701</v>
      </c>
    </row>
    <row r="40941" spans="1:2" x14ac:dyDescent="0.25">
      <c r="A40941" s="1">
        <v>42884.429861111108</v>
      </c>
      <c r="B40941" s="2">
        <v>-57.721798923499108</v>
      </c>
    </row>
    <row r="40942" spans="1:2" x14ac:dyDescent="0.25">
      <c r="A40942" s="1">
        <v>42884.430555555555</v>
      </c>
      <c r="B40942" s="2">
        <v>-55.121901440453563</v>
      </c>
    </row>
    <row r="40943" spans="1:2" x14ac:dyDescent="0.25">
      <c r="A40943" s="1">
        <v>42884.431250000001</v>
      </c>
      <c r="B40943" s="2">
        <v>-55.363338441999318</v>
      </c>
    </row>
    <row r="40944" spans="1:2" x14ac:dyDescent="0.25">
      <c r="A40944" s="1">
        <v>42884.431944444441</v>
      </c>
      <c r="B40944" s="2">
        <v>-49.097420991707864</v>
      </c>
    </row>
    <row r="40945" spans="1:2" x14ac:dyDescent="0.25">
      <c r="A40945" s="1">
        <v>42884.432638888888</v>
      </c>
      <c r="B40945" s="2">
        <v>-50.925616466261758</v>
      </c>
    </row>
    <row r="40946" spans="1:2" x14ac:dyDescent="0.25">
      <c r="A40946" s="1">
        <v>42884.433333333334</v>
      </c>
      <c r="B40946" s="2">
        <v>-59.462675972044238</v>
      </c>
    </row>
    <row r="40947" spans="1:2" x14ac:dyDescent="0.25">
      <c r="A40947" s="1">
        <v>42884.434027777781</v>
      </c>
      <c r="B40947" s="2">
        <v>-55.63162011111951</v>
      </c>
    </row>
    <row r="40948" spans="1:2" x14ac:dyDescent="0.25">
      <c r="A40948" s="1">
        <v>42884.43472222222</v>
      </c>
      <c r="B40948" s="2">
        <v>-35.696885626273676</v>
      </c>
    </row>
    <row r="40949" spans="1:2" x14ac:dyDescent="0.25">
      <c r="A40949" s="1">
        <v>42884.435416666667</v>
      </c>
      <c r="B40949" s="2">
        <v>-35.404382048838308</v>
      </c>
    </row>
    <row r="40950" spans="1:2" x14ac:dyDescent="0.25">
      <c r="A40950" s="1">
        <v>42884.436111111114</v>
      </c>
      <c r="B40950" s="2">
        <v>-27.089771374686098</v>
      </c>
    </row>
    <row r="40951" spans="1:2" x14ac:dyDescent="0.25">
      <c r="A40951" s="1">
        <v>42884.436805555553</v>
      </c>
      <c r="B40951" s="2">
        <v>-15.291676818176347</v>
      </c>
    </row>
    <row r="40952" spans="1:2" x14ac:dyDescent="0.25">
      <c r="A40952" s="1">
        <v>42884.4375</v>
      </c>
      <c r="B40952" s="2">
        <v>4.9372244997784343</v>
      </c>
    </row>
    <row r="40953" spans="1:2" x14ac:dyDescent="0.25">
      <c r="A40953" s="1">
        <v>42884.438194444447</v>
      </c>
      <c r="B40953" s="2">
        <v>4.9184839734846415</v>
      </c>
    </row>
    <row r="40954" spans="1:2" x14ac:dyDescent="0.25">
      <c r="A40954" s="1">
        <v>42884.438888888886</v>
      </c>
      <c r="B40954" s="2">
        <v>17.221130009445673</v>
      </c>
    </row>
    <row r="40955" spans="1:2" x14ac:dyDescent="0.25">
      <c r="A40955" s="1">
        <v>42884.439583333333</v>
      </c>
      <c r="B40955" s="2">
        <v>-27.747034547314978</v>
      </c>
    </row>
    <row r="40956" spans="1:2" x14ac:dyDescent="0.25">
      <c r="A40956" s="1">
        <v>42884.44027777778</v>
      </c>
      <c r="B40956" s="2">
        <v>-18.763255993518396</v>
      </c>
    </row>
    <row r="40957" spans="1:2" x14ac:dyDescent="0.25">
      <c r="A40957" s="1">
        <v>42884.440972222219</v>
      </c>
      <c r="B40957" s="2">
        <v>-13.210314683412435</v>
      </c>
    </row>
    <row r="40958" spans="1:2" x14ac:dyDescent="0.25">
      <c r="A40958" s="1">
        <v>42884.441666666666</v>
      </c>
      <c r="B40958" s="2">
        <v>-26.576519006299591</v>
      </c>
    </row>
    <row r="40959" spans="1:2" x14ac:dyDescent="0.25">
      <c r="A40959" s="1">
        <v>42884.442361111112</v>
      </c>
      <c r="B40959" s="2">
        <v>-23.996783888747935</v>
      </c>
    </row>
    <row r="40960" spans="1:2" x14ac:dyDescent="0.25">
      <c r="A40960" s="1">
        <v>42884.443055555559</v>
      </c>
      <c r="B40960" s="2">
        <v>-21.035848184864154</v>
      </c>
    </row>
    <row r="40961" spans="1:2" x14ac:dyDescent="0.25">
      <c r="A40961" s="1">
        <v>42884.443749999999</v>
      </c>
      <c r="B40961" s="2">
        <v>-33.295862761751053</v>
      </c>
    </row>
    <row r="40962" spans="1:2" x14ac:dyDescent="0.25">
      <c r="A40962" s="1">
        <v>42884.444444444445</v>
      </c>
      <c r="B40962" s="2">
        <v>-41.697900417880739</v>
      </c>
    </row>
    <row r="40963" spans="1:2" x14ac:dyDescent="0.25">
      <c r="A40963" s="1">
        <v>42884.445138888892</v>
      </c>
      <c r="B40963" s="2">
        <v>-39.182115845132891</v>
      </c>
    </row>
    <row r="40964" spans="1:2" x14ac:dyDescent="0.25">
      <c r="A40964" s="1">
        <v>42884.445833333331</v>
      </c>
      <c r="B40964" s="2">
        <v>-45.378176393327884</v>
      </c>
    </row>
    <row r="40965" spans="1:2" x14ac:dyDescent="0.25">
      <c r="A40965" s="1">
        <v>42884.446527777778</v>
      </c>
      <c r="B40965" s="2">
        <v>-41.973304333180813</v>
      </c>
    </row>
    <row r="40966" spans="1:2" x14ac:dyDescent="0.25">
      <c r="A40966" s="1">
        <v>42884.447222222225</v>
      </c>
      <c r="B40966" s="2">
        <v>-43.060003893166623</v>
      </c>
    </row>
    <row r="40967" spans="1:2" x14ac:dyDescent="0.25">
      <c r="A40967" s="1">
        <v>42884.447916666664</v>
      </c>
      <c r="B40967" s="2">
        <v>-25.095292647462337</v>
      </c>
    </row>
    <row r="40968" spans="1:2" x14ac:dyDescent="0.25">
      <c r="A40968" s="1">
        <v>42884.448611111111</v>
      </c>
      <c r="B40968" s="2">
        <v>-18.155644708412002</v>
      </c>
    </row>
    <row r="40969" spans="1:2" x14ac:dyDescent="0.25">
      <c r="A40969" s="1">
        <v>42884.449305555558</v>
      </c>
      <c r="B40969" s="2">
        <v>0.80797782244044358</v>
      </c>
    </row>
    <row r="40970" spans="1:2" x14ac:dyDescent="0.25">
      <c r="A40970" s="1">
        <v>42884.45</v>
      </c>
      <c r="B40970" s="2">
        <v>22.137659371434712</v>
      </c>
    </row>
    <row r="40971" spans="1:2" x14ac:dyDescent="0.25">
      <c r="A40971" s="1">
        <v>42884.450694444444</v>
      </c>
      <c r="B40971" s="2">
        <v>16.879415807517944</v>
      </c>
    </row>
    <row r="40972" spans="1:2" x14ac:dyDescent="0.25">
      <c r="A40972" s="1">
        <v>42884.451388888891</v>
      </c>
      <c r="B40972" s="2">
        <v>11.134774755535181</v>
      </c>
    </row>
    <row r="40973" spans="1:2" x14ac:dyDescent="0.25">
      <c r="A40973" s="1">
        <v>42884.45208333333</v>
      </c>
      <c r="B40973" s="2">
        <v>13.039093244234875</v>
      </c>
    </row>
    <row r="40974" spans="1:2" x14ac:dyDescent="0.25">
      <c r="A40974" s="1">
        <v>42884.452777777777</v>
      </c>
      <c r="B40974" s="2">
        <v>17.618189081691284</v>
      </c>
    </row>
    <row r="40975" spans="1:2" x14ac:dyDescent="0.25">
      <c r="A40975" s="1">
        <v>42884.453472222223</v>
      </c>
      <c r="B40975" s="2">
        <v>18.059066987516903</v>
      </c>
    </row>
    <row r="40976" spans="1:2" x14ac:dyDescent="0.25">
      <c r="A40976" s="1">
        <v>42884.45416666667</v>
      </c>
      <c r="B40976" s="2">
        <v>25.38581386843871</v>
      </c>
    </row>
    <row r="40977" spans="1:2" x14ac:dyDescent="0.25">
      <c r="A40977" s="1">
        <v>42884.454861111109</v>
      </c>
      <c r="B40977" s="2">
        <v>26.857312782419225</v>
      </c>
    </row>
    <row r="40978" spans="1:2" x14ac:dyDescent="0.25">
      <c r="A40978" s="1">
        <v>42884.455555555556</v>
      </c>
      <c r="B40978" s="2">
        <v>25.843192293372702</v>
      </c>
    </row>
    <row r="40979" spans="1:2" x14ac:dyDescent="0.25">
      <c r="A40979" s="1">
        <v>42884.456250000003</v>
      </c>
      <c r="B40979" s="2">
        <v>28.508768962358104</v>
      </c>
    </row>
    <row r="40980" spans="1:2" x14ac:dyDescent="0.25">
      <c r="A40980" s="1">
        <v>42884.456944444442</v>
      </c>
      <c r="B40980" s="2">
        <v>37.006771993183065</v>
      </c>
    </row>
    <row r="40981" spans="1:2" x14ac:dyDescent="0.25">
      <c r="A40981" s="1">
        <v>42884.457638888889</v>
      </c>
      <c r="B40981" s="2">
        <v>29.117423074647377</v>
      </c>
    </row>
    <row r="40982" spans="1:2" x14ac:dyDescent="0.25">
      <c r="A40982" s="1">
        <v>42884.458333333336</v>
      </c>
      <c r="B40982" s="2">
        <v>42.457154217467178</v>
      </c>
    </row>
    <row r="40983" spans="1:2" x14ac:dyDescent="0.25">
      <c r="A40983" s="1">
        <v>42884.459027777775</v>
      </c>
      <c r="B40983" s="2">
        <v>57.044408474509446</v>
      </c>
    </row>
    <row r="40984" spans="1:2" x14ac:dyDescent="0.25">
      <c r="A40984" s="1">
        <v>42884.459722222222</v>
      </c>
      <c r="B40984" s="2">
        <v>53.880067192863983</v>
      </c>
    </row>
    <row r="40985" spans="1:2" x14ac:dyDescent="0.25">
      <c r="A40985" s="1">
        <v>42884.460416666669</v>
      </c>
      <c r="B40985" s="2">
        <v>60.28414307277999</v>
      </c>
    </row>
    <row r="40986" spans="1:2" x14ac:dyDescent="0.25">
      <c r="A40986" s="1">
        <v>42884.461111111108</v>
      </c>
      <c r="B40986" s="2">
        <v>63.014423615489314</v>
      </c>
    </row>
    <row r="40987" spans="1:2" x14ac:dyDescent="0.25">
      <c r="A40987" s="1">
        <v>42884.461805555555</v>
      </c>
      <c r="B40987" s="2">
        <v>87.364916564471784</v>
      </c>
    </row>
    <row r="40988" spans="1:2" x14ac:dyDescent="0.25">
      <c r="A40988" s="1">
        <v>42884.462500000001</v>
      </c>
      <c r="B40988" s="2">
        <v>86.362577086174866</v>
      </c>
    </row>
    <row r="40989" spans="1:2" x14ac:dyDescent="0.25">
      <c r="A40989" s="1">
        <v>42884.463194444441</v>
      </c>
      <c r="B40989" s="2">
        <v>95.171458880339443</v>
      </c>
    </row>
    <row r="40990" spans="1:2" x14ac:dyDescent="0.25">
      <c r="A40990" s="1">
        <v>42884.463888888888</v>
      </c>
      <c r="B40990" s="2">
        <v>103.34086110140973</v>
      </c>
    </row>
    <row r="40991" spans="1:2" x14ac:dyDescent="0.25">
      <c r="A40991" s="1">
        <v>42884.464583333334</v>
      </c>
      <c r="B40991" s="2">
        <v>100.734426094287</v>
      </c>
    </row>
    <row r="40992" spans="1:2" x14ac:dyDescent="0.25">
      <c r="A40992" s="1">
        <v>42884.465277777781</v>
      </c>
      <c r="B40992" s="2">
        <v>109.92935464544765</v>
      </c>
    </row>
    <row r="40993" spans="1:2" x14ac:dyDescent="0.25">
      <c r="A40993" s="1">
        <v>42884.46597222222</v>
      </c>
      <c r="B40993" s="2">
        <v>123.95747791903172</v>
      </c>
    </row>
    <row r="40994" spans="1:2" x14ac:dyDescent="0.25">
      <c r="A40994" s="1">
        <v>42884.466666666667</v>
      </c>
      <c r="B40994" s="2">
        <v>116.9099513075392</v>
      </c>
    </row>
    <row r="40995" spans="1:2" x14ac:dyDescent="0.25">
      <c r="A40995" s="1">
        <v>42884.467361111114</v>
      </c>
      <c r="B40995" s="2">
        <v>112.92641974193781</v>
      </c>
    </row>
    <row r="40996" spans="1:2" x14ac:dyDescent="0.25">
      <c r="A40996" s="1">
        <v>42884.468055555553</v>
      </c>
      <c r="B40996" s="2">
        <v>105.17738369090172</v>
      </c>
    </row>
    <row r="40997" spans="1:2" x14ac:dyDescent="0.25">
      <c r="A40997" s="1">
        <v>42884.46875</v>
      </c>
      <c r="B40997" s="2">
        <v>88.669015414205688</v>
      </c>
    </row>
    <row r="40998" spans="1:2" x14ac:dyDescent="0.25">
      <c r="A40998" s="1">
        <v>42884.469444444447</v>
      </c>
      <c r="B40998" s="2">
        <v>85.915521899519561</v>
      </c>
    </row>
    <row r="40999" spans="1:2" x14ac:dyDescent="0.25">
      <c r="A40999" s="1">
        <v>42884.470138888886</v>
      </c>
      <c r="B40999" s="2">
        <v>82.383057407547795</v>
      </c>
    </row>
    <row r="41000" spans="1:2" x14ac:dyDescent="0.25">
      <c r="A41000" s="1">
        <v>42884.470833333333</v>
      </c>
      <c r="B41000" s="2">
        <v>59.72324705667755</v>
      </c>
    </row>
    <row r="41001" spans="1:2" x14ac:dyDescent="0.25">
      <c r="A41001" s="1">
        <v>42884.47152777778</v>
      </c>
      <c r="B41001" s="2">
        <v>50.942771546387426</v>
      </c>
    </row>
    <row r="41002" spans="1:2" x14ac:dyDescent="0.25">
      <c r="A41002" s="1">
        <v>42884.472222222219</v>
      </c>
      <c r="B41002" s="2">
        <v>45.612684315431395</v>
      </c>
    </row>
    <row r="41003" spans="1:2" x14ac:dyDescent="0.25">
      <c r="A41003" s="1">
        <v>42884.472916666666</v>
      </c>
      <c r="B41003" s="2">
        <v>40.499809199804922</v>
      </c>
    </row>
    <row r="41004" spans="1:2" x14ac:dyDescent="0.25">
      <c r="A41004" s="1">
        <v>42884.473611111112</v>
      </c>
      <c r="B41004" s="2">
        <v>34.965461765959724</v>
      </c>
    </row>
    <row r="41005" spans="1:2" x14ac:dyDescent="0.25">
      <c r="A41005" s="1">
        <v>42884.474305555559</v>
      </c>
      <c r="B41005" s="2">
        <v>36.390032562689157</v>
      </c>
    </row>
    <row r="41006" spans="1:2" x14ac:dyDescent="0.25">
      <c r="A41006" s="1">
        <v>42884.474999999999</v>
      </c>
      <c r="B41006" s="2">
        <v>41.174233900554825</v>
      </c>
    </row>
    <row r="41007" spans="1:2" x14ac:dyDescent="0.25">
      <c r="A41007" s="1">
        <v>42884.475694444445</v>
      </c>
      <c r="B41007" s="2">
        <v>46.953307992968867</v>
      </c>
    </row>
    <row r="41008" spans="1:2" x14ac:dyDescent="0.25">
      <c r="A41008" s="1">
        <v>42884.476388888892</v>
      </c>
      <c r="B41008" s="2">
        <v>42.002753815761146</v>
      </c>
    </row>
    <row r="41009" spans="1:2" x14ac:dyDescent="0.25">
      <c r="A41009" s="1">
        <v>42884.477083333331</v>
      </c>
      <c r="B41009" s="2">
        <v>30.219614923336</v>
      </c>
    </row>
    <row r="41010" spans="1:2" x14ac:dyDescent="0.25">
      <c r="A41010" s="1">
        <v>42884.477777777778</v>
      </c>
      <c r="B41010" s="2">
        <v>23.505979837873991</v>
      </c>
    </row>
    <row r="41011" spans="1:2" x14ac:dyDescent="0.25">
      <c r="A41011" s="1">
        <v>42884.478472222225</v>
      </c>
      <c r="B41011" s="2">
        <v>27.825835548376684</v>
      </c>
    </row>
    <row r="41012" spans="1:2" x14ac:dyDescent="0.25">
      <c r="A41012" s="1">
        <v>42884.479166666664</v>
      </c>
      <c r="B41012" s="2">
        <v>26.418501384544651</v>
      </c>
    </row>
    <row r="41013" spans="1:2" x14ac:dyDescent="0.25">
      <c r="A41013" s="1">
        <v>42884.479861111111</v>
      </c>
      <c r="B41013" s="2">
        <v>21.27857200505338</v>
      </c>
    </row>
    <row r="41014" spans="1:2" x14ac:dyDescent="0.25">
      <c r="A41014" s="1">
        <v>42884.480555555558</v>
      </c>
      <c r="B41014" s="2">
        <v>26.861322534259912</v>
      </c>
    </row>
    <row r="41015" spans="1:2" x14ac:dyDescent="0.25">
      <c r="A41015" s="1">
        <v>42884.481249999997</v>
      </c>
      <c r="B41015" s="2">
        <v>4.7315429410256913</v>
      </c>
    </row>
    <row r="41016" spans="1:2" x14ac:dyDescent="0.25">
      <c r="A41016" s="1">
        <v>42884.481944444444</v>
      </c>
      <c r="B41016" s="2">
        <v>1.5244980451864345</v>
      </c>
    </row>
    <row r="41017" spans="1:2" x14ac:dyDescent="0.25">
      <c r="A41017" s="1">
        <v>42884.482638888891</v>
      </c>
      <c r="B41017" s="2">
        <v>11.610277893280728</v>
      </c>
    </row>
    <row r="41018" spans="1:2" x14ac:dyDescent="0.25">
      <c r="A41018" s="1">
        <v>42884.48333333333</v>
      </c>
      <c r="B41018" s="2">
        <v>5.1020768834200378</v>
      </c>
    </row>
    <row r="41019" spans="1:2" x14ac:dyDescent="0.25">
      <c r="A41019" s="1">
        <v>42884.484027777777</v>
      </c>
      <c r="B41019" s="2">
        <v>21.968084836666822</v>
      </c>
    </row>
    <row r="41020" spans="1:2" x14ac:dyDescent="0.25">
      <c r="A41020" s="1">
        <v>42884.484722222223</v>
      </c>
      <c r="B41020" s="2">
        <v>26.20844724836352</v>
      </c>
    </row>
    <row r="41021" spans="1:2" x14ac:dyDescent="0.25">
      <c r="A41021" s="1">
        <v>42884.48541666667</v>
      </c>
      <c r="B41021" s="2">
        <v>24.854354883020278</v>
      </c>
    </row>
    <row r="41022" spans="1:2" x14ac:dyDescent="0.25">
      <c r="A41022" s="1">
        <v>42884.486111111109</v>
      </c>
      <c r="B41022" s="2">
        <v>41.271369518109715</v>
      </c>
    </row>
    <row r="41023" spans="1:2" x14ac:dyDescent="0.25">
      <c r="A41023" s="1">
        <v>42884.486805555556</v>
      </c>
      <c r="B41023" s="2">
        <v>71.345005511331451</v>
      </c>
    </row>
    <row r="41024" spans="1:2" x14ac:dyDescent="0.25">
      <c r="A41024" s="1">
        <v>42884.487500000003</v>
      </c>
      <c r="B41024" s="2">
        <v>77.232561113407911</v>
      </c>
    </row>
    <row r="41025" spans="1:2" x14ac:dyDescent="0.25">
      <c r="A41025" s="1">
        <v>42884.488194444442</v>
      </c>
      <c r="B41025" s="2">
        <v>96.152908432227562</v>
      </c>
    </row>
    <row r="41026" spans="1:2" x14ac:dyDescent="0.25">
      <c r="A41026" s="1">
        <v>42884.488888888889</v>
      </c>
      <c r="B41026" s="2">
        <v>106.63710061204037</v>
      </c>
    </row>
    <row r="41027" spans="1:2" x14ac:dyDescent="0.25">
      <c r="A41027" s="1">
        <v>42884.489583333336</v>
      </c>
      <c r="B41027" s="2">
        <v>115.8954665531249</v>
      </c>
    </row>
    <row r="41028" spans="1:2" x14ac:dyDescent="0.25">
      <c r="A41028" s="1">
        <v>42884.490277777775</v>
      </c>
      <c r="B41028" s="2">
        <v>133.97913059964</v>
      </c>
    </row>
    <row r="41029" spans="1:2" x14ac:dyDescent="0.25">
      <c r="A41029" s="1">
        <v>42884.490972222222</v>
      </c>
      <c r="B41029" s="2">
        <v>153.24792677447743</v>
      </c>
    </row>
    <row r="41030" spans="1:2" x14ac:dyDescent="0.25">
      <c r="A41030" s="1">
        <v>42884.491666666669</v>
      </c>
      <c r="B41030" s="2">
        <v>172.53719021698925</v>
      </c>
    </row>
    <row r="41031" spans="1:2" x14ac:dyDescent="0.25">
      <c r="A41031" s="1">
        <v>42884.492361111108</v>
      </c>
      <c r="B41031" s="2">
        <v>183.91024678786053</v>
      </c>
    </row>
    <row r="41032" spans="1:2" x14ac:dyDescent="0.25">
      <c r="A41032" s="1">
        <v>42884.493055555555</v>
      </c>
      <c r="B41032" s="2">
        <v>169.71714981986054</v>
      </c>
    </row>
    <row r="41033" spans="1:2" x14ac:dyDescent="0.25">
      <c r="A41033" s="1">
        <v>42884.493750000001</v>
      </c>
      <c r="B41033" s="2">
        <v>152.552644709812</v>
      </c>
    </row>
    <row r="41034" spans="1:2" x14ac:dyDescent="0.25">
      <c r="A41034" s="1">
        <v>42884.494444444441</v>
      </c>
      <c r="B41034" s="2">
        <v>152.26616491754152</v>
      </c>
    </row>
    <row r="41035" spans="1:2" x14ac:dyDescent="0.25">
      <c r="A41035" s="1">
        <v>42884.495138888888</v>
      </c>
      <c r="B41035" s="2">
        <v>148.61059524239195</v>
      </c>
    </row>
    <row r="41036" spans="1:2" x14ac:dyDescent="0.25">
      <c r="A41036" s="1">
        <v>42884.495833333334</v>
      </c>
      <c r="B41036" s="2">
        <v>145.67957191988049</v>
      </c>
    </row>
    <row r="41037" spans="1:2" x14ac:dyDescent="0.25">
      <c r="A41037" s="1">
        <v>42884.496527777781</v>
      </c>
      <c r="B41037" s="2">
        <v>155.08901181335096</v>
      </c>
    </row>
    <row r="41038" spans="1:2" x14ac:dyDescent="0.25">
      <c r="A41038" s="1">
        <v>42884.49722222222</v>
      </c>
      <c r="B41038" s="2">
        <v>161.8490178067276</v>
      </c>
    </row>
    <row r="41039" spans="1:2" x14ac:dyDescent="0.25">
      <c r="A41039" s="1">
        <v>42884.497916666667</v>
      </c>
      <c r="B41039" s="2">
        <v>165.28552153437244</v>
      </c>
    </row>
    <row r="41040" spans="1:2" x14ac:dyDescent="0.25">
      <c r="A41040" s="1">
        <v>42884.498611111114</v>
      </c>
      <c r="B41040" s="2">
        <v>157.90934485093845</v>
      </c>
    </row>
    <row r="41041" spans="1:2" x14ac:dyDescent="0.25">
      <c r="A41041" s="1">
        <v>42884.499305555553</v>
      </c>
      <c r="B41041" s="2">
        <v>142.79729177670865</v>
      </c>
    </row>
    <row r="41042" spans="1:2" x14ac:dyDescent="0.25">
      <c r="A41042" s="1">
        <v>42884.5</v>
      </c>
      <c r="B41042" s="2">
        <v>106.8944664360218</v>
      </c>
    </row>
    <row r="41043" spans="1:2" x14ac:dyDescent="0.25">
      <c r="A41043" s="1">
        <v>42884.500694444447</v>
      </c>
      <c r="B41043" s="2">
        <v>76.605915892748939</v>
      </c>
    </row>
    <row r="41044" spans="1:2" x14ac:dyDescent="0.25">
      <c r="A41044" s="1">
        <v>42884.501388888886</v>
      </c>
      <c r="B41044" s="2">
        <v>55.749861110940884</v>
      </c>
    </row>
    <row r="41045" spans="1:2" x14ac:dyDescent="0.25">
      <c r="A41045" s="1">
        <v>42884.502083333333</v>
      </c>
      <c r="B41045" s="2">
        <v>59.959607147241087</v>
      </c>
    </row>
    <row r="41046" spans="1:2" x14ac:dyDescent="0.25">
      <c r="A41046" s="1">
        <v>42884.50277777778</v>
      </c>
      <c r="B41046" s="2">
        <v>76.915284016233642</v>
      </c>
    </row>
    <row r="41047" spans="1:2" x14ac:dyDescent="0.25">
      <c r="A41047" s="1">
        <v>42884.503472222219</v>
      </c>
      <c r="B41047" s="2">
        <v>90.975222690327797</v>
      </c>
    </row>
    <row r="41048" spans="1:2" x14ac:dyDescent="0.25">
      <c r="A41048" s="1">
        <v>42884.504166666666</v>
      </c>
      <c r="B41048" s="2">
        <v>101.76527645434447</v>
      </c>
    </row>
    <row r="41049" spans="1:2" x14ac:dyDescent="0.25">
      <c r="A41049" s="1">
        <v>42884.504861111112</v>
      </c>
      <c r="B41049" s="2">
        <v>90.286222143215127</v>
      </c>
    </row>
    <row r="41050" spans="1:2" x14ac:dyDescent="0.25">
      <c r="A41050" s="1">
        <v>42884.505555555559</v>
      </c>
      <c r="B41050" s="2">
        <v>82.993696729912571</v>
      </c>
    </row>
    <row r="41051" spans="1:2" x14ac:dyDescent="0.25">
      <c r="A41051" s="1">
        <v>42884.506249999999</v>
      </c>
      <c r="B41051" s="2">
        <v>94.40511865461788</v>
      </c>
    </row>
    <row r="41052" spans="1:2" x14ac:dyDescent="0.25">
      <c r="A41052" s="1">
        <v>42884.506944444445</v>
      </c>
      <c r="B41052" s="2">
        <v>101.1868639123044</v>
      </c>
    </row>
    <row r="41053" spans="1:2" x14ac:dyDescent="0.25">
      <c r="A41053" s="1">
        <v>42884.507638888892</v>
      </c>
      <c r="B41053" s="2">
        <v>94.141062782406024</v>
      </c>
    </row>
    <row r="41054" spans="1:2" x14ac:dyDescent="0.25">
      <c r="A41054" s="1">
        <v>42884.508333333331</v>
      </c>
      <c r="B41054" s="2">
        <v>94.261196238848299</v>
      </c>
    </row>
    <row r="41055" spans="1:2" x14ac:dyDescent="0.25">
      <c r="A41055" s="1">
        <v>42884.509027777778</v>
      </c>
      <c r="B41055" s="2">
        <v>106.89275119806408</v>
      </c>
    </row>
    <row r="41056" spans="1:2" x14ac:dyDescent="0.25">
      <c r="A41056" s="1">
        <v>42884.509722222225</v>
      </c>
      <c r="B41056" s="2">
        <v>104.69193902520152</v>
      </c>
    </row>
    <row r="41057" spans="1:2" x14ac:dyDescent="0.25">
      <c r="A41057" s="1">
        <v>42884.510416666664</v>
      </c>
      <c r="B41057" s="2">
        <v>96.910579162186096</v>
      </c>
    </row>
    <row r="41058" spans="1:2" x14ac:dyDescent="0.25">
      <c r="A41058" s="1">
        <v>42884.511111111111</v>
      </c>
      <c r="B41058" s="2">
        <v>104.2887525673102</v>
      </c>
    </row>
    <row r="41059" spans="1:2" x14ac:dyDescent="0.25">
      <c r="A41059" s="1">
        <v>42884.511805555558</v>
      </c>
      <c r="B41059" s="2">
        <v>110.33981446571609</v>
      </c>
    </row>
    <row r="41060" spans="1:2" x14ac:dyDescent="0.25">
      <c r="A41060" s="1">
        <v>42884.512499999997</v>
      </c>
      <c r="B41060" s="2">
        <v>94.942263951461058</v>
      </c>
    </row>
    <row r="41061" spans="1:2" x14ac:dyDescent="0.25">
      <c r="A41061" s="1">
        <v>42884.513194444444</v>
      </c>
      <c r="B41061" s="2">
        <v>80.411225705293091</v>
      </c>
    </row>
    <row r="41062" spans="1:2" x14ac:dyDescent="0.25">
      <c r="A41062" s="1">
        <v>42884.513888888891</v>
      </c>
      <c r="B41062" s="2">
        <v>72.418663031906661</v>
      </c>
    </row>
    <row r="41063" spans="1:2" x14ac:dyDescent="0.25">
      <c r="A41063" s="1">
        <v>42884.51458333333</v>
      </c>
      <c r="B41063" s="2">
        <v>51.248635958403852</v>
      </c>
    </row>
    <row r="41064" spans="1:2" x14ac:dyDescent="0.25">
      <c r="A41064" s="1">
        <v>42884.515277777777</v>
      </c>
      <c r="B41064" s="2">
        <v>40.858562708851238</v>
      </c>
    </row>
    <row r="41065" spans="1:2" x14ac:dyDescent="0.25">
      <c r="A41065" s="1">
        <v>42884.515972222223</v>
      </c>
      <c r="B41065" s="2">
        <v>37.190800101657324</v>
      </c>
    </row>
    <row r="41066" spans="1:2" x14ac:dyDescent="0.25">
      <c r="A41066" s="1">
        <v>42884.51666666667</v>
      </c>
      <c r="B41066" s="2">
        <v>30.089457400374037</v>
      </c>
    </row>
    <row r="41067" spans="1:2" x14ac:dyDescent="0.25">
      <c r="A41067" s="1">
        <v>42884.517361111109</v>
      </c>
      <c r="B41067" s="2">
        <v>54.621839753119275</v>
      </c>
    </row>
    <row r="41068" spans="1:2" x14ac:dyDescent="0.25">
      <c r="A41068" s="1">
        <v>42884.518055555556</v>
      </c>
      <c r="B41068" s="2">
        <v>54.421144203143193</v>
      </c>
    </row>
    <row r="41069" spans="1:2" x14ac:dyDescent="0.25">
      <c r="A41069" s="1">
        <v>42884.518750000003</v>
      </c>
      <c r="B41069" s="2">
        <v>56.576719324973723</v>
      </c>
    </row>
    <row r="41070" spans="1:2" x14ac:dyDescent="0.25">
      <c r="A41070" s="1">
        <v>42884.519444444442</v>
      </c>
      <c r="B41070" s="2">
        <v>61.089378695634274</v>
      </c>
    </row>
    <row r="41071" spans="1:2" x14ac:dyDescent="0.25">
      <c r="A41071" s="1">
        <v>42884.520138888889</v>
      </c>
      <c r="B41071" s="2">
        <v>63.664751617629854</v>
      </c>
    </row>
    <row r="41072" spans="1:2" x14ac:dyDescent="0.25">
      <c r="A41072" s="1">
        <v>42884.520833333336</v>
      </c>
      <c r="B41072" s="2">
        <v>56.040917603838416</v>
      </c>
    </row>
    <row r="41073" spans="1:2" x14ac:dyDescent="0.25">
      <c r="A41073" s="1">
        <v>42884.521527777775</v>
      </c>
      <c r="B41073" s="2">
        <v>55.978721966736096</v>
      </c>
    </row>
    <row r="41074" spans="1:2" x14ac:dyDescent="0.25">
      <c r="A41074" s="1">
        <v>42884.522222222222</v>
      </c>
      <c r="B41074" s="2">
        <v>53.01927714697279</v>
      </c>
    </row>
    <row r="41075" spans="1:2" x14ac:dyDescent="0.25">
      <c r="A41075" s="1">
        <v>42884.522916666669</v>
      </c>
      <c r="B41075" s="2">
        <v>51.526467819379953</v>
      </c>
    </row>
    <row r="41076" spans="1:2" x14ac:dyDescent="0.25">
      <c r="A41076" s="1">
        <v>42884.523611111108</v>
      </c>
      <c r="B41076" s="2">
        <v>52.083088067315593</v>
      </c>
    </row>
    <row r="41077" spans="1:2" x14ac:dyDescent="0.25">
      <c r="A41077" s="1">
        <v>42884.524305555555</v>
      </c>
      <c r="B41077" s="2">
        <v>41.407336986815793</v>
      </c>
    </row>
    <row r="41078" spans="1:2" x14ac:dyDescent="0.25">
      <c r="A41078" s="1">
        <v>42884.525000000001</v>
      </c>
      <c r="B41078" s="2">
        <v>30.676832154655617</v>
      </c>
    </row>
    <row r="41079" spans="1:2" x14ac:dyDescent="0.25">
      <c r="A41079" s="1">
        <v>42884.525694444441</v>
      </c>
      <c r="B41079" s="2">
        <v>34.818047209611784</v>
      </c>
    </row>
    <row r="41080" spans="1:2" x14ac:dyDescent="0.25">
      <c r="A41080" s="1">
        <v>42884.526388888888</v>
      </c>
      <c r="B41080" s="2">
        <v>39.74605813649444</v>
      </c>
    </row>
    <row r="41081" spans="1:2" x14ac:dyDescent="0.25">
      <c r="A41081" s="1">
        <v>42884.527083333334</v>
      </c>
      <c r="B41081" s="2">
        <v>49.077434504385259</v>
      </c>
    </row>
    <row r="41082" spans="1:2" x14ac:dyDescent="0.25">
      <c r="A41082" s="1">
        <v>42884.527777777781</v>
      </c>
      <c r="B41082" s="2">
        <v>52.232153525447941</v>
      </c>
    </row>
    <row r="41083" spans="1:2" x14ac:dyDescent="0.25">
      <c r="A41083" s="1">
        <v>42884.52847222222</v>
      </c>
      <c r="B41083" s="2">
        <v>47.268069669119235</v>
      </c>
    </row>
    <row r="41084" spans="1:2" x14ac:dyDescent="0.25">
      <c r="A41084" s="1">
        <v>42884.529166666667</v>
      </c>
      <c r="B41084" s="2">
        <v>43.76612005973778</v>
      </c>
    </row>
    <row r="41085" spans="1:2" x14ac:dyDescent="0.25">
      <c r="A41085" s="1">
        <v>42884.529861111114</v>
      </c>
      <c r="B41085" s="2">
        <v>41.111330457239333</v>
      </c>
    </row>
    <row r="41086" spans="1:2" x14ac:dyDescent="0.25">
      <c r="A41086" s="1">
        <v>42884.530555555553</v>
      </c>
      <c r="B41086" s="2">
        <v>41.312056088889946</v>
      </c>
    </row>
    <row r="41087" spans="1:2" x14ac:dyDescent="0.25">
      <c r="A41087" s="1">
        <v>42884.53125</v>
      </c>
      <c r="B41087" s="2">
        <v>40.641798793354731</v>
      </c>
    </row>
    <row r="41088" spans="1:2" x14ac:dyDescent="0.25">
      <c r="A41088" s="1">
        <v>42884.531944444447</v>
      </c>
      <c r="B41088" s="2">
        <v>31.210831816714197</v>
      </c>
    </row>
    <row r="41089" spans="1:2" x14ac:dyDescent="0.25">
      <c r="A41089" s="1">
        <v>42884.532638888886</v>
      </c>
      <c r="B41089" s="2">
        <v>26.479720219875649</v>
      </c>
    </row>
    <row r="41090" spans="1:2" x14ac:dyDescent="0.25">
      <c r="A41090" s="1">
        <v>42884.533333333333</v>
      </c>
      <c r="B41090" s="2">
        <v>30.390317097504642</v>
      </c>
    </row>
    <row r="41091" spans="1:2" x14ac:dyDescent="0.25">
      <c r="A41091" s="1">
        <v>42884.53402777778</v>
      </c>
      <c r="B41091" s="2">
        <v>38.574484548829304</v>
      </c>
    </row>
    <row r="41092" spans="1:2" x14ac:dyDescent="0.25">
      <c r="A41092" s="1">
        <v>42884.534722222219</v>
      </c>
      <c r="B41092" s="2">
        <v>26.229482761550752</v>
      </c>
    </row>
    <row r="41093" spans="1:2" x14ac:dyDescent="0.25">
      <c r="A41093" s="1">
        <v>42884.535416666666</v>
      </c>
      <c r="B41093" s="2">
        <v>8.7622765656036794</v>
      </c>
    </row>
    <row r="41094" spans="1:2" x14ac:dyDescent="0.25">
      <c r="A41094" s="1">
        <v>42884.536111111112</v>
      </c>
      <c r="B41094" s="2">
        <v>2.9457867563973803</v>
      </c>
    </row>
    <row r="41095" spans="1:2" x14ac:dyDescent="0.25">
      <c r="A41095" s="1">
        <v>42884.536805555559</v>
      </c>
      <c r="B41095" s="2">
        <v>12.9255137500683</v>
      </c>
    </row>
    <row r="41096" spans="1:2" x14ac:dyDescent="0.25">
      <c r="A41096" s="1">
        <v>42884.537499999999</v>
      </c>
      <c r="B41096" s="2">
        <v>17.657967513923843</v>
      </c>
    </row>
    <row r="41097" spans="1:2" x14ac:dyDescent="0.25">
      <c r="A41097" s="1">
        <v>42884.538194444445</v>
      </c>
      <c r="B41097" s="2">
        <v>30.57388112373301</v>
      </c>
    </row>
    <row r="41098" spans="1:2" x14ac:dyDescent="0.25">
      <c r="A41098" s="1">
        <v>42884.538888888892</v>
      </c>
      <c r="B41098" s="2">
        <v>55.476729153094738</v>
      </c>
    </row>
    <row r="41099" spans="1:2" x14ac:dyDescent="0.25">
      <c r="A41099" s="1">
        <v>42884.539583333331</v>
      </c>
      <c r="B41099" s="2">
        <v>67.218015740745855</v>
      </c>
    </row>
    <row r="41100" spans="1:2" x14ac:dyDescent="0.25">
      <c r="A41100" s="1">
        <v>42884.540277777778</v>
      </c>
      <c r="B41100" s="2">
        <v>90.598214891461737</v>
      </c>
    </row>
    <row r="41101" spans="1:2" x14ac:dyDescent="0.25">
      <c r="A41101" s="1">
        <v>42884.540972222225</v>
      </c>
      <c r="B41101" s="2">
        <v>99.02268292647787</v>
      </c>
    </row>
    <row r="41102" spans="1:2" x14ac:dyDescent="0.25">
      <c r="A41102" s="1">
        <v>42884.541666666664</v>
      </c>
      <c r="B41102" s="2">
        <v>106.75174880090053</v>
      </c>
    </row>
    <row r="41103" spans="1:2" x14ac:dyDescent="0.25">
      <c r="A41103" s="1">
        <v>42884.542361111111</v>
      </c>
      <c r="B41103" s="2">
        <v>105.50217114923677</v>
      </c>
    </row>
    <row r="41104" spans="1:2" x14ac:dyDescent="0.25">
      <c r="A41104" s="1">
        <v>42884.543055555558</v>
      </c>
      <c r="B41104" s="2">
        <v>92.930038875979761</v>
      </c>
    </row>
    <row r="41105" spans="1:2" x14ac:dyDescent="0.25">
      <c r="A41105" s="1">
        <v>42884.543749999997</v>
      </c>
      <c r="B41105" s="2">
        <v>83.096489304234268</v>
      </c>
    </row>
    <row r="41106" spans="1:2" x14ac:dyDescent="0.25">
      <c r="A41106" s="1">
        <v>42884.544444444444</v>
      </c>
      <c r="B41106" s="2">
        <v>70.348703907874494</v>
      </c>
    </row>
    <row r="41107" spans="1:2" x14ac:dyDescent="0.25">
      <c r="A41107" s="1">
        <v>42884.545138888891</v>
      </c>
      <c r="B41107" s="2">
        <v>64.327318962228802</v>
      </c>
    </row>
    <row r="41108" spans="1:2" x14ac:dyDescent="0.25">
      <c r="A41108" s="1">
        <v>42884.54583333333</v>
      </c>
      <c r="B41108" s="2">
        <v>46.201733733710718</v>
      </c>
    </row>
    <row r="41109" spans="1:2" x14ac:dyDescent="0.25">
      <c r="A41109" s="1">
        <v>42884.546527777777</v>
      </c>
      <c r="B41109" s="2">
        <v>16.008795562727997</v>
      </c>
    </row>
    <row r="41110" spans="1:2" x14ac:dyDescent="0.25">
      <c r="A41110" s="1">
        <v>42884.547222222223</v>
      </c>
      <c r="B41110" s="2">
        <v>18.070613363483183</v>
      </c>
    </row>
    <row r="41111" spans="1:2" x14ac:dyDescent="0.25">
      <c r="A41111" s="1">
        <v>42884.54791666667</v>
      </c>
      <c r="B41111" s="2">
        <v>12.874704176466912</v>
      </c>
    </row>
    <row r="41112" spans="1:2" x14ac:dyDescent="0.25">
      <c r="A41112" s="1">
        <v>42884.548611111109</v>
      </c>
      <c r="B41112" s="2">
        <v>2.8114147357700858</v>
      </c>
    </row>
    <row r="41113" spans="1:2" x14ac:dyDescent="0.25">
      <c r="A41113" s="1">
        <v>42884.549305555556</v>
      </c>
      <c r="B41113" s="2">
        <v>-5.6107720546385584</v>
      </c>
    </row>
    <row r="41114" spans="1:2" x14ac:dyDescent="0.25">
      <c r="A41114" s="1">
        <v>42884.55</v>
      </c>
      <c r="B41114" s="2">
        <v>-8.9126630491189029</v>
      </c>
    </row>
    <row r="41115" spans="1:2" x14ac:dyDescent="0.25">
      <c r="A41115" s="1">
        <v>42884.550694444442</v>
      </c>
      <c r="B41115" s="2">
        <v>-19.649852604605258</v>
      </c>
    </row>
    <row r="41116" spans="1:2" x14ac:dyDescent="0.25">
      <c r="A41116" s="1">
        <v>42884.551388888889</v>
      </c>
      <c r="B41116" s="2">
        <v>-19.107541363165364</v>
      </c>
    </row>
    <row r="41117" spans="1:2" x14ac:dyDescent="0.25">
      <c r="A41117" s="1">
        <v>42884.552083333336</v>
      </c>
      <c r="B41117" s="2">
        <v>-22.630349116287348</v>
      </c>
    </row>
    <row r="41118" spans="1:2" x14ac:dyDescent="0.25">
      <c r="A41118" s="1">
        <v>42884.552777777775</v>
      </c>
      <c r="B41118" s="2">
        <v>-26.319397917336026</v>
      </c>
    </row>
    <row r="41119" spans="1:2" x14ac:dyDescent="0.25">
      <c r="A41119" s="1">
        <v>42884.553472222222</v>
      </c>
      <c r="B41119" s="2">
        <v>-33.791003737821299</v>
      </c>
    </row>
    <row r="41120" spans="1:2" x14ac:dyDescent="0.25">
      <c r="A41120" s="1">
        <v>42884.554166666669</v>
      </c>
      <c r="B41120" s="2">
        <v>-45.617254683062491</v>
      </c>
    </row>
    <row r="41121" spans="1:2" x14ac:dyDescent="0.25">
      <c r="A41121" s="1">
        <v>42884.554861111108</v>
      </c>
      <c r="B41121" s="2">
        <v>-51.935462490979504</v>
      </c>
    </row>
    <row r="41122" spans="1:2" x14ac:dyDescent="0.25">
      <c r="A41122" s="1">
        <v>42884.555555555555</v>
      </c>
      <c r="B41122" s="2">
        <v>-65.733724677254216</v>
      </c>
    </row>
    <row r="41123" spans="1:2" x14ac:dyDescent="0.25">
      <c r="A41123" s="1">
        <v>42884.556250000001</v>
      </c>
      <c r="B41123" s="2">
        <v>-62.156276211437458</v>
      </c>
    </row>
    <row r="41124" spans="1:2" x14ac:dyDescent="0.25">
      <c r="A41124" s="1">
        <v>42884.556944444441</v>
      </c>
      <c r="B41124" s="2">
        <v>-44.663450906095868</v>
      </c>
    </row>
    <row r="41125" spans="1:2" x14ac:dyDescent="0.25">
      <c r="A41125" s="1">
        <v>42884.557638888888</v>
      </c>
      <c r="B41125" s="2">
        <v>-32.024613019888058</v>
      </c>
    </row>
    <row r="41126" spans="1:2" x14ac:dyDescent="0.25">
      <c r="A41126" s="1">
        <v>42884.558333333334</v>
      </c>
      <c r="B41126" s="2">
        <v>-20.347307311927338</v>
      </c>
    </row>
    <row r="41127" spans="1:2" x14ac:dyDescent="0.25">
      <c r="A41127" s="1">
        <v>42884.559027777781</v>
      </c>
      <c r="B41127" s="2">
        <v>1.6816436740589173</v>
      </c>
    </row>
    <row r="41128" spans="1:2" x14ac:dyDescent="0.25">
      <c r="A41128" s="1">
        <v>42884.55972222222</v>
      </c>
      <c r="B41128" s="2">
        <v>3.0272030613462753</v>
      </c>
    </row>
    <row r="41129" spans="1:2" x14ac:dyDescent="0.25">
      <c r="A41129" s="1">
        <v>42884.560416666667</v>
      </c>
      <c r="B41129" s="2">
        <v>6.4308111540720949</v>
      </c>
    </row>
    <row r="41130" spans="1:2" x14ac:dyDescent="0.25">
      <c r="A41130" s="1">
        <v>42884.561111111114</v>
      </c>
      <c r="B41130" s="2">
        <v>0.13944066037656738</v>
      </c>
    </row>
    <row r="41131" spans="1:2" x14ac:dyDescent="0.25">
      <c r="A41131" s="1">
        <v>42884.561805555553</v>
      </c>
      <c r="B41131" s="2">
        <v>-5.3684795828031691</v>
      </c>
    </row>
    <row r="41132" spans="1:2" x14ac:dyDescent="0.25">
      <c r="A41132" s="1">
        <v>42884.5625</v>
      </c>
      <c r="B41132" s="2">
        <v>-6.3012071796751119</v>
      </c>
    </row>
    <row r="41133" spans="1:2" x14ac:dyDescent="0.25">
      <c r="A41133" s="1">
        <v>42884.563194444447</v>
      </c>
      <c r="B41133" s="2">
        <v>-12.038645593453355</v>
      </c>
    </row>
    <row r="41134" spans="1:2" x14ac:dyDescent="0.25">
      <c r="A41134" s="1">
        <v>42884.563888888886</v>
      </c>
      <c r="B41134" s="2">
        <v>-23.976501130336935</v>
      </c>
    </row>
    <row r="41135" spans="1:2" x14ac:dyDescent="0.25">
      <c r="A41135" s="1">
        <v>42884.564583333333</v>
      </c>
      <c r="B41135" s="2">
        <v>-27.167586107608805</v>
      </c>
    </row>
    <row r="41136" spans="1:2" x14ac:dyDescent="0.25">
      <c r="A41136" s="1">
        <v>42884.56527777778</v>
      </c>
      <c r="B41136" s="2">
        <v>-23.869255061824031</v>
      </c>
    </row>
    <row r="41137" spans="1:2" x14ac:dyDescent="0.25">
      <c r="A41137" s="1">
        <v>42884.565972222219</v>
      </c>
      <c r="B41137" s="2">
        <v>-18.773353830808386</v>
      </c>
    </row>
    <row r="41138" spans="1:2" x14ac:dyDescent="0.25">
      <c r="A41138" s="1">
        <v>42884.566666666666</v>
      </c>
      <c r="B41138" s="2">
        <v>8.0048696643052004</v>
      </c>
    </row>
    <row r="41139" spans="1:2" x14ac:dyDescent="0.25">
      <c r="A41139" s="1">
        <v>42884.567361111112</v>
      </c>
      <c r="B41139" s="2">
        <v>11.166830257126518</v>
      </c>
    </row>
    <row r="41140" spans="1:2" x14ac:dyDescent="0.25">
      <c r="A41140" s="1">
        <v>42884.568055555559</v>
      </c>
      <c r="B41140" s="2">
        <v>-4.4498414204921577</v>
      </c>
    </row>
    <row r="41141" spans="1:2" x14ac:dyDescent="0.25">
      <c r="A41141" s="1">
        <v>42884.568749999999</v>
      </c>
      <c r="B41141" s="2">
        <v>-12.002218974527205</v>
      </c>
    </row>
    <row r="41142" spans="1:2" x14ac:dyDescent="0.25">
      <c r="A41142" s="1">
        <v>42884.569444444445</v>
      </c>
      <c r="B41142" s="2">
        <v>-4.0331857622057816</v>
      </c>
    </row>
    <row r="41143" spans="1:2" x14ac:dyDescent="0.25">
      <c r="A41143" s="1">
        <v>42884.570138888892</v>
      </c>
      <c r="B41143" s="2">
        <v>9.3543438941802979</v>
      </c>
    </row>
    <row r="41144" spans="1:2" x14ac:dyDescent="0.25">
      <c r="A41144" s="1">
        <v>42884.570833333331</v>
      </c>
      <c r="B41144" s="2">
        <v>-0.99076790646843926</v>
      </c>
    </row>
    <row r="41145" spans="1:2" x14ac:dyDescent="0.25">
      <c r="A41145" s="1">
        <v>42884.571527777778</v>
      </c>
      <c r="B41145" s="2">
        <v>-3.5495170398906337</v>
      </c>
    </row>
    <row r="41146" spans="1:2" x14ac:dyDescent="0.25">
      <c r="A41146" s="1">
        <v>42884.572222222225</v>
      </c>
      <c r="B41146" s="2">
        <v>-1.0526810834805171</v>
      </c>
    </row>
    <row r="41147" spans="1:2" x14ac:dyDescent="0.25">
      <c r="A41147" s="1">
        <v>42884.572916666664</v>
      </c>
      <c r="B41147" s="2">
        <v>2.4657843090089346</v>
      </c>
    </row>
    <row r="41148" spans="1:2" x14ac:dyDescent="0.25">
      <c r="A41148" s="1">
        <v>42884.573611111111</v>
      </c>
      <c r="B41148" s="2">
        <v>-7.1901227038741728</v>
      </c>
    </row>
    <row r="41149" spans="1:2" x14ac:dyDescent="0.25">
      <c r="A41149" s="1">
        <v>42884.574305555558</v>
      </c>
      <c r="B41149" s="2">
        <v>-11.90581896638032</v>
      </c>
    </row>
    <row r="41150" spans="1:2" x14ac:dyDescent="0.25">
      <c r="A41150" s="1">
        <v>42884.574999999997</v>
      </c>
      <c r="B41150" s="2">
        <v>-12.655676669827274</v>
      </c>
    </row>
    <row r="41151" spans="1:2" x14ac:dyDescent="0.25">
      <c r="A41151" s="1">
        <v>42884.575694444444</v>
      </c>
      <c r="B41151" s="2">
        <v>-0.37766663958706581</v>
      </c>
    </row>
    <row r="41152" spans="1:2" x14ac:dyDescent="0.25">
      <c r="A41152" s="1">
        <v>42884.576388888891</v>
      </c>
      <c r="B41152" s="2">
        <v>-3.5481443339570737</v>
      </c>
    </row>
    <row r="41153" spans="1:2" x14ac:dyDescent="0.25">
      <c r="A41153" s="1">
        <v>42884.57708333333</v>
      </c>
      <c r="B41153" s="2">
        <v>10.647383250606557</v>
      </c>
    </row>
    <row r="41154" spans="1:2" x14ac:dyDescent="0.25">
      <c r="A41154" s="1">
        <v>42884.577777777777</v>
      </c>
      <c r="B41154" s="2">
        <v>12.540580427008292</v>
      </c>
    </row>
    <row r="41155" spans="1:2" x14ac:dyDescent="0.25">
      <c r="A41155" s="1">
        <v>42884.578472222223</v>
      </c>
      <c r="B41155" s="2">
        <v>19.897028382668214</v>
      </c>
    </row>
    <row r="41156" spans="1:2" x14ac:dyDescent="0.25">
      <c r="A41156" s="1">
        <v>42884.57916666667</v>
      </c>
      <c r="B41156" s="2">
        <v>34.142793631507566</v>
      </c>
    </row>
    <row r="41157" spans="1:2" x14ac:dyDescent="0.25">
      <c r="A41157" s="1">
        <v>42884.579861111109</v>
      </c>
      <c r="B41157" s="2">
        <v>39.04021498955408</v>
      </c>
    </row>
    <row r="41158" spans="1:2" x14ac:dyDescent="0.25">
      <c r="A41158" s="1">
        <v>42884.580555555556</v>
      </c>
      <c r="B41158" s="2">
        <v>42.634979475338092</v>
      </c>
    </row>
    <row r="41159" spans="1:2" x14ac:dyDescent="0.25">
      <c r="A41159" s="1">
        <v>42884.581250000003</v>
      </c>
      <c r="B41159" s="2">
        <v>47.455965429364007</v>
      </c>
    </row>
    <row r="41160" spans="1:2" x14ac:dyDescent="0.25">
      <c r="A41160" s="1">
        <v>42884.581944444442</v>
      </c>
      <c r="B41160" s="2">
        <v>38.734848700569032</v>
      </c>
    </row>
    <row r="41161" spans="1:2" x14ac:dyDescent="0.25">
      <c r="A41161" s="1">
        <v>42884.582638888889</v>
      </c>
      <c r="B41161" s="2">
        <v>24.533270063556849</v>
      </c>
    </row>
    <row r="41162" spans="1:2" x14ac:dyDescent="0.25">
      <c r="A41162" s="1">
        <v>42884.583333333336</v>
      </c>
      <c r="B41162" s="2">
        <v>18.529852885514266</v>
      </c>
    </row>
    <row r="41163" spans="1:2" x14ac:dyDescent="0.25">
      <c r="A41163" s="1">
        <v>42884.584027777775</v>
      </c>
      <c r="B41163" s="2">
        <v>11.870568999607348</v>
      </c>
    </row>
    <row r="41164" spans="1:2" x14ac:dyDescent="0.25">
      <c r="A41164" s="1">
        <v>42884.584722222222</v>
      </c>
      <c r="B41164" s="2">
        <v>15.473777227433553</v>
      </c>
    </row>
    <row r="41165" spans="1:2" x14ac:dyDescent="0.25">
      <c r="A41165" s="1">
        <v>42884.585416666669</v>
      </c>
      <c r="B41165" s="2">
        <v>22.659870516015992</v>
      </c>
    </row>
    <row r="41166" spans="1:2" x14ac:dyDescent="0.25">
      <c r="A41166" s="1">
        <v>42884.586111111108</v>
      </c>
      <c r="B41166" s="2">
        <v>29.422221269863076</v>
      </c>
    </row>
    <row r="41167" spans="1:2" x14ac:dyDescent="0.25">
      <c r="A41167" s="1">
        <v>42884.586805555555</v>
      </c>
      <c r="B41167" s="2">
        <v>34.412282480490589</v>
      </c>
    </row>
    <row r="41168" spans="1:2" x14ac:dyDescent="0.25">
      <c r="A41168" s="1">
        <v>42884.587500000001</v>
      </c>
      <c r="B41168" s="2">
        <v>34.507653993269194</v>
      </c>
    </row>
    <row r="41169" spans="1:2" x14ac:dyDescent="0.25">
      <c r="A41169" s="1">
        <v>42884.588194444441</v>
      </c>
      <c r="B41169" s="2">
        <v>38.91320904538734</v>
      </c>
    </row>
    <row r="41170" spans="1:2" x14ac:dyDescent="0.25">
      <c r="A41170" s="1">
        <v>42884.588888888888</v>
      </c>
      <c r="B41170" s="2">
        <v>48.625671125702986</v>
      </c>
    </row>
    <row r="41171" spans="1:2" x14ac:dyDescent="0.25">
      <c r="A41171" s="1">
        <v>42884.589583333334</v>
      </c>
      <c r="B41171" s="2">
        <v>51.839293253730283</v>
      </c>
    </row>
    <row r="41172" spans="1:2" x14ac:dyDescent="0.25">
      <c r="A41172" s="1">
        <v>42884.590277777781</v>
      </c>
      <c r="B41172" s="2">
        <v>57.369890682659268</v>
      </c>
    </row>
    <row r="41173" spans="1:2" x14ac:dyDescent="0.25">
      <c r="A41173" s="1">
        <v>42884.59097222222</v>
      </c>
      <c r="B41173" s="2">
        <v>70.756068175278287</v>
      </c>
    </row>
    <row r="41174" spans="1:2" x14ac:dyDescent="0.25">
      <c r="A41174" s="1">
        <v>42884.591666666667</v>
      </c>
      <c r="B41174" s="2">
        <v>68.483543394946409</v>
      </c>
    </row>
    <row r="41175" spans="1:2" x14ac:dyDescent="0.25">
      <c r="A41175" s="1">
        <v>42884.592361111114</v>
      </c>
      <c r="B41175" s="2">
        <v>82.83301022632125</v>
      </c>
    </row>
    <row r="41176" spans="1:2" x14ac:dyDescent="0.25">
      <c r="A41176" s="1">
        <v>42884.593055555553</v>
      </c>
      <c r="B41176" s="2">
        <v>91.229942662719012</v>
      </c>
    </row>
    <row r="41177" spans="1:2" x14ac:dyDescent="0.25">
      <c r="A41177" s="1">
        <v>42884.59375</v>
      </c>
      <c r="B41177" s="2">
        <v>84.49427831372401</v>
      </c>
    </row>
    <row r="41178" spans="1:2" x14ac:dyDescent="0.25">
      <c r="A41178" s="1">
        <v>42884.594444444447</v>
      </c>
      <c r="B41178" s="2">
        <v>85.588055733275056</v>
      </c>
    </row>
    <row r="41179" spans="1:2" x14ac:dyDescent="0.25">
      <c r="A41179" s="1">
        <v>42884.595138888886</v>
      </c>
      <c r="B41179" s="2">
        <v>102.73930692294574</v>
      </c>
    </row>
    <row r="41180" spans="1:2" x14ac:dyDescent="0.25">
      <c r="A41180" s="1">
        <v>42884.595833333333</v>
      </c>
      <c r="B41180" s="2">
        <v>96.391201478764799</v>
      </c>
    </row>
    <row r="41181" spans="1:2" x14ac:dyDescent="0.25">
      <c r="A41181" s="1">
        <v>42884.59652777778</v>
      </c>
      <c r="B41181" s="2">
        <v>95.993295601035541</v>
      </c>
    </row>
    <row r="41182" spans="1:2" x14ac:dyDescent="0.25">
      <c r="A41182" s="1">
        <v>42884.597222222219</v>
      </c>
      <c r="B41182" s="2">
        <v>96.653208375826949</v>
      </c>
    </row>
    <row r="41183" spans="1:2" x14ac:dyDescent="0.25">
      <c r="A41183" s="1">
        <v>42884.597916666666</v>
      </c>
      <c r="B41183" s="2">
        <v>89.303409596901233</v>
      </c>
    </row>
    <row r="41184" spans="1:2" x14ac:dyDescent="0.25">
      <c r="A41184" s="1">
        <v>42884.598611111112</v>
      </c>
      <c r="B41184" s="2">
        <v>85.122709499334448</v>
      </c>
    </row>
    <row r="41185" spans="1:2" x14ac:dyDescent="0.25">
      <c r="A41185" s="1">
        <v>42884.599305555559</v>
      </c>
      <c r="B41185" s="2">
        <v>86.50293258593301</v>
      </c>
    </row>
    <row r="41186" spans="1:2" x14ac:dyDescent="0.25">
      <c r="A41186" s="1">
        <v>42884.6</v>
      </c>
      <c r="B41186" s="2">
        <v>97.387184894562239</v>
      </c>
    </row>
    <row r="41187" spans="1:2" x14ac:dyDescent="0.25">
      <c r="A41187" s="1">
        <v>42884.600694444445</v>
      </c>
      <c r="B41187" s="2">
        <v>102.93158534882046</v>
      </c>
    </row>
    <row r="41188" spans="1:2" x14ac:dyDescent="0.25">
      <c r="A41188" s="1">
        <v>42884.601388888892</v>
      </c>
      <c r="B41188" s="2">
        <v>92.553935803816415</v>
      </c>
    </row>
    <row r="41189" spans="1:2" x14ac:dyDescent="0.25">
      <c r="A41189" s="1">
        <v>42884.602083333331</v>
      </c>
      <c r="B41189" s="2">
        <v>95.770651675198067</v>
      </c>
    </row>
    <row r="41190" spans="1:2" x14ac:dyDescent="0.25">
      <c r="A41190" s="1">
        <v>42884.602777777778</v>
      </c>
      <c r="B41190" s="2">
        <v>87.3371018291257</v>
      </c>
    </row>
    <row r="41191" spans="1:2" x14ac:dyDescent="0.25">
      <c r="A41191" s="1">
        <v>42884.603472222225</v>
      </c>
      <c r="B41191" s="2">
        <v>80.568910646180541</v>
      </c>
    </row>
    <row r="41192" spans="1:2" x14ac:dyDescent="0.25">
      <c r="A41192" s="1">
        <v>42884.604166666664</v>
      </c>
      <c r="B41192" s="2">
        <v>65.347085679351579</v>
      </c>
    </row>
    <row r="41193" spans="1:2" x14ac:dyDescent="0.25">
      <c r="A41193" s="1">
        <v>42884.604861111111</v>
      </c>
      <c r="B41193" s="2">
        <v>64.020390868157847</v>
      </c>
    </row>
    <row r="41194" spans="1:2" x14ac:dyDescent="0.25">
      <c r="A41194" s="1">
        <v>42884.605555555558</v>
      </c>
      <c r="B41194" s="2">
        <v>61.535779258201366</v>
      </c>
    </row>
    <row r="41195" spans="1:2" x14ac:dyDescent="0.25">
      <c r="A41195" s="1">
        <v>42884.606249999997</v>
      </c>
      <c r="B41195" s="2">
        <v>57.285865831402283</v>
      </c>
    </row>
    <row r="41196" spans="1:2" x14ac:dyDescent="0.25">
      <c r="A41196" s="1">
        <v>42884.606944444444</v>
      </c>
      <c r="B41196" s="2">
        <v>63.235969138201717</v>
      </c>
    </row>
    <row r="41197" spans="1:2" x14ac:dyDescent="0.25">
      <c r="A41197" s="1">
        <v>42884.607638888891</v>
      </c>
      <c r="B41197" s="2">
        <v>69.711565840308324</v>
      </c>
    </row>
    <row r="41198" spans="1:2" x14ac:dyDescent="0.25">
      <c r="A41198" s="1">
        <v>42884.60833333333</v>
      </c>
      <c r="B41198" s="2">
        <v>59.709005713336715</v>
      </c>
    </row>
    <row r="41199" spans="1:2" x14ac:dyDescent="0.25">
      <c r="A41199" s="1">
        <v>42884.609027777777</v>
      </c>
      <c r="B41199" s="2">
        <v>59.096608175535223</v>
      </c>
    </row>
    <row r="41200" spans="1:2" x14ac:dyDescent="0.25">
      <c r="A41200" s="1">
        <v>42884.609722222223</v>
      </c>
      <c r="B41200" s="2">
        <v>67.694590714956092</v>
      </c>
    </row>
    <row r="41201" spans="1:2" x14ac:dyDescent="0.25">
      <c r="A41201" s="1">
        <v>42884.61041666667</v>
      </c>
      <c r="B41201" s="2">
        <v>65.792200579967655</v>
      </c>
    </row>
    <row r="41202" spans="1:2" x14ac:dyDescent="0.25">
      <c r="A41202" s="1">
        <v>42884.611111111109</v>
      </c>
      <c r="B41202" s="2">
        <v>64.165501745029658</v>
      </c>
    </row>
    <row r="41203" spans="1:2" x14ac:dyDescent="0.25">
      <c r="A41203" s="1">
        <v>42884.611805555556</v>
      </c>
      <c r="B41203" s="2">
        <v>76.517341621726516</v>
      </c>
    </row>
    <row r="41204" spans="1:2" x14ac:dyDescent="0.25">
      <c r="A41204" s="1">
        <v>42884.612500000003</v>
      </c>
      <c r="B41204" s="2">
        <v>80.801735590151893</v>
      </c>
    </row>
    <row r="41205" spans="1:2" x14ac:dyDescent="0.25">
      <c r="A41205" s="1">
        <v>42884.613194444442</v>
      </c>
      <c r="B41205" s="2">
        <v>81.983042400885225</v>
      </c>
    </row>
    <row r="41206" spans="1:2" x14ac:dyDescent="0.25">
      <c r="A41206" s="1">
        <v>42884.613888888889</v>
      </c>
      <c r="B41206" s="2">
        <v>79.224745134947199</v>
      </c>
    </row>
    <row r="41207" spans="1:2" x14ac:dyDescent="0.25">
      <c r="A41207" s="1">
        <v>42884.614583333336</v>
      </c>
      <c r="B41207" s="2">
        <v>79.582216409983815</v>
      </c>
    </row>
    <row r="41208" spans="1:2" x14ac:dyDescent="0.25">
      <c r="A41208" s="1">
        <v>42884.615277777775</v>
      </c>
      <c r="B41208" s="2">
        <v>81.176231402081129</v>
      </c>
    </row>
    <row r="41209" spans="1:2" x14ac:dyDescent="0.25">
      <c r="A41209" s="1">
        <v>42884.615972222222</v>
      </c>
      <c r="B41209" s="2">
        <v>80.226354758901294</v>
      </c>
    </row>
    <row r="41210" spans="1:2" x14ac:dyDescent="0.25">
      <c r="A41210" s="1">
        <v>42884.616666666669</v>
      </c>
      <c r="B41210" s="2">
        <v>81.419649685127666</v>
      </c>
    </row>
    <row r="41211" spans="1:2" x14ac:dyDescent="0.25">
      <c r="A41211" s="1">
        <v>42884.617361111108</v>
      </c>
      <c r="B41211" s="2">
        <v>81.503279776273601</v>
      </c>
    </row>
    <row r="41212" spans="1:2" x14ac:dyDescent="0.25">
      <c r="A41212" s="1">
        <v>42884.618055555555</v>
      </c>
      <c r="B41212" s="2">
        <v>79.927017617008332</v>
      </c>
    </row>
    <row r="41213" spans="1:2" x14ac:dyDescent="0.25">
      <c r="A41213" s="1">
        <v>42884.618750000001</v>
      </c>
      <c r="B41213" s="2">
        <v>81.569556450003674</v>
      </c>
    </row>
    <row r="41214" spans="1:2" x14ac:dyDescent="0.25">
      <c r="A41214" s="1">
        <v>42884.619444444441</v>
      </c>
      <c r="B41214" s="2">
        <v>80.379893915211625</v>
      </c>
    </row>
    <row r="41215" spans="1:2" x14ac:dyDescent="0.25">
      <c r="A41215" s="1">
        <v>42884.620138888888</v>
      </c>
      <c r="B41215" s="2">
        <v>94.841974697225183</v>
      </c>
    </row>
    <row r="41216" spans="1:2" x14ac:dyDescent="0.25">
      <c r="A41216" s="1">
        <v>42884.620833333334</v>
      </c>
      <c r="B41216" s="2">
        <v>91.946472684895468</v>
      </c>
    </row>
    <row r="41217" spans="1:2" x14ac:dyDescent="0.25">
      <c r="A41217" s="1">
        <v>42884.621527777781</v>
      </c>
      <c r="B41217" s="2">
        <v>96.874412204259229</v>
      </c>
    </row>
    <row r="41218" spans="1:2" x14ac:dyDescent="0.25">
      <c r="A41218" s="1">
        <v>42884.62222222222</v>
      </c>
      <c r="B41218" s="2">
        <v>97.141008949390383</v>
      </c>
    </row>
    <row r="41219" spans="1:2" x14ac:dyDescent="0.25">
      <c r="A41219" s="1">
        <v>42884.622916666667</v>
      </c>
      <c r="B41219" s="2">
        <v>97.191755340155211</v>
      </c>
    </row>
    <row r="41220" spans="1:2" x14ac:dyDescent="0.25">
      <c r="A41220" s="1">
        <v>42884.623611111114</v>
      </c>
      <c r="B41220" s="2">
        <v>104.39799633289803</v>
      </c>
    </row>
    <row r="41221" spans="1:2" x14ac:dyDescent="0.25">
      <c r="A41221" s="1">
        <v>42884.624305555553</v>
      </c>
      <c r="B41221" s="2">
        <v>108.24939720792268</v>
      </c>
    </row>
    <row r="41222" spans="1:2" x14ac:dyDescent="0.25">
      <c r="A41222" s="1">
        <v>42884.625</v>
      </c>
      <c r="B41222" s="2">
        <v>116.69073825570909</v>
      </c>
    </row>
    <row r="41223" spans="1:2" x14ac:dyDescent="0.25">
      <c r="A41223" s="1">
        <v>42884.625694444447</v>
      </c>
      <c r="B41223" s="2">
        <v>123.67273740764163</v>
      </c>
    </row>
    <row r="41224" spans="1:2" x14ac:dyDescent="0.25">
      <c r="A41224" s="1">
        <v>42884.626388888886</v>
      </c>
      <c r="B41224" s="2">
        <v>131.41554333084497</v>
      </c>
    </row>
    <row r="41225" spans="1:2" x14ac:dyDescent="0.25">
      <c r="A41225" s="1">
        <v>42884.627083333333</v>
      </c>
      <c r="B41225" s="2">
        <v>127.53202089706126</v>
      </c>
    </row>
    <row r="41226" spans="1:2" x14ac:dyDescent="0.25">
      <c r="A41226" s="1">
        <v>42884.62777777778</v>
      </c>
      <c r="B41226" s="2">
        <v>115.24267111431885</v>
      </c>
    </row>
    <row r="41227" spans="1:2" x14ac:dyDescent="0.25">
      <c r="A41227" s="1">
        <v>42884.628472222219</v>
      </c>
      <c r="B41227" s="2">
        <v>106.65788641090622</v>
      </c>
    </row>
    <row r="41228" spans="1:2" x14ac:dyDescent="0.25">
      <c r="A41228" s="1">
        <v>42884.629166666666</v>
      </c>
      <c r="B41228" s="2">
        <v>94.853412471571943</v>
      </c>
    </row>
    <row r="41229" spans="1:2" x14ac:dyDescent="0.25">
      <c r="A41229" s="1">
        <v>42884.629861111112</v>
      </c>
      <c r="B41229" s="2">
        <v>89.964342039920538</v>
      </c>
    </row>
    <row r="41230" spans="1:2" x14ac:dyDescent="0.25">
      <c r="A41230" s="1">
        <v>42884.630555555559</v>
      </c>
      <c r="B41230" s="2">
        <v>89.521124897953513</v>
      </c>
    </row>
    <row r="41231" spans="1:2" x14ac:dyDescent="0.25">
      <c r="A41231" s="1">
        <v>42884.631249999999</v>
      </c>
      <c r="B41231" s="2">
        <v>83.237100232510912</v>
      </c>
    </row>
    <row r="41232" spans="1:2" x14ac:dyDescent="0.25">
      <c r="A41232" s="1">
        <v>42884.631944444445</v>
      </c>
      <c r="B41232" s="2">
        <v>82.867050685035068</v>
      </c>
    </row>
    <row r="41233" spans="1:2" x14ac:dyDescent="0.25">
      <c r="A41233" s="1">
        <v>42884.632638888892</v>
      </c>
      <c r="B41233" s="2">
        <v>86.80027492026953</v>
      </c>
    </row>
    <row r="41234" spans="1:2" x14ac:dyDescent="0.25">
      <c r="A41234" s="1">
        <v>42884.633333333331</v>
      </c>
      <c r="B41234" s="2">
        <v>85.832698979601261</v>
      </c>
    </row>
    <row r="41235" spans="1:2" x14ac:dyDescent="0.25">
      <c r="A41235" s="1">
        <v>42884.634027777778</v>
      </c>
      <c r="B41235" s="2">
        <v>77.328650796137907</v>
      </c>
    </row>
    <row r="41236" spans="1:2" x14ac:dyDescent="0.25">
      <c r="A41236" s="1">
        <v>42884.634722222225</v>
      </c>
      <c r="B41236" s="2">
        <v>73.788283523482576</v>
      </c>
    </row>
    <row r="41237" spans="1:2" x14ac:dyDescent="0.25">
      <c r="A41237" s="1">
        <v>42884.635416666664</v>
      </c>
      <c r="B41237" s="2">
        <v>72.479461665888081</v>
      </c>
    </row>
    <row r="41238" spans="1:2" x14ac:dyDescent="0.25">
      <c r="A41238" s="1">
        <v>42884.636111111111</v>
      </c>
      <c r="B41238" s="2">
        <v>63.156117723071169</v>
      </c>
    </row>
    <row r="41239" spans="1:2" x14ac:dyDescent="0.25">
      <c r="A41239" s="1">
        <v>42884.636805555558</v>
      </c>
      <c r="B41239" s="2">
        <v>63.562639899732311</v>
      </c>
    </row>
    <row r="41240" spans="1:2" x14ac:dyDescent="0.25">
      <c r="A41240" s="1">
        <v>42884.637499999997</v>
      </c>
      <c r="B41240" s="2">
        <v>60.708688571022748</v>
      </c>
    </row>
    <row r="41241" spans="1:2" x14ac:dyDescent="0.25">
      <c r="A41241" s="1">
        <v>42884.638194444444</v>
      </c>
      <c r="B41241" s="2">
        <v>50.711860765023935</v>
      </c>
    </row>
    <row r="41242" spans="1:2" x14ac:dyDescent="0.25">
      <c r="A41242" s="1">
        <v>42884.638888888891</v>
      </c>
      <c r="B41242" s="2">
        <v>70.591361669256969</v>
      </c>
    </row>
    <row r="41243" spans="1:2" x14ac:dyDescent="0.25">
      <c r="A41243" s="1">
        <v>42884.63958333333</v>
      </c>
      <c r="B41243" s="2">
        <v>64.596775274814959</v>
      </c>
    </row>
    <row r="41244" spans="1:2" x14ac:dyDescent="0.25">
      <c r="A41244" s="1">
        <v>42884.640277777777</v>
      </c>
      <c r="B41244" s="2">
        <v>58.153617869851104</v>
      </c>
    </row>
    <row r="41245" spans="1:2" x14ac:dyDescent="0.25">
      <c r="A41245" s="1">
        <v>42884.640972222223</v>
      </c>
      <c r="B41245" s="2">
        <v>59.472487502013486</v>
      </c>
    </row>
    <row r="41246" spans="1:2" x14ac:dyDescent="0.25">
      <c r="A41246" s="1">
        <v>42884.64166666667</v>
      </c>
      <c r="B41246" s="2">
        <v>66.500993463658958</v>
      </c>
    </row>
    <row r="41247" spans="1:2" x14ac:dyDescent="0.25">
      <c r="A41247" s="1">
        <v>42884.642361111109</v>
      </c>
      <c r="B41247" s="2">
        <v>70.416817081017271</v>
      </c>
    </row>
    <row r="41248" spans="1:2" x14ac:dyDescent="0.25">
      <c r="A41248" s="1">
        <v>42884.643055555556</v>
      </c>
      <c r="B41248" s="2">
        <v>78.751536716800189</v>
      </c>
    </row>
    <row r="41249" spans="1:2" x14ac:dyDescent="0.25">
      <c r="A41249" s="1">
        <v>42884.643750000003</v>
      </c>
      <c r="B41249" s="2">
        <v>72.246738941882114</v>
      </c>
    </row>
    <row r="41250" spans="1:2" x14ac:dyDescent="0.25">
      <c r="A41250" s="1">
        <v>42884.644444444442</v>
      </c>
      <c r="B41250" s="2">
        <v>71.019714561603422</v>
      </c>
    </row>
    <row r="41251" spans="1:2" x14ac:dyDescent="0.25">
      <c r="A41251" s="1">
        <v>42884.645138888889</v>
      </c>
      <c r="B41251" s="2">
        <v>75.164532220895254</v>
      </c>
    </row>
    <row r="41252" spans="1:2" x14ac:dyDescent="0.25">
      <c r="A41252" s="1">
        <v>42884.645833333336</v>
      </c>
      <c r="B41252" s="2">
        <v>65.210028109934257</v>
      </c>
    </row>
    <row r="41253" spans="1:2" x14ac:dyDescent="0.25">
      <c r="A41253" s="1">
        <v>42884.646527777775</v>
      </c>
      <c r="B41253" s="2">
        <v>69.1442413713783</v>
      </c>
    </row>
    <row r="41254" spans="1:2" x14ac:dyDescent="0.25">
      <c r="A41254" s="1">
        <v>42884.647222222222</v>
      </c>
      <c r="B41254" s="2">
        <v>62.876963303682473</v>
      </c>
    </row>
    <row r="41255" spans="1:2" x14ac:dyDescent="0.25">
      <c r="A41255" s="1">
        <v>42884.647916666669</v>
      </c>
      <c r="B41255" s="2">
        <v>67.843807866835661</v>
      </c>
    </row>
    <row r="41256" spans="1:2" x14ac:dyDescent="0.25">
      <c r="A41256" s="1">
        <v>42884.648611111108</v>
      </c>
      <c r="B41256" s="2">
        <v>67.584225576188572</v>
      </c>
    </row>
    <row r="41257" spans="1:2" x14ac:dyDescent="0.25">
      <c r="A41257" s="1">
        <v>42884.649305555555</v>
      </c>
      <c r="B41257" s="2">
        <v>63.615505543174613</v>
      </c>
    </row>
    <row r="41258" spans="1:2" x14ac:dyDescent="0.25">
      <c r="A41258" s="1">
        <v>42884.65</v>
      </c>
      <c r="B41258" s="2">
        <v>67.52501413970603</v>
      </c>
    </row>
    <row r="41259" spans="1:2" x14ac:dyDescent="0.25">
      <c r="A41259" s="1">
        <v>42884.650694444441</v>
      </c>
      <c r="B41259" s="2">
        <v>67.424656999904741</v>
      </c>
    </row>
    <row r="41260" spans="1:2" x14ac:dyDescent="0.25">
      <c r="A41260" s="1">
        <v>42884.651388888888</v>
      </c>
      <c r="B41260" s="2">
        <v>60.757795567841576</v>
      </c>
    </row>
    <row r="41261" spans="1:2" x14ac:dyDescent="0.25">
      <c r="A41261" s="1">
        <v>42884.652083333334</v>
      </c>
      <c r="B41261" s="2">
        <v>52.834632691754571</v>
      </c>
    </row>
    <row r="41262" spans="1:2" x14ac:dyDescent="0.25">
      <c r="A41262" s="1">
        <v>42884.652777777781</v>
      </c>
      <c r="B41262" s="2">
        <v>32.339654287717231</v>
      </c>
    </row>
    <row r="41263" spans="1:2" x14ac:dyDescent="0.25">
      <c r="A41263" s="1">
        <v>42884.65347222222</v>
      </c>
      <c r="B41263" s="2">
        <v>17.102852072733608</v>
      </c>
    </row>
    <row r="41264" spans="1:2" x14ac:dyDescent="0.25">
      <c r="A41264" s="1">
        <v>42884.654166666667</v>
      </c>
      <c r="B41264" s="2">
        <v>19.6533718531117</v>
      </c>
    </row>
    <row r="41265" spans="1:2" x14ac:dyDescent="0.25">
      <c r="A41265" s="1">
        <v>42884.654861111114</v>
      </c>
      <c r="B41265" s="2">
        <v>14.163660451207155</v>
      </c>
    </row>
    <row r="41266" spans="1:2" x14ac:dyDescent="0.25">
      <c r="A41266" s="1">
        <v>42884.655555555553</v>
      </c>
      <c r="B41266" s="2">
        <v>4.3051718212140262</v>
      </c>
    </row>
    <row r="41267" spans="1:2" x14ac:dyDescent="0.25">
      <c r="A41267" s="1">
        <v>42884.65625</v>
      </c>
      <c r="B41267" s="2">
        <v>-9.9305059630617816</v>
      </c>
    </row>
    <row r="41268" spans="1:2" x14ac:dyDescent="0.25">
      <c r="A41268" s="1">
        <v>42884.656944444447</v>
      </c>
      <c r="B41268" s="2">
        <v>-19.026077502081172</v>
      </c>
    </row>
    <row r="41269" spans="1:2" x14ac:dyDescent="0.25">
      <c r="A41269" s="1">
        <v>42884.657638888886</v>
      </c>
      <c r="B41269" s="2">
        <v>-22.747163503818836</v>
      </c>
    </row>
    <row r="41270" spans="1:2" x14ac:dyDescent="0.25">
      <c r="A41270" s="1">
        <v>42884.658333333333</v>
      </c>
      <c r="B41270" s="2">
        <v>-23.33974752258073</v>
      </c>
    </row>
    <row r="41271" spans="1:2" x14ac:dyDescent="0.25">
      <c r="A41271" s="1">
        <v>42884.65902777778</v>
      </c>
      <c r="B41271" s="2">
        <v>-24.872445014457721</v>
      </c>
    </row>
    <row r="41272" spans="1:2" x14ac:dyDescent="0.25">
      <c r="A41272" s="1">
        <v>42884.659722222219</v>
      </c>
      <c r="B41272" s="2">
        <v>-35.281877324593367</v>
      </c>
    </row>
    <row r="41273" spans="1:2" x14ac:dyDescent="0.25">
      <c r="A41273" s="1">
        <v>42884.660416666666</v>
      </c>
      <c r="B41273" s="2">
        <v>-35.552605968534287</v>
      </c>
    </row>
    <row r="41274" spans="1:2" x14ac:dyDescent="0.25">
      <c r="A41274" s="1">
        <v>42884.661111111112</v>
      </c>
      <c r="B41274" s="2">
        <v>-46.004075289401229</v>
      </c>
    </row>
    <row r="41275" spans="1:2" x14ac:dyDescent="0.25">
      <c r="A41275" s="1">
        <v>42884.661805555559</v>
      </c>
      <c r="B41275" s="2">
        <v>-42.924882871651789</v>
      </c>
    </row>
    <row r="41276" spans="1:2" x14ac:dyDescent="0.25">
      <c r="A41276" s="1">
        <v>42884.662499999999</v>
      </c>
      <c r="B41276" s="2">
        <v>-36.695594643361986</v>
      </c>
    </row>
    <row r="41277" spans="1:2" x14ac:dyDescent="0.25">
      <c r="A41277" s="1">
        <v>42884.663194444445</v>
      </c>
      <c r="B41277" s="2">
        <v>-34.004580710091979</v>
      </c>
    </row>
    <row r="41278" spans="1:2" x14ac:dyDescent="0.25">
      <c r="A41278" s="1">
        <v>42884.663888888892</v>
      </c>
      <c r="B41278" s="2">
        <v>-26.482157777575292</v>
      </c>
    </row>
    <row r="41279" spans="1:2" x14ac:dyDescent="0.25">
      <c r="A41279" s="1">
        <v>42884.664583333331</v>
      </c>
      <c r="B41279" s="2">
        <v>-17.971301252569539</v>
      </c>
    </row>
    <row r="41280" spans="1:2" x14ac:dyDescent="0.25">
      <c r="A41280" s="1">
        <v>42884.665277777778</v>
      </c>
      <c r="B41280" s="2">
        <v>-3.9753943248496699</v>
      </c>
    </row>
    <row r="41281" spans="1:2" x14ac:dyDescent="0.25">
      <c r="A41281" s="1">
        <v>42884.665972222225</v>
      </c>
      <c r="B41281" s="2">
        <v>-3.0508919892211757</v>
      </c>
    </row>
    <row r="41282" spans="1:2" x14ac:dyDescent="0.25">
      <c r="A41282" s="1">
        <v>42884.666666666664</v>
      </c>
      <c r="B41282" s="2">
        <v>5.9718466574869433</v>
      </c>
    </row>
    <row r="41283" spans="1:2" x14ac:dyDescent="0.25">
      <c r="A41283" s="1">
        <v>42884.667361111111</v>
      </c>
      <c r="B41283" s="2">
        <v>16.392297689698172</v>
      </c>
    </row>
    <row r="41284" spans="1:2" x14ac:dyDescent="0.25">
      <c r="A41284" s="1">
        <v>42884.668055555558</v>
      </c>
      <c r="B41284" s="2">
        <v>18.141595803521341</v>
      </c>
    </row>
    <row r="41285" spans="1:2" x14ac:dyDescent="0.25">
      <c r="A41285" s="1">
        <v>42884.668749999997</v>
      </c>
      <c r="B41285" s="2">
        <v>34.142277530811164</v>
      </c>
    </row>
    <row r="41286" spans="1:2" x14ac:dyDescent="0.25">
      <c r="A41286" s="1">
        <v>42884.669444444444</v>
      </c>
      <c r="B41286" s="2">
        <v>40.3306743940581</v>
      </c>
    </row>
    <row r="41287" spans="1:2" x14ac:dyDescent="0.25">
      <c r="A41287" s="1">
        <v>42884.670138888891</v>
      </c>
      <c r="B41287" s="2">
        <v>48.949599823208217</v>
      </c>
    </row>
    <row r="41288" spans="1:2" x14ac:dyDescent="0.25">
      <c r="A41288" s="1">
        <v>42884.67083333333</v>
      </c>
      <c r="B41288" s="2">
        <v>61.535302826346985</v>
      </c>
    </row>
    <row r="41289" spans="1:2" x14ac:dyDescent="0.25">
      <c r="A41289" s="1">
        <v>42884.671527777777</v>
      </c>
      <c r="B41289" s="2">
        <v>71.786766567504188</v>
      </c>
    </row>
    <row r="41290" spans="1:2" x14ac:dyDescent="0.25">
      <c r="A41290" s="1">
        <v>42884.672222222223</v>
      </c>
      <c r="B41290" s="2">
        <v>77.884565576169791</v>
      </c>
    </row>
    <row r="41291" spans="1:2" x14ac:dyDescent="0.25">
      <c r="A41291" s="1">
        <v>42884.67291666667</v>
      </c>
      <c r="B41291" s="2">
        <v>73.224324731222197</v>
      </c>
    </row>
    <row r="41292" spans="1:2" x14ac:dyDescent="0.25">
      <c r="A41292" s="1">
        <v>42884.673611111109</v>
      </c>
      <c r="B41292" s="2">
        <v>78.552738487569144</v>
      </c>
    </row>
    <row r="41293" spans="1:2" x14ac:dyDescent="0.25">
      <c r="A41293" s="1">
        <v>42884.674305555556</v>
      </c>
      <c r="B41293" s="2">
        <v>80.179083774432854</v>
      </c>
    </row>
    <row r="41294" spans="1:2" x14ac:dyDescent="0.25">
      <c r="A41294" s="1">
        <v>42884.675000000003</v>
      </c>
      <c r="B41294" s="2">
        <v>77.892084507585963</v>
      </c>
    </row>
    <row r="41295" spans="1:2" x14ac:dyDescent="0.25">
      <c r="A41295" s="1">
        <v>42884.675694444442</v>
      </c>
      <c r="B41295" s="2">
        <v>54.567064875236248</v>
      </c>
    </row>
    <row r="41296" spans="1:2" x14ac:dyDescent="0.25">
      <c r="A41296" s="1">
        <v>42884.676388888889</v>
      </c>
      <c r="B41296" s="2">
        <v>55.446369249635609</v>
      </c>
    </row>
    <row r="41297" spans="1:2" x14ac:dyDescent="0.25">
      <c r="A41297" s="1">
        <v>42884.677083333336</v>
      </c>
      <c r="B41297" s="2">
        <v>44.190861315332583</v>
      </c>
    </row>
    <row r="41298" spans="1:2" x14ac:dyDescent="0.25">
      <c r="A41298" s="1">
        <v>42884.677777777775</v>
      </c>
      <c r="B41298" s="2">
        <v>45.256285450604629</v>
      </c>
    </row>
    <row r="41299" spans="1:2" x14ac:dyDescent="0.25">
      <c r="A41299" s="1">
        <v>42884.678472222222</v>
      </c>
      <c r="B41299" s="2">
        <v>38.692910931015895</v>
      </c>
    </row>
    <row r="41300" spans="1:2" x14ac:dyDescent="0.25">
      <c r="A41300" s="1">
        <v>42884.679166666669</v>
      </c>
      <c r="B41300" s="2">
        <v>31.240533197386927</v>
      </c>
    </row>
    <row r="41301" spans="1:2" x14ac:dyDescent="0.25">
      <c r="A41301" s="1">
        <v>42884.679861111108</v>
      </c>
      <c r="B41301" s="2">
        <v>34.182796645311946</v>
      </c>
    </row>
    <row r="41302" spans="1:2" x14ac:dyDescent="0.25">
      <c r="A41302" s="1">
        <v>42884.680555555555</v>
      </c>
      <c r="B41302" s="2">
        <v>41.180002154492833</v>
      </c>
    </row>
    <row r="41303" spans="1:2" x14ac:dyDescent="0.25">
      <c r="A41303" s="1">
        <v>42884.681250000001</v>
      </c>
      <c r="B41303" s="2">
        <v>47.127026550363126</v>
      </c>
    </row>
    <row r="41304" spans="1:2" x14ac:dyDescent="0.25">
      <c r="A41304" s="1">
        <v>42884.681944444441</v>
      </c>
      <c r="B41304" s="2">
        <v>57.756767243624196</v>
      </c>
    </row>
    <row r="41305" spans="1:2" x14ac:dyDescent="0.25">
      <c r="A41305" s="1">
        <v>42884.682638888888</v>
      </c>
      <c r="B41305" s="2">
        <v>45.522519539195734</v>
      </c>
    </row>
    <row r="41306" spans="1:2" x14ac:dyDescent="0.25">
      <c r="A41306" s="1">
        <v>42884.683333333334</v>
      </c>
      <c r="B41306" s="2">
        <v>46.224367302004246</v>
      </c>
    </row>
    <row r="41307" spans="1:2" x14ac:dyDescent="0.25">
      <c r="A41307" s="1">
        <v>42884.684027777781</v>
      </c>
      <c r="B41307" s="2">
        <v>30.757388959733362</v>
      </c>
    </row>
    <row r="41308" spans="1:2" x14ac:dyDescent="0.25">
      <c r="A41308" s="1">
        <v>42884.68472222222</v>
      </c>
      <c r="B41308" s="2">
        <v>7.3134641522852082</v>
      </c>
    </row>
    <row r="41309" spans="1:2" x14ac:dyDescent="0.25">
      <c r="A41309" s="1">
        <v>42884.685416666667</v>
      </c>
      <c r="B41309" s="2">
        <v>1.8585022606654094</v>
      </c>
    </row>
    <row r="41310" spans="1:2" x14ac:dyDescent="0.25">
      <c r="A41310" s="1">
        <v>42884.686111111114</v>
      </c>
      <c r="B41310" s="2">
        <v>-8.6767791337411229</v>
      </c>
    </row>
    <row r="41311" spans="1:2" x14ac:dyDescent="0.25">
      <c r="A41311" s="1">
        <v>42884.686805555553</v>
      </c>
      <c r="B41311" s="2">
        <v>-7.9831556932457408</v>
      </c>
    </row>
    <row r="41312" spans="1:2" x14ac:dyDescent="0.25">
      <c r="A41312" s="1">
        <v>42884.6875</v>
      </c>
      <c r="B41312" s="2">
        <v>-20.288072129950159</v>
      </c>
    </row>
    <row r="41313" spans="1:2" x14ac:dyDescent="0.25">
      <c r="A41313" s="1">
        <v>42884.688194444447</v>
      </c>
      <c r="B41313" s="2">
        <v>-22.997169868033961</v>
      </c>
    </row>
    <row r="41314" spans="1:2" x14ac:dyDescent="0.25">
      <c r="A41314" s="1">
        <v>42884.688888888886</v>
      </c>
      <c r="B41314" s="2">
        <v>-35.791841928931532</v>
      </c>
    </row>
    <row r="41315" spans="1:2" x14ac:dyDescent="0.25">
      <c r="A41315" s="1">
        <v>42884.689583333333</v>
      </c>
      <c r="B41315" s="2">
        <v>-45.587721829789615</v>
      </c>
    </row>
    <row r="41316" spans="1:2" x14ac:dyDescent="0.25">
      <c r="A41316" s="1">
        <v>42884.69027777778</v>
      </c>
      <c r="B41316" s="2">
        <v>-51.802258441643787</v>
      </c>
    </row>
    <row r="41317" spans="1:2" x14ac:dyDescent="0.25">
      <c r="A41317" s="1">
        <v>42884.690972222219</v>
      </c>
      <c r="B41317" s="2">
        <v>-58.95139424679995</v>
      </c>
    </row>
    <row r="41318" spans="1:2" x14ac:dyDescent="0.25">
      <c r="A41318" s="1">
        <v>42884.691666666666</v>
      </c>
      <c r="B41318" s="2">
        <v>-47.437039343539318</v>
      </c>
    </row>
    <row r="41319" spans="1:2" x14ac:dyDescent="0.25">
      <c r="A41319" s="1">
        <v>42884.692361111112</v>
      </c>
      <c r="B41319" s="2">
        <v>-49.677542596507315</v>
      </c>
    </row>
    <row r="41320" spans="1:2" x14ac:dyDescent="0.25">
      <c r="A41320" s="1">
        <v>42884.693055555559</v>
      </c>
      <c r="B41320" s="2">
        <v>-67.57803948416452</v>
      </c>
    </row>
    <row r="41321" spans="1:2" x14ac:dyDescent="0.25">
      <c r="A41321" s="1">
        <v>42884.693749999999</v>
      </c>
      <c r="B41321" s="2">
        <v>-62.931687263562345</v>
      </c>
    </row>
    <row r="41322" spans="1:2" x14ac:dyDescent="0.25">
      <c r="A41322" s="1">
        <v>42884.694444444445</v>
      </c>
      <c r="B41322" s="2">
        <v>-58.532734321327489</v>
      </c>
    </row>
    <row r="41323" spans="1:2" x14ac:dyDescent="0.25">
      <c r="A41323" s="1">
        <v>42884.695138888892</v>
      </c>
      <c r="B41323" s="2">
        <v>-52.028575826257779</v>
      </c>
    </row>
    <row r="41324" spans="1:2" x14ac:dyDescent="0.25">
      <c r="A41324" s="1">
        <v>42884.695833333331</v>
      </c>
      <c r="B41324" s="2">
        <v>-59.528567375386288</v>
      </c>
    </row>
    <row r="41325" spans="1:2" x14ac:dyDescent="0.25">
      <c r="A41325" s="1">
        <v>42884.696527777778</v>
      </c>
      <c r="B41325" s="2">
        <v>-59.307216964468047</v>
      </c>
    </row>
    <row r="41326" spans="1:2" x14ac:dyDescent="0.25">
      <c r="A41326" s="1">
        <v>42884.697222222225</v>
      </c>
      <c r="B41326" s="2">
        <v>-52.037409204126256</v>
      </c>
    </row>
    <row r="41327" spans="1:2" x14ac:dyDescent="0.25">
      <c r="A41327" s="1">
        <v>42884.697916666664</v>
      </c>
      <c r="B41327" s="2">
        <v>-24.562396760748623</v>
      </c>
    </row>
    <row r="41328" spans="1:2" x14ac:dyDescent="0.25">
      <c r="A41328" s="1">
        <v>42884.698611111111</v>
      </c>
      <c r="B41328" s="2">
        <v>-9.9747942256508395</v>
      </c>
    </row>
    <row r="41329" spans="1:2" x14ac:dyDescent="0.25">
      <c r="A41329" s="1">
        <v>42884.699305555558</v>
      </c>
      <c r="B41329" s="2">
        <v>-8.1378206166264135</v>
      </c>
    </row>
    <row r="41330" spans="1:2" x14ac:dyDescent="0.25">
      <c r="A41330" s="1">
        <v>42884.7</v>
      </c>
      <c r="B41330" s="2">
        <v>18.150860947859474</v>
      </c>
    </row>
    <row r="41331" spans="1:2" x14ac:dyDescent="0.25">
      <c r="A41331" s="1">
        <v>42884.700694444444</v>
      </c>
      <c r="B41331" s="2">
        <v>18.234074473227761</v>
      </c>
    </row>
    <row r="41332" spans="1:2" x14ac:dyDescent="0.25">
      <c r="A41332" s="1">
        <v>42884.701388888891</v>
      </c>
      <c r="B41332" s="2">
        <v>23.724064345855247</v>
      </c>
    </row>
    <row r="41333" spans="1:2" x14ac:dyDescent="0.25">
      <c r="A41333" s="1">
        <v>42884.70208333333</v>
      </c>
      <c r="B41333" s="2">
        <v>34.698786618729358</v>
      </c>
    </row>
    <row r="41334" spans="1:2" x14ac:dyDescent="0.25">
      <c r="A41334" s="1">
        <v>42884.702777777777</v>
      </c>
      <c r="B41334" s="2">
        <v>32.540185882650739</v>
      </c>
    </row>
    <row r="41335" spans="1:2" x14ac:dyDescent="0.25">
      <c r="A41335" s="1">
        <v>42884.703472222223</v>
      </c>
      <c r="B41335" s="2">
        <v>4.7076962038408965</v>
      </c>
    </row>
    <row r="41336" spans="1:2" x14ac:dyDescent="0.25">
      <c r="A41336" s="1">
        <v>42884.70416666667</v>
      </c>
      <c r="B41336" s="2">
        <v>4.5924320632417217</v>
      </c>
    </row>
    <row r="41337" spans="1:2" x14ac:dyDescent="0.25">
      <c r="A41337" s="1">
        <v>42884.704861111109</v>
      </c>
      <c r="B41337" s="2">
        <v>-3.8405589978074812</v>
      </c>
    </row>
    <row r="41338" spans="1:2" x14ac:dyDescent="0.25">
      <c r="A41338" s="1">
        <v>42884.705555555556</v>
      </c>
      <c r="B41338" s="2">
        <v>-3.3338794886095759</v>
      </c>
    </row>
    <row r="41339" spans="1:2" x14ac:dyDescent="0.25">
      <c r="A41339" s="1">
        <v>42884.706250000003</v>
      </c>
      <c r="B41339" s="2">
        <v>-4.6937223493897671</v>
      </c>
    </row>
    <row r="41340" spans="1:2" x14ac:dyDescent="0.25">
      <c r="A41340" s="1">
        <v>42884.706944444442</v>
      </c>
      <c r="B41340" s="2">
        <v>-15.20014995597691</v>
      </c>
    </row>
    <row r="41341" spans="1:2" x14ac:dyDescent="0.25">
      <c r="A41341" s="1">
        <v>42884.707638888889</v>
      </c>
      <c r="B41341" s="2">
        <v>-26.41669069912265</v>
      </c>
    </row>
    <row r="41342" spans="1:2" x14ac:dyDescent="0.25">
      <c r="A41342" s="1">
        <v>42884.708333333336</v>
      </c>
      <c r="B41342" s="2">
        <v>-22.206531169130177</v>
      </c>
    </row>
    <row r="41343" spans="1:2" x14ac:dyDescent="0.25">
      <c r="A41343" s="1">
        <v>42884.709027777775</v>
      </c>
      <c r="B41343" s="2">
        <v>-41.155973870972716</v>
      </c>
    </row>
    <row r="41344" spans="1:2" x14ac:dyDescent="0.25">
      <c r="A41344" s="1">
        <v>42884.709722222222</v>
      </c>
      <c r="B41344" s="2">
        <v>-46.128625070637405</v>
      </c>
    </row>
    <row r="41345" spans="1:2" x14ac:dyDescent="0.25">
      <c r="A41345" s="1">
        <v>42884.710416666669</v>
      </c>
      <c r="B41345" s="2">
        <v>-43.228335999823564</v>
      </c>
    </row>
    <row r="41346" spans="1:2" x14ac:dyDescent="0.25">
      <c r="A41346" s="1">
        <v>42884.711111111108</v>
      </c>
      <c r="B41346" s="2">
        <v>-42.793839506263609</v>
      </c>
    </row>
    <row r="41347" spans="1:2" x14ac:dyDescent="0.25">
      <c r="A41347" s="1">
        <v>42884.711805555555</v>
      </c>
      <c r="B41347" s="2">
        <v>-41.131455740945725</v>
      </c>
    </row>
    <row r="41348" spans="1:2" x14ac:dyDescent="0.25">
      <c r="A41348" s="1">
        <v>42884.712500000001</v>
      </c>
      <c r="B41348" s="2">
        <v>-50.699344291107266</v>
      </c>
    </row>
    <row r="41349" spans="1:2" x14ac:dyDescent="0.25">
      <c r="A41349" s="1">
        <v>42884.713194444441</v>
      </c>
      <c r="B41349" s="2">
        <v>-58.649328911005675</v>
      </c>
    </row>
    <row r="41350" spans="1:2" x14ac:dyDescent="0.25">
      <c r="A41350" s="1">
        <v>42884.713888888888</v>
      </c>
      <c r="B41350" s="2">
        <v>-64.590574049132798</v>
      </c>
    </row>
    <row r="41351" spans="1:2" x14ac:dyDescent="0.25">
      <c r="A41351" s="1">
        <v>42884.714583333334</v>
      </c>
      <c r="B41351" s="2">
        <v>-58.87673093410752</v>
      </c>
    </row>
    <row r="41352" spans="1:2" x14ac:dyDescent="0.25">
      <c r="A41352" s="1">
        <v>42884.715277777781</v>
      </c>
      <c r="B41352" s="2">
        <v>-62.058224727174576</v>
      </c>
    </row>
    <row r="41353" spans="1:2" x14ac:dyDescent="0.25">
      <c r="A41353" s="1">
        <v>42884.71597222222</v>
      </c>
      <c r="B41353" s="2">
        <v>-55.774935129715594</v>
      </c>
    </row>
    <row r="41354" spans="1:2" x14ac:dyDescent="0.25">
      <c r="A41354" s="1">
        <v>42884.716666666667</v>
      </c>
      <c r="B41354" s="2">
        <v>-55.428285787766796</v>
      </c>
    </row>
    <row r="41355" spans="1:2" x14ac:dyDescent="0.25">
      <c r="A41355" s="1">
        <v>42884.717361111114</v>
      </c>
      <c r="B41355" s="2">
        <v>-62.239880650509924</v>
      </c>
    </row>
    <row r="41356" spans="1:2" x14ac:dyDescent="0.25">
      <c r="A41356" s="1">
        <v>42884.718055555553</v>
      </c>
      <c r="B41356" s="2">
        <v>-57.716079230852969</v>
      </c>
    </row>
    <row r="41357" spans="1:2" x14ac:dyDescent="0.25">
      <c r="A41357" s="1">
        <v>42884.71875</v>
      </c>
      <c r="B41357" s="2">
        <v>-65.614719569492934</v>
      </c>
    </row>
    <row r="41358" spans="1:2" x14ac:dyDescent="0.25">
      <c r="A41358" s="1">
        <v>42884.719444444447</v>
      </c>
      <c r="B41358" s="2">
        <v>-72.603473679709708</v>
      </c>
    </row>
    <row r="41359" spans="1:2" x14ac:dyDescent="0.25">
      <c r="A41359" s="1">
        <v>42884.720138888886</v>
      </c>
      <c r="B41359" s="2">
        <v>-73.133508869871733</v>
      </c>
    </row>
    <row r="41360" spans="1:2" x14ac:dyDescent="0.25">
      <c r="A41360" s="1">
        <v>42884.720833333333</v>
      </c>
      <c r="B41360" s="2">
        <v>-62.015160656995917</v>
      </c>
    </row>
    <row r="41361" spans="1:2" x14ac:dyDescent="0.25">
      <c r="A41361" s="1">
        <v>42884.72152777778</v>
      </c>
      <c r="B41361" s="2">
        <v>-33.363978610848427</v>
      </c>
    </row>
    <row r="41362" spans="1:2" x14ac:dyDescent="0.25">
      <c r="A41362" s="1">
        <v>42884.722222222219</v>
      </c>
      <c r="B41362" s="2">
        <v>-17.679243927588686</v>
      </c>
    </row>
    <row r="41363" spans="1:2" x14ac:dyDescent="0.25">
      <c r="A41363" s="1">
        <v>42884.722916666666</v>
      </c>
      <c r="B41363" s="2">
        <v>8.7646832334906026</v>
      </c>
    </row>
    <row r="41364" spans="1:2" x14ac:dyDescent="0.25">
      <c r="A41364" s="1">
        <v>42884.723611111112</v>
      </c>
      <c r="B41364" s="2">
        <v>7.5956896499691844</v>
      </c>
    </row>
    <row r="41365" spans="1:2" x14ac:dyDescent="0.25">
      <c r="A41365" s="1">
        <v>42884.724305555559</v>
      </c>
      <c r="B41365" s="2">
        <v>16.572540727143252</v>
      </c>
    </row>
    <row r="41366" spans="1:2" x14ac:dyDescent="0.25">
      <c r="A41366" s="1">
        <v>42884.724999999999</v>
      </c>
      <c r="B41366" s="2">
        <v>24.136363900059951</v>
      </c>
    </row>
    <row r="41367" spans="1:2" x14ac:dyDescent="0.25">
      <c r="A41367" s="1">
        <v>42884.725694444445</v>
      </c>
      <c r="B41367" s="2">
        <v>31.27314969841585</v>
      </c>
    </row>
    <row r="41368" spans="1:2" x14ac:dyDescent="0.25">
      <c r="A41368" s="1">
        <v>42884.726388888892</v>
      </c>
      <c r="B41368" s="2">
        <v>20.959499696601416</v>
      </c>
    </row>
    <row r="41369" spans="1:2" x14ac:dyDescent="0.25">
      <c r="A41369" s="1">
        <v>42884.727083333331</v>
      </c>
      <c r="B41369" s="2">
        <v>19.401754947989442</v>
      </c>
    </row>
    <row r="41370" spans="1:2" x14ac:dyDescent="0.25">
      <c r="A41370" s="1">
        <v>42884.727777777778</v>
      </c>
      <c r="B41370" s="2">
        <v>2.0819385826917522</v>
      </c>
    </row>
    <row r="41371" spans="1:2" x14ac:dyDescent="0.25">
      <c r="A41371" s="1">
        <v>42884.728472222225</v>
      </c>
      <c r="B41371" s="2">
        <v>-12.40634583356441</v>
      </c>
    </row>
    <row r="41372" spans="1:2" x14ac:dyDescent="0.25">
      <c r="A41372" s="1">
        <v>42884.729166666664</v>
      </c>
      <c r="B41372" s="2">
        <v>-10.446438600561427</v>
      </c>
    </row>
    <row r="41373" spans="1:2" x14ac:dyDescent="0.25">
      <c r="A41373" s="1">
        <v>42884.729861111111</v>
      </c>
      <c r="B41373" s="2">
        <v>-7.0412886875759186</v>
      </c>
    </row>
    <row r="41374" spans="1:2" x14ac:dyDescent="0.25">
      <c r="A41374" s="1">
        <v>42884.730555555558</v>
      </c>
      <c r="B41374" s="2">
        <v>-26.850619686202361</v>
      </c>
    </row>
    <row r="41375" spans="1:2" x14ac:dyDescent="0.25">
      <c r="A41375" s="1">
        <v>42884.731249999997</v>
      </c>
      <c r="B41375" s="2">
        <v>-19.295590411798912</v>
      </c>
    </row>
    <row r="41376" spans="1:2" x14ac:dyDescent="0.25">
      <c r="A41376" s="1">
        <v>42884.731944444444</v>
      </c>
      <c r="B41376" s="2">
        <v>-18.619930556231218</v>
      </c>
    </row>
    <row r="41377" spans="1:2" x14ac:dyDescent="0.25">
      <c r="A41377" s="1">
        <v>42884.732638888891</v>
      </c>
      <c r="B41377" s="2">
        <v>-28.040682980448764</v>
      </c>
    </row>
    <row r="41378" spans="1:2" x14ac:dyDescent="0.25">
      <c r="A41378" s="1">
        <v>42884.73333333333</v>
      </c>
      <c r="B41378" s="2">
        <v>-37.180749856424519</v>
      </c>
    </row>
    <row r="41379" spans="1:2" x14ac:dyDescent="0.25">
      <c r="A41379" s="1">
        <v>42884.734027777777</v>
      </c>
      <c r="B41379" s="2">
        <v>-42.598530183827584</v>
      </c>
    </row>
    <row r="41380" spans="1:2" x14ac:dyDescent="0.25">
      <c r="A41380" s="1">
        <v>42884.734722222223</v>
      </c>
      <c r="B41380" s="2">
        <v>-40.320468291777068</v>
      </c>
    </row>
    <row r="41381" spans="1:2" x14ac:dyDescent="0.25">
      <c r="A41381" s="1">
        <v>42884.73541666667</v>
      </c>
      <c r="B41381" s="2">
        <v>-32.731322466368148</v>
      </c>
    </row>
    <row r="41382" spans="1:2" x14ac:dyDescent="0.25">
      <c r="A41382" s="1">
        <v>42884.736111111109</v>
      </c>
      <c r="B41382" s="2">
        <v>-42.724297156773297</v>
      </c>
    </row>
    <row r="41383" spans="1:2" x14ac:dyDescent="0.25">
      <c r="A41383" s="1">
        <v>42884.736805555556</v>
      </c>
      <c r="B41383" s="2">
        <v>-52.686543104603579</v>
      </c>
    </row>
    <row r="41384" spans="1:2" x14ac:dyDescent="0.25">
      <c r="A41384" s="1">
        <v>42884.737500000003</v>
      </c>
      <c r="B41384" s="2">
        <v>-53.874685672749671</v>
      </c>
    </row>
    <row r="41385" spans="1:2" x14ac:dyDescent="0.25">
      <c r="A41385" s="1">
        <v>42884.738194444442</v>
      </c>
      <c r="B41385" s="2">
        <v>-46.06598633884763</v>
      </c>
    </row>
    <row r="41386" spans="1:2" x14ac:dyDescent="0.25">
      <c r="A41386" s="1">
        <v>42884.738888888889</v>
      </c>
      <c r="B41386" s="2">
        <v>-42.857189388238474</v>
      </c>
    </row>
    <row r="41387" spans="1:2" x14ac:dyDescent="0.25">
      <c r="A41387" s="1">
        <v>42884.739583333336</v>
      </c>
      <c r="B41387" s="2">
        <v>-20.974922491365092</v>
      </c>
    </row>
    <row r="41388" spans="1:2" x14ac:dyDescent="0.25">
      <c r="A41388" s="1">
        <v>42884.740277777775</v>
      </c>
      <c r="B41388" s="2">
        <v>-32.651896770884925</v>
      </c>
    </row>
    <row r="41389" spans="1:2" x14ac:dyDescent="0.25">
      <c r="A41389" s="1">
        <v>42884.740972222222</v>
      </c>
      <c r="B41389" s="2">
        <v>-28.032750215262059</v>
      </c>
    </row>
    <row r="41390" spans="1:2" x14ac:dyDescent="0.25">
      <c r="A41390" s="1">
        <v>42884.741666666669</v>
      </c>
      <c r="B41390" s="2">
        <v>-28.639946536534506</v>
      </c>
    </row>
    <row r="41391" spans="1:2" x14ac:dyDescent="0.25">
      <c r="A41391" s="1">
        <v>42884.742361111108</v>
      </c>
      <c r="B41391" s="2">
        <v>-28.082631783287312</v>
      </c>
    </row>
    <row r="41392" spans="1:2" x14ac:dyDescent="0.25">
      <c r="A41392" s="1">
        <v>42884.743055555555</v>
      </c>
      <c r="B41392" s="2">
        <v>-17.028875447708803</v>
      </c>
    </row>
    <row r="41393" spans="1:2" x14ac:dyDescent="0.25">
      <c r="A41393" s="1">
        <v>42884.743750000001</v>
      </c>
      <c r="B41393" s="2">
        <v>-12.304013312113238</v>
      </c>
    </row>
    <row r="41394" spans="1:2" x14ac:dyDescent="0.25">
      <c r="A41394" s="1">
        <v>42884.744444444441</v>
      </c>
      <c r="B41394" s="2">
        <v>-10.80012611905889</v>
      </c>
    </row>
    <row r="41395" spans="1:2" x14ac:dyDescent="0.25">
      <c r="A41395" s="1">
        <v>42884.745138888888</v>
      </c>
      <c r="B41395" s="2">
        <v>-10.0619041609345</v>
      </c>
    </row>
    <row r="41396" spans="1:2" x14ac:dyDescent="0.25">
      <c r="A41396" s="1">
        <v>42884.745833333334</v>
      </c>
      <c r="B41396" s="2">
        <v>-14.971845963278126</v>
      </c>
    </row>
    <row r="41397" spans="1:2" x14ac:dyDescent="0.25">
      <c r="A41397" s="1">
        <v>42884.746527777781</v>
      </c>
      <c r="B41397" s="2">
        <v>-11.695850989866692</v>
      </c>
    </row>
    <row r="41398" spans="1:2" x14ac:dyDescent="0.25">
      <c r="A41398" s="1">
        <v>42884.74722222222</v>
      </c>
      <c r="B41398" s="2">
        <v>-17.314884594296259</v>
      </c>
    </row>
    <row r="41399" spans="1:2" x14ac:dyDescent="0.25">
      <c r="A41399" s="1">
        <v>42884.747916666667</v>
      </c>
      <c r="B41399" s="2">
        <v>-15.599951474631476</v>
      </c>
    </row>
    <row r="41400" spans="1:2" x14ac:dyDescent="0.25">
      <c r="A41400" s="1">
        <v>42884.748611111114</v>
      </c>
      <c r="B41400" s="2">
        <v>-13.836289379959149</v>
      </c>
    </row>
    <row r="41401" spans="1:2" x14ac:dyDescent="0.25">
      <c r="A41401" s="1">
        <v>42884.749305555553</v>
      </c>
      <c r="B41401" s="2">
        <v>-10.598272072287122</v>
      </c>
    </row>
    <row r="41402" spans="1:2" x14ac:dyDescent="0.25">
      <c r="A41402" s="1">
        <v>42884.75</v>
      </c>
      <c r="B41402" s="2">
        <v>0.77747021991138654</v>
      </c>
    </row>
    <row r="41403" spans="1:2" x14ac:dyDescent="0.25">
      <c r="A41403" s="1">
        <v>42884.750694444447</v>
      </c>
      <c r="B41403" s="2">
        <v>-6.6050697634345852</v>
      </c>
    </row>
    <row r="41404" spans="1:2" x14ac:dyDescent="0.25">
      <c r="A41404" s="1">
        <v>42884.751388888886</v>
      </c>
      <c r="B41404" s="2">
        <v>5.073701139512317</v>
      </c>
    </row>
    <row r="41405" spans="1:2" x14ac:dyDescent="0.25">
      <c r="A41405" s="1">
        <v>42884.752083333333</v>
      </c>
      <c r="B41405" s="2">
        <v>5.9372672252395811</v>
      </c>
    </row>
    <row r="41406" spans="1:2" x14ac:dyDescent="0.25">
      <c r="A41406" s="1">
        <v>42884.75277777778</v>
      </c>
      <c r="B41406" s="2">
        <v>-6.5113525340352982</v>
      </c>
    </row>
    <row r="41407" spans="1:2" x14ac:dyDescent="0.25">
      <c r="A41407" s="1">
        <v>42884.753472222219</v>
      </c>
      <c r="B41407" s="2">
        <v>-4.0502847541744513</v>
      </c>
    </row>
    <row r="41408" spans="1:2" x14ac:dyDescent="0.25">
      <c r="A41408" s="1">
        <v>42884.754166666666</v>
      </c>
      <c r="B41408" s="2">
        <v>0.94011643722187732</v>
      </c>
    </row>
    <row r="41409" spans="1:2" x14ac:dyDescent="0.25">
      <c r="A41409" s="1">
        <v>42884.754861111112</v>
      </c>
      <c r="B41409" s="2">
        <v>1.3459854554734192</v>
      </c>
    </row>
    <row r="41410" spans="1:2" x14ac:dyDescent="0.25">
      <c r="A41410" s="1">
        <v>42884.755555555559</v>
      </c>
      <c r="B41410" s="2">
        <v>-3.0968832043329408</v>
      </c>
    </row>
    <row r="41411" spans="1:2" x14ac:dyDescent="0.25">
      <c r="A41411" s="1">
        <v>42884.756249999999</v>
      </c>
      <c r="B41411" s="2">
        <v>0.96363424381706864</v>
      </c>
    </row>
    <row r="41412" spans="1:2" x14ac:dyDescent="0.25">
      <c r="A41412" s="1">
        <v>42884.756944444445</v>
      </c>
      <c r="B41412" s="2">
        <v>6.8211852044022327</v>
      </c>
    </row>
    <row r="41413" spans="1:2" x14ac:dyDescent="0.25">
      <c r="A41413" s="1">
        <v>42884.757638888892</v>
      </c>
      <c r="B41413" s="2">
        <v>5.6311921408089498</v>
      </c>
    </row>
    <row r="41414" spans="1:2" x14ac:dyDescent="0.25">
      <c r="A41414" s="1">
        <v>42884.758333333331</v>
      </c>
      <c r="B41414" s="2">
        <v>7.3978180903281707</v>
      </c>
    </row>
    <row r="41415" spans="1:2" x14ac:dyDescent="0.25">
      <c r="A41415" s="1">
        <v>42884.759027777778</v>
      </c>
      <c r="B41415" s="2">
        <v>6.1715322620739848</v>
      </c>
    </row>
    <row r="41416" spans="1:2" x14ac:dyDescent="0.25">
      <c r="A41416" s="1">
        <v>42884.759722222225</v>
      </c>
      <c r="B41416" s="2">
        <v>5.4884702810590777</v>
      </c>
    </row>
    <row r="41417" spans="1:2" x14ac:dyDescent="0.25">
      <c r="A41417" s="1">
        <v>42884.760416666664</v>
      </c>
      <c r="B41417" s="2">
        <v>9.4526991570640053</v>
      </c>
    </row>
    <row r="41418" spans="1:2" x14ac:dyDescent="0.25">
      <c r="A41418" s="1">
        <v>42884.761111111111</v>
      </c>
      <c r="B41418" s="2">
        <v>4.312832403163581</v>
      </c>
    </row>
    <row r="41419" spans="1:2" x14ac:dyDescent="0.25">
      <c r="A41419" s="1">
        <v>42884.761805555558</v>
      </c>
      <c r="B41419" s="2">
        <v>1.7020117637623722</v>
      </c>
    </row>
    <row r="41420" spans="1:2" x14ac:dyDescent="0.25">
      <c r="A41420" s="1">
        <v>42884.762499999997</v>
      </c>
      <c r="B41420" s="2">
        <v>3.9511860184274457</v>
      </c>
    </row>
    <row r="41421" spans="1:2" x14ac:dyDescent="0.25">
      <c r="A41421" s="1">
        <v>42884.763194444444</v>
      </c>
      <c r="B41421" s="2">
        <v>4.3022935164161025</v>
      </c>
    </row>
    <row r="41422" spans="1:2" x14ac:dyDescent="0.25">
      <c r="A41422" s="1">
        <v>42884.763888888891</v>
      </c>
      <c r="B41422" s="2">
        <v>0.9573444399361809</v>
      </c>
    </row>
    <row r="41423" spans="1:2" x14ac:dyDescent="0.25">
      <c r="A41423" s="1">
        <v>42884.76458333333</v>
      </c>
      <c r="B41423" s="2">
        <v>-0.5871275671660745</v>
      </c>
    </row>
    <row r="41424" spans="1:2" x14ac:dyDescent="0.25">
      <c r="A41424" s="1">
        <v>42884.765277777777</v>
      </c>
      <c r="B41424" s="2">
        <v>5.1379710895009341</v>
      </c>
    </row>
    <row r="41425" spans="1:2" x14ac:dyDescent="0.25">
      <c r="A41425" s="1">
        <v>42884.765972222223</v>
      </c>
      <c r="B41425" s="2">
        <v>7.2448685529932844</v>
      </c>
    </row>
    <row r="41426" spans="1:2" x14ac:dyDescent="0.25">
      <c r="A41426" s="1">
        <v>42884.76666666667</v>
      </c>
      <c r="B41426" s="2">
        <v>-6.0317742201383222</v>
      </c>
    </row>
    <row r="41427" spans="1:2" x14ac:dyDescent="0.25">
      <c r="A41427" s="1">
        <v>42884.767361111109</v>
      </c>
      <c r="B41427" s="2">
        <v>4.5602666267290868</v>
      </c>
    </row>
    <row r="41428" spans="1:2" x14ac:dyDescent="0.25">
      <c r="A41428" s="1">
        <v>42884.768055555556</v>
      </c>
      <c r="B41428" s="2">
        <v>2.6769367843517102</v>
      </c>
    </row>
    <row r="41429" spans="1:2" x14ac:dyDescent="0.25">
      <c r="A41429" s="1">
        <v>42884.768750000003</v>
      </c>
      <c r="B41429" s="2">
        <v>7.0134499663487073</v>
      </c>
    </row>
    <row r="41430" spans="1:2" x14ac:dyDescent="0.25">
      <c r="A41430" s="1">
        <v>42884.769444444442</v>
      </c>
      <c r="B41430" s="2">
        <v>1.7869411634223069</v>
      </c>
    </row>
    <row r="41431" spans="1:2" x14ac:dyDescent="0.25">
      <c r="A41431" s="1">
        <v>42884.770138888889</v>
      </c>
      <c r="B41431" s="2">
        <v>4.620275990548544</v>
      </c>
    </row>
    <row r="41432" spans="1:2" x14ac:dyDescent="0.25">
      <c r="A41432" s="1">
        <v>42884.770833333336</v>
      </c>
      <c r="B41432" s="2">
        <v>7.3722061373506831</v>
      </c>
    </row>
    <row r="41433" spans="1:2" x14ac:dyDescent="0.25">
      <c r="A41433" s="1">
        <v>42884.771527777775</v>
      </c>
      <c r="B41433" s="2">
        <v>-2.9628849439090117</v>
      </c>
    </row>
    <row r="41434" spans="1:2" x14ac:dyDescent="0.25">
      <c r="A41434" s="1">
        <v>42884.772222222222</v>
      </c>
      <c r="B41434" s="2">
        <v>-8.7243929498712536</v>
      </c>
    </row>
    <row r="41435" spans="1:2" x14ac:dyDescent="0.25">
      <c r="A41435" s="1">
        <v>42884.772916666669</v>
      </c>
      <c r="B41435" s="2">
        <v>-6.8109975727391427</v>
      </c>
    </row>
    <row r="41436" spans="1:2" x14ac:dyDescent="0.25">
      <c r="A41436" s="1">
        <v>42884.773611111108</v>
      </c>
      <c r="B41436" s="2">
        <v>1.1243556462150688</v>
      </c>
    </row>
    <row r="41437" spans="1:2" x14ac:dyDescent="0.25">
      <c r="A41437" s="1">
        <v>42884.774305555555</v>
      </c>
      <c r="B41437" s="2">
        <v>-4.701687187317293</v>
      </c>
    </row>
    <row r="41438" spans="1:2" x14ac:dyDescent="0.25">
      <c r="A41438" s="1">
        <v>42884.775000000001</v>
      </c>
      <c r="B41438" s="2">
        <v>-7.6890922260625905</v>
      </c>
    </row>
    <row r="41439" spans="1:2" x14ac:dyDescent="0.25">
      <c r="A41439" s="1">
        <v>42884.775694444441</v>
      </c>
      <c r="B41439" s="2">
        <v>3.9258218063313204</v>
      </c>
    </row>
    <row r="41440" spans="1:2" x14ac:dyDescent="0.25">
      <c r="A41440" s="1">
        <v>42884.776388888888</v>
      </c>
      <c r="B41440" s="2">
        <v>6.5887116688614089</v>
      </c>
    </row>
    <row r="41441" spans="1:2" x14ac:dyDescent="0.25">
      <c r="A41441" s="1">
        <v>42884.777083333334</v>
      </c>
      <c r="B41441" s="2">
        <v>-2.8918350388625793</v>
      </c>
    </row>
    <row r="41442" spans="1:2" x14ac:dyDescent="0.25">
      <c r="A41442" s="1">
        <v>42884.777777777781</v>
      </c>
      <c r="B41442" s="2">
        <v>-0.96470611442540155</v>
      </c>
    </row>
    <row r="41443" spans="1:2" x14ac:dyDescent="0.25">
      <c r="A41443" s="1">
        <v>42884.77847222222</v>
      </c>
      <c r="B41443" s="2">
        <v>1.0707380137580913</v>
      </c>
    </row>
    <row r="41444" spans="1:2" x14ac:dyDescent="0.25">
      <c r="A41444" s="1">
        <v>42884.779166666667</v>
      </c>
      <c r="B41444" s="2">
        <v>-7.832404423943566</v>
      </c>
    </row>
    <row r="41445" spans="1:2" x14ac:dyDescent="0.25">
      <c r="A41445" s="1">
        <v>42884.779861111114</v>
      </c>
      <c r="B41445" s="2">
        <v>-7.5658353554278923</v>
      </c>
    </row>
    <row r="41446" spans="1:2" x14ac:dyDescent="0.25">
      <c r="A41446" s="1">
        <v>42884.780555555553</v>
      </c>
      <c r="B41446" s="2">
        <v>8.4349740644936286</v>
      </c>
    </row>
    <row r="41447" spans="1:2" x14ac:dyDescent="0.25">
      <c r="A41447" s="1">
        <v>42884.78125</v>
      </c>
      <c r="B41447" s="2">
        <v>-5.2036124309757721</v>
      </c>
    </row>
    <row r="41448" spans="1:2" x14ac:dyDescent="0.25">
      <c r="A41448" s="1">
        <v>42884.781944444447</v>
      </c>
      <c r="B41448" s="2">
        <v>-6.7528365065110849</v>
      </c>
    </row>
    <row r="41449" spans="1:2" x14ac:dyDescent="0.25">
      <c r="A41449" s="1">
        <v>42884.782638888886</v>
      </c>
      <c r="B41449" s="2">
        <v>-2.4910450097386883</v>
      </c>
    </row>
    <row r="41450" spans="1:2" x14ac:dyDescent="0.25">
      <c r="A41450" s="1">
        <v>42884.783333333333</v>
      </c>
      <c r="B41450" s="2">
        <v>-2.1025356147380081</v>
      </c>
    </row>
    <row r="41451" spans="1:2" x14ac:dyDescent="0.25">
      <c r="A41451" s="1">
        <v>42884.78402777778</v>
      </c>
      <c r="B41451" s="2">
        <v>-7.5971463292817738</v>
      </c>
    </row>
    <row r="41452" spans="1:2" x14ac:dyDescent="0.25">
      <c r="A41452" s="1">
        <v>42884.784722222219</v>
      </c>
      <c r="B41452" s="2">
        <v>-1.1183658257049198</v>
      </c>
    </row>
    <row r="41453" spans="1:2" x14ac:dyDescent="0.25">
      <c r="A41453" s="1">
        <v>42884.785416666666</v>
      </c>
      <c r="B41453" s="2">
        <v>-5.4660738867785161</v>
      </c>
    </row>
    <row r="41454" spans="1:2" x14ac:dyDescent="0.25">
      <c r="A41454" s="1">
        <v>42884.786111111112</v>
      </c>
      <c r="B41454" s="2">
        <v>0.25491990142424281</v>
      </c>
    </row>
    <row r="41455" spans="1:2" x14ac:dyDescent="0.25">
      <c r="A41455" s="1">
        <v>42884.786805555559</v>
      </c>
      <c r="B41455" s="2">
        <v>-2.9942556111219649</v>
      </c>
    </row>
    <row r="41456" spans="1:2" x14ac:dyDescent="0.25">
      <c r="A41456" s="1">
        <v>42884.787499999999</v>
      </c>
      <c r="B41456" s="2">
        <v>-7.362914426139711</v>
      </c>
    </row>
    <row r="41457" spans="1:2" x14ac:dyDescent="0.25">
      <c r="A41457" s="1">
        <v>42884.788194444445</v>
      </c>
      <c r="B41457" s="2">
        <v>-4.0676078956127943</v>
      </c>
    </row>
    <row r="41458" spans="1:2" x14ac:dyDescent="0.25">
      <c r="A41458" s="1">
        <v>42884.788888888892</v>
      </c>
      <c r="B41458" s="2">
        <v>-8.4600871885078952</v>
      </c>
    </row>
    <row r="41459" spans="1:2" x14ac:dyDescent="0.25">
      <c r="A41459" s="1">
        <v>42884.789583333331</v>
      </c>
      <c r="B41459" s="2">
        <v>7.2528612443100426</v>
      </c>
    </row>
    <row r="41460" spans="1:2" x14ac:dyDescent="0.25">
      <c r="A41460" s="1">
        <v>42884.790277777778</v>
      </c>
      <c r="B41460" s="2">
        <v>-4.9844486919736175</v>
      </c>
    </row>
    <row r="41461" spans="1:2" x14ac:dyDescent="0.25">
      <c r="A41461" s="1">
        <v>42884.790972222225</v>
      </c>
      <c r="B41461" s="2">
        <v>-5.6537390012934337</v>
      </c>
    </row>
    <row r="41462" spans="1:2" x14ac:dyDescent="0.25">
      <c r="A41462" s="1">
        <v>42884.791666666664</v>
      </c>
      <c r="B41462" s="2">
        <v>2.9419002128920209</v>
      </c>
    </row>
    <row r="41463" spans="1:2" x14ac:dyDescent="0.25">
      <c r="A41463" s="1">
        <v>42884.792361111111</v>
      </c>
      <c r="B41463" s="2">
        <v>-1.3730848272447473</v>
      </c>
    </row>
    <row r="41464" spans="1:2" x14ac:dyDescent="0.25">
      <c r="A41464" s="1">
        <v>42884.793055555558</v>
      </c>
      <c r="B41464" s="2">
        <v>-4.7618076575182693</v>
      </c>
    </row>
    <row r="41465" spans="1:2" x14ac:dyDescent="0.25">
      <c r="A41465" s="1">
        <v>42884.793749999997</v>
      </c>
      <c r="B41465" s="2">
        <v>4.0697549939077966</v>
      </c>
    </row>
    <row r="41466" spans="1:2" x14ac:dyDescent="0.25">
      <c r="A41466" s="1">
        <v>42884.794444444444</v>
      </c>
      <c r="B41466" s="2">
        <v>-15.517725011668032</v>
      </c>
    </row>
    <row r="41467" spans="1:2" x14ac:dyDescent="0.25">
      <c r="A41467" s="1">
        <v>42884.795138888891</v>
      </c>
      <c r="B41467" s="2">
        <v>-12.689738312631381</v>
      </c>
    </row>
    <row r="41468" spans="1:2" x14ac:dyDescent="0.25">
      <c r="A41468" s="1">
        <v>42884.79583333333</v>
      </c>
      <c r="B41468" s="2">
        <v>-10.167590104272433</v>
      </c>
    </row>
    <row r="41469" spans="1:2" x14ac:dyDescent="0.25">
      <c r="A41469" s="1">
        <v>42884.796527777777</v>
      </c>
      <c r="B41469" s="2">
        <v>-14.307894323510117</v>
      </c>
    </row>
    <row r="41470" spans="1:2" x14ac:dyDescent="0.25">
      <c r="A41470" s="1">
        <v>42884.797222222223</v>
      </c>
      <c r="B41470" s="2">
        <v>-4.429213045630604</v>
      </c>
    </row>
    <row r="41471" spans="1:2" x14ac:dyDescent="0.25">
      <c r="A41471" s="1">
        <v>42884.79791666667</v>
      </c>
      <c r="B41471" s="2">
        <v>-11.88964669155733</v>
      </c>
    </row>
    <row r="41472" spans="1:2" x14ac:dyDescent="0.25">
      <c r="A41472" s="1">
        <v>42884.798611111109</v>
      </c>
      <c r="B41472" s="2">
        <v>-11.318979611783288</v>
      </c>
    </row>
    <row r="41473" spans="1:2" x14ac:dyDescent="0.25">
      <c r="A41473" s="1">
        <v>42884.799305555556</v>
      </c>
      <c r="B41473" s="2">
        <v>-9.5044636037064869</v>
      </c>
    </row>
    <row r="41474" spans="1:2" x14ac:dyDescent="0.25">
      <c r="A41474" s="1">
        <v>42884.800000000003</v>
      </c>
      <c r="B41474" s="2">
        <v>-12.085592913532553</v>
      </c>
    </row>
    <row r="41475" spans="1:2" x14ac:dyDescent="0.25">
      <c r="A41475" s="1">
        <v>42884.800694444442</v>
      </c>
      <c r="B41475" s="2">
        <v>-2.8161364753982827</v>
      </c>
    </row>
    <row r="41476" spans="1:2" x14ac:dyDescent="0.25">
      <c r="A41476" s="1">
        <v>42884.801388888889</v>
      </c>
      <c r="B41476" s="2">
        <v>1.0535853308004637</v>
      </c>
    </row>
    <row r="41477" spans="1:2" x14ac:dyDescent="0.25">
      <c r="A41477" s="1">
        <v>42884.802083333336</v>
      </c>
      <c r="B41477" s="2">
        <v>-6.6666389722551687</v>
      </c>
    </row>
    <row r="41478" spans="1:2" x14ac:dyDescent="0.25">
      <c r="A41478" s="1">
        <v>42884.802777777775</v>
      </c>
      <c r="B41478" s="2">
        <v>-10.422976289247163</v>
      </c>
    </row>
    <row r="41479" spans="1:2" x14ac:dyDescent="0.25">
      <c r="A41479" s="1">
        <v>42884.803472222222</v>
      </c>
      <c r="B41479" s="2">
        <v>-4.3278059253003445</v>
      </c>
    </row>
    <row r="41480" spans="1:2" x14ac:dyDescent="0.25">
      <c r="A41480" s="1">
        <v>42884.804166666669</v>
      </c>
      <c r="B41480" s="2">
        <v>1.1931682843947784</v>
      </c>
    </row>
    <row r="41481" spans="1:2" x14ac:dyDescent="0.25">
      <c r="A41481" s="1">
        <v>42884.804861111108</v>
      </c>
      <c r="B41481" s="2">
        <v>-1.0133336319995578</v>
      </c>
    </row>
    <row r="41482" spans="1:2" x14ac:dyDescent="0.25">
      <c r="A41482" s="1">
        <v>42884.805555555555</v>
      </c>
      <c r="B41482" s="2">
        <v>5.834541157704856</v>
      </c>
    </row>
    <row r="41483" spans="1:2" x14ac:dyDescent="0.25">
      <c r="A41483" s="1">
        <v>42884.806250000001</v>
      </c>
      <c r="B41483" s="2">
        <v>0.38621857885930999</v>
      </c>
    </row>
    <row r="41484" spans="1:2" x14ac:dyDescent="0.25">
      <c r="A41484" s="1">
        <v>42884.806944444441</v>
      </c>
      <c r="B41484" s="2">
        <v>6.5223604020662602</v>
      </c>
    </row>
    <row r="41485" spans="1:2" x14ac:dyDescent="0.25">
      <c r="A41485" s="1">
        <v>42884.807638888888</v>
      </c>
      <c r="B41485" s="2">
        <v>11.227567163885881</v>
      </c>
    </row>
    <row r="41486" spans="1:2" x14ac:dyDescent="0.25">
      <c r="A41486" s="1">
        <v>42884.808333333334</v>
      </c>
      <c r="B41486" s="2">
        <v>6.1512062523125985</v>
      </c>
    </row>
    <row r="41487" spans="1:2" x14ac:dyDescent="0.25">
      <c r="A41487" s="1">
        <v>42884.809027777781</v>
      </c>
      <c r="B41487" s="2">
        <v>14.877781263682603</v>
      </c>
    </row>
    <row r="41488" spans="1:2" x14ac:dyDescent="0.25">
      <c r="A41488" s="1">
        <v>42884.80972222222</v>
      </c>
      <c r="B41488" s="2">
        <v>11.123977903579362</v>
      </c>
    </row>
    <row r="41489" spans="1:2" x14ac:dyDescent="0.25">
      <c r="A41489" s="1">
        <v>42884.810416666667</v>
      </c>
      <c r="B41489" s="2">
        <v>12.166311542922147</v>
      </c>
    </row>
    <row r="41490" spans="1:2" x14ac:dyDescent="0.25">
      <c r="A41490" s="1">
        <v>42884.811111111114</v>
      </c>
      <c r="B41490" s="2">
        <v>3.3472480417694896</v>
      </c>
    </row>
    <row r="41491" spans="1:2" x14ac:dyDescent="0.25">
      <c r="A41491" s="1">
        <v>42884.811805555553</v>
      </c>
      <c r="B41491" s="2">
        <v>7.6449206472762548</v>
      </c>
    </row>
    <row r="41492" spans="1:2" x14ac:dyDescent="0.25">
      <c r="A41492" s="1">
        <v>42884.8125</v>
      </c>
      <c r="B41492" s="2">
        <v>-2.0165691727597732</v>
      </c>
    </row>
    <row r="41493" spans="1:2" x14ac:dyDescent="0.25">
      <c r="A41493" s="1">
        <v>42884.813194444447</v>
      </c>
      <c r="B41493" s="2">
        <v>-5.265216720556297</v>
      </c>
    </row>
    <row r="41494" spans="1:2" x14ac:dyDescent="0.25">
      <c r="A41494" s="1">
        <v>42884.813888888886</v>
      </c>
      <c r="B41494" s="2">
        <v>-4.3829721881619967</v>
      </c>
    </row>
    <row r="41495" spans="1:2" x14ac:dyDescent="0.25">
      <c r="A41495" s="1">
        <v>42884.814583333333</v>
      </c>
      <c r="B41495" s="2">
        <v>-8.6096559240279014</v>
      </c>
    </row>
    <row r="41496" spans="1:2" x14ac:dyDescent="0.25">
      <c r="A41496" s="1">
        <v>42884.81527777778</v>
      </c>
      <c r="B41496" s="2">
        <v>-3.0097612989135087</v>
      </c>
    </row>
    <row r="41497" spans="1:2" x14ac:dyDescent="0.25">
      <c r="A41497" s="1">
        <v>42884.815972222219</v>
      </c>
      <c r="B41497" s="2">
        <v>1.0018120101556027</v>
      </c>
    </row>
    <row r="41498" spans="1:2" x14ac:dyDescent="0.25">
      <c r="A41498" s="1">
        <v>42884.816666666666</v>
      </c>
      <c r="B41498" s="2">
        <v>4.2982036152408307</v>
      </c>
    </row>
    <row r="41499" spans="1:2" x14ac:dyDescent="0.25">
      <c r="A41499" s="1">
        <v>42884.817361111112</v>
      </c>
      <c r="B41499" s="2">
        <v>11.49191176306922</v>
      </c>
    </row>
    <row r="41500" spans="1:2" x14ac:dyDescent="0.25">
      <c r="A41500" s="1">
        <v>42884.818055555559</v>
      </c>
      <c r="B41500" s="2">
        <v>18.531320979193939</v>
      </c>
    </row>
    <row r="41501" spans="1:2" x14ac:dyDescent="0.25">
      <c r="A41501" s="1">
        <v>42884.818749999999</v>
      </c>
      <c r="B41501" s="2">
        <v>21.049306527825927</v>
      </c>
    </row>
    <row r="41502" spans="1:2" x14ac:dyDescent="0.25">
      <c r="A41502" s="1">
        <v>42884.819444444445</v>
      </c>
      <c r="B41502" s="2">
        <v>37.268276848337457</v>
      </c>
    </row>
    <row r="41503" spans="1:2" x14ac:dyDescent="0.25">
      <c r="A41503" s="1">
        <v>42884.820138888892</v>
      </c>
      <c r="B41503" s="2">
        <v>46.802214308998856</v>
      </c>
    </row>
    <row r="41504" spans="1:2" x14ac:dyDescent="0.25">
      <c r="A41504" s="1">
        <v>42884.820833333331</v>
      </c>
      <c r="B41504" s="2">
        <v>56.151539257859504</v>
      </c>
    </row>
    <row r="41505" spans="1:2" x14ac:dyDescent="0.25">
      <c r="A41505" s="1">
        <v>42884.821527777778</v>
      </c>
      <c r="B41505" s="2">
        <v>55.550742043306428</v>
      </c>
    </row>
    <row r="41506" spans="1:2" x14ac:dyDescent="0.25">
      <c r="A41506" s="1">
        <v>42884.822222222225</v>
      </c>
      <c r="B41506" s="2">
        <v>57.230066042131511</v>
      </c>
    </row>
    <row r="41507" spans="1:2" x14ac:dyDescent="0.25">
      <c r="A41507" s="1">
        <v>42884.822916666664</v>
      </c>
      <c r="B41507" s="2">
        <v>55.653711951673422</v>
      </c>
    </row>
    <row r="41508" spans="1:2" x14ac:dyDescent="0.25">
      <c r="A41508" s="1">
        <v>42884.823611111111</v>
      </c>
      <c r="B41508" s="2">
        <v>55.026879413084437</v>
      </c>
    </row>
    <row r="41509" spans="1:2" x14ac:dyDescent="0.25">
      <c r="A41509" s="1">
        <v>42884.824305555558</v>
      </c>
      <c r="B41509" s="2">
        <v>63.83445965870439</v>
      </c>
    </row>
    <row r="41510" spans="1:2" x14ac:dyDescent="0.25">
      <c r="A41510" s="1">
        <v>42884.824999999997</v>
      </c>
      <c r="B41510" s="2">
        <v>54.691462408931692</v>
      </c>
    </row>
    <row r="41511" spans="1:2" x14ac:dyDescent="0.25">
      <c r="A41511" s="1">
        <v>42884.825694444444</v>
      </c>
      <c r="B41511" s="2">
        <v>61.852368457244786</v>
      </c>
    </row>
    <row r="41512" spans="1:2" x14ac:dyDescent="0.25">
      <c r="A41512" s="1">
        <v>42884.826388888891</v>
      </c>
      <c r="B41512" s="2">
        <v>61.332064233142106</v>
      </c>
    </row>
    <row r="41513" spans="1:2" x14ac:dyDescent="0.25">
      <c r="A41513" s="1">
        <v>42884.82708333333</v>
      </c>
      <c r="B41513" s="2">
        <v>59.910406752118917</v>
      </c>
    </row>
    <row r="41514" spans="1:2" x14ac:dyDescent="0.25">
      <c r="A41514" s="1">
        <v>42884.827777777777</v>
      </c>
      <c r="B41514" s="2">
        <v>61.09895676666541</v>
      </c>
    </row>
    <row r="41515" spans="1:2" x14ac:dyDescent="0.25">
      <c r="A41515" s="1">
        <v>42884.828472222223</v>
      </c>
      <c r="B41515" s="2">
        <v>53.981034640414876</v>
      </c>
    </row>
    <row r="41516" spans="1:2" x14ac:dyDescent="0.25">
      <c r="A41516" s="1">
        <v>42884.82916666667</v>
      </c>
      <c r="B41516" s="2">
        <v>40.040529327593688</v>
      </c>
    </row>
    <row r="41517" spans="1:2" x14ac:dyDescent="0.25">
      <c r="A41517" s="1">
        <v>42884.829861111109</v>
      </c>
      <c r="B41517" s="2">
        <v>30.296848454929812</v>
      </c>
    </row>
    <row r="41518" spans="1:2" x14ac:dyDescent="0.25">
      <c r="A41518" s="1">
        <v>42884.830555555556</v>
      </c>
      <c r="B41518" s="2">
        <v>26.549022347878783</v>
      </c>
    </row>
    <row r="41519" spans="1:2" x14ac:dyDescent="0.25">
      <c r="A41519" s="1">
        <v>42884.831250000003</v>
      </c>
      <c r="B41519" s="2">
        <v>21.807590987694372</v>
      </c>
    </row>
    <row r="41520" spans="1:2" x14ac:dyDescent="0.25">
      <c r="A41520" s="1">
        <v>42884.831944444442</v>
      </c>
      <c r="B41520" s="2">
        <v>17.242037837905809</v>
      </c>
    </row>
    <row r="41521" spans="1:2" x14ac:dyDescent="0.25">
      <c r="A41521" s="1">
        <v>42884.832638888889</v>
      </c>
      <c r="B41521" s="2">
        <v>17.685336584501297</v>
      </c>
    </row>
    <row r="41522" spans="1:2" x14ac:dyDescent="0.25">
      <c r="A41522" s="1">
        <v>42884.833333333336</v>
      </c>
      <c r="B41522" s="2">
        <v>12.939684585263603</v>
      </c>
    </row>
    <row r="41523" spans="1:2" x14ac:dyDescent="0.25">
      <c r="A41523" s="1">
        <v>42884.834027777775</v>
      </c>
      <c r="B41523" s="2">
        <v>9.5988104117951778</v>
      </c>
    </row>
    <row r="41524" spans="1:2" x14ac:dyDescent="0.25">
      <c r="A41524" s="1">
        <v>42884.834722222222</v>
      </c>
      <c r="B41524" s="2">
        <v>13.360260470178037</v>
      </c>
    </row>
    <row r="41525" spans="1:2" x14ac:dyDescent="0.25">
      <c r="A41525" s="1">
        <v>42884.835416666669</v>
      </c>
      <c r="B41525" s="2">
        <v>24.392174574758005</v>
      </c>
    </row>
    <row r="41526" spans="1:2" x14ac:dyDescent="0.25">
      <c r="A41526" s="1">
        <v>42884.836111111108</v>
      </c>
      <c r="B41526" s="2">
        <v>24.983931353956482</v>
      </c>
    </row>
    <row r="41527" spans="1:2" x14ac:dyDescent="0.25">
      <c r="A41527" s="1">
        <v>42884.836805555555</v>
      </c>
      <c r="B41527" s="2">
        <v>31.146819358402475</v>
      </c>
    </row>
    <row r="41528" spans="1:2" x14ac:dyDescent="0.25">
      <c r="A41528" s="1">
        <v>42884.837500000001</v>
      </c>
      <c r="B41528" s="2">
        <v>37.048044365878255</v>
      </c>
    </row>
    <row r="41529" spans="1:2" x14ac:dyDescent="0.25">
      <c r="A41529" s="1">
        <v>42884.838194444441</v>
      </c>
      <c r="B41529" s="2">
        <v>46.674425979468893</v>
      </c>
    </row>
    <row r="41530" spans="1:2" x14ac:dyDescent="0.25">
      <c r="A41530" s="1">
        <v>42884.838888888888</v>
      </c>
      <c r="B41530" s="2">
        <v>45.894063962535682</v>
      </c>
    </row>
    <row r="41531" spans="1:2" x14ac:dyDescent="0.25">
      <c r="A41531" s="1">
        <v>42884.839583333334</v>
      </c>
      <c r="B41531" s="2">
        <v>66.150690680006903</v>
      </c>
    </row>
    <row r="41532" spans="1:2" x14ac:dyDescent="0.25">
      <c r="A41532" s="1">
        <v>42884.840277777781</v>
      </c>
      <c r="B41532" s="2">
        <v>78.054131858716332</v>
      </c>
    </row>
    <row r="41533" spans="1:2" x14ac:dyDescent="0.25">
      <c r="A41533" s="1">
        <v>42884.84097222222</v>
      </c>
      <c r="B41533" s="2">
        <v>78.801632297506629</v>
      </c>
    </row>
    <row r="41534" spans="1:2" x14ac:dyDescent="0.25">
      <c r="A41534" s="1">
        <v>42884.841666666667</v>
      </c>
      <c r="B41534" s="2">
        <v>92.446768506377708</v>
      </c>
    </row>
    <row r="41535" spans="1:2" x14ac:dyDescent="0.25">
      <c r="A41535" s="1">
        <v>42884.842361111114</v>
      </c>
      <c r="B41535" s="2">
        <v>101.77163444903368</v>
      </c>
    </row>
    <row r="41536" spans="1:2" x14ac:dyDescent="0.25">
      <c r="A41536" s="1">
        <v>42884.843055555553</v>
      </c>
      <c r="B41536" s="2">
        <v>95.107715643011034</v>
      </c>
    </row>
    <row r="41537" spans="1:2" x14ac:dyDescent="0.25">
      <c r="A41537" s="1">
        <v>42884.84375</v>
      </c>
      <c r="B41537" s="2">
        <v>78.21030370567847</v>
      </c>
    </row>
    <row r="41538" spans="1:2" x14ac:dyDescent="0.25">
      <c r="A41538" s="1">
        <v>42884.844444444447</v>
      </c>
      <c r="B41538" s="2">
        <v>64.505580532628429</v>
      </c>
    </row>
    <row r="41539" spans="1:2" x14ac:dyDescent="0.25">
      <c r="A41539" s="1">
        <v>42884.845138888886</v>
      </c>
      <c r="B41539" s="2">
        <v>58.918260601060076</v>
      </c>
    </row>
    <row r="41540" spans="1:2" x14ac:dyDescent="0.25">
      <c r="A41540" s="1">
        <v>42884.845833333333</v>
      </c>
      <c r="B41540" s="2">
        <v>53.282841245230522</v>
      </c>
    </row>
    <row r="41541" spans="1:2" x14ac:dyDescent="0.25">
      <c r="A41541" s="1">
        <v>42884.84652777778</v>
      </c>
      <c r="B41541" s="2">
        <v>56.653657847266487</v>
      </c>
    </row>
    <row r="41542" spans="1:2" x14ac:dyDescent="0.25">
      <c r="A41542" s="1">
        <v>42884.847222222219</v>
      </c>
      <c r="B41542" s="2">
        <v>53.371042244954154</v>
      </c>
    </row>
    <row r="41543" spans="1:2" x14ac:dyDescent="0.25">
      <c r="A41543" s="1">
        <v>42884.847916666666</v>
      </c>
      <c r="B41543" s="2">
        <v>68.9967263607153</v>
      </c>
    </row>
    <row r="41544" spans="1:2" x14ac:dyDescent="0.25">
      <c r="A41544" s="1">
        <v>42884.848611111112</v>
      </c>
      <c r="B41544" s="2">
        <v>73.017924647586185</v>
      </c>
    </row>
    <row r="41545" spans="1:2" x14ac:dyDescent="0.25">
      <c r="A41545" s="1">
        <v>42884.849305555559</v>
      </c>
      <c r="B41545" s="2">
        <v>88.471151837809401</v>
      </c>
    </row>
    <row r="41546" spans="1:2" x14ac:dyDescent="0.25">
      <c r="A41546" s="1">
        <v>42884.85</v>
      </c>
      <c r="B41546" s="2">
        <v>99.031228046489801</v>
      </c>
    </row>
    <row r="41547" spans="1:2" x14ac:dyDescent="0.25">
      <c r="A41547" s="1">
        <v>42884.850694444445</v>
      </c>
      <c r="B41547" s="2">
        <v>101.50323076458881</v>
      </c>
    </row>
    <row r="41548" spans="1:2" x14ac:dyDescent="0.25">
      <c r="A41548" s="1">
        <v>42884.851388888892</v>
      </c>
      <c r="B41548" s="2">
        <v>96.597192004693596</v>
      </c>
    </row>
    <row r="41549" spans="1:2" x14ac:dyDescent="0.25">
      <c r="A41549" s="1">
        <v>42884.852083333331</v>
      </c>
      <c r="B41549" s="2">
        <v>81.984925222218351</v>
      </c>
    </row>
    <row r="41550" spans="1:2" x14ac:dyDescent="0.25">
      <c r="A41550" s="1">
        <v>42884.852777777778</v>
      </c>
      <c r="B41550" s="2">
        <v>84.017465237582414</v>
      </c>
    </row>
    <row r="41551" spans="1:2" x14ac:dyDescent="0.25">
      <c r="A41551" s="1">
        <v>42884.853472222225</v>
      </c>
      <c r="B41551" s="2">
        <v>63.632881061172036</v>
      </c>
    </row>
    <row r="41552" spans="1:2" x14ac:dyDescent="0.25">
      <c r="A41552" s="1">
        <v>42884.854166666664</v>
      </c>
      <c r="B41552" s="2">
        <v>48.273995584742323</v>
      </c>
    </row>
    <row r="41553" spans="1:2" x14ac:dyDescent="0.25">
      <c r="A41553" s="1">
        <v>42884.854861111111</v>
      </c>
      <c r="B41553" s="2">
        <v>49.013828841606546</v>
      </c>
    </row>
    <row r="41554" spans="1:2" x14ac:dyDescent="0.25">
      <c r="A41554" s="1">
        <v>42884.855555555558</v>
      </c>
      <c r="B41554" s="2">
        <v>37.413158029631695</v>
      </c>
    </row>
    <row r="41555" spans="1:2" x14ac:dyDescent="0.25">
      <c r="A41555" s="1">
        <v>42884.856249999997</v>
      </c>
      <c r="B41555" s="2">
        <v>27.094474487743476</v>
      </c>
    </row>
    <row r="41556" spans="1:2" x14ac:dyDescent="0.25">
      <c r="A41556" s="1">
        <v>42884.856944444444</v>
      </c>
      <c r="B41556" s="2">
        <v>22.350006315041295</v>
      </c>
    </row>
    <row r="41557" spans="1:2" x14ac:dyDescent="0.25">
      <c r="A41557" s="1">
        <v>42884.857638888891</v>
      </c>
      <c r="B41557" s="2">
        <v>25.553002473128437</v>
      </c>
    </row>
    <row r="41558" spans="1:2" x14ac:dyDescent="0.25">
      <c r="A41558" s="1">
        <v>42884.85833333333</v>
      </c>
      <c r="B41558" s="2">
        <v>27.632912346956438</v>
      </c>
    </row>
    <row r="41559" spans="1:2" x14ac:dyDescent="0.25">
      <c r="A41559" s="1">
        <v>42884.859027777777</v>
      </c>
      <c r="B41559" s="2">
        <v>32.164067923342131</v>
      </c>
    </row>
    <row r="41560" spans="1:2" x14ac:dyDescent="0.25">
      <c r="A41560" s="1">
        <v>42884.859722222223</v>
      </c>
      <c r="B41560" s="2">
        <v>100.48962254134433</v>
      </c>
    </row>
    <row r="41561" spans="1:2" x14ac:dyDescent="0.25">
      <c r="A41561" s="1">
        <v>42884.86041666667</v>
      </c>
      <c r="B41561" s="2">
        <v>101.37480856061447</v>
      </c>
    </row>
    <row r="41562" spans="1:2" x14ac:dyDescent="0.25">
      <c r="A41562" s="1">
        <v>42884.861111111109</v>
      </c>
      <c r="B41562" s="2">
        <v>102.00734624163402</v>
      </c>
    </row>
    <row r="41563" spans="1:2" x14ac:dyDescent="0.25">
      <c r="A41563" s="1">
        <v>42884.861805555556</v>
      </c>
      <c r="B41563" s="2">
        <v>97.307401367055718</v>
      </c>
    </row>
    <row r="41564" spans="1:2" x14ac:dyDescent="0.25">
      <c r="A41564" s="1">
        <v>42884.862500000003</v>
      </c>
      <c r="B41564" s="2">
        <v>94.439160055942679</v>
      </c>
    </row>
    <row r="41565" spans="1:2" x14ac:dyDescent="0.25">
      <c r="A41565" s="1">
        <v>42884.863194444442</v>
      </c>
      <c r="B41565" s="2">
        <v>91.899424655784003</v>
      </c>
    </row>
    <row r="41566" spans="1:2" x14ac:dyDescent="0.25">
      <c r="A41566" s="1">
        <v>42884.863888888889</v>
      </c>
      <c r="B41566" s="2">
        <v>92.460423475137219</v>
      </c>
    </row>
    <row r="41567" spans="1:2" x14ac:dyDescent="0.25">
      <c r="A41567" s="1">
        <v>42884.864583333336</v>
      </c>
      <c r="B41567" s="2">
        <v>89.032192038657371</v>
      </c>
    </row>
    <row r="41568" spans="1:2" x14ac:dyDescent="0.25">
      <c r="A41568" s="1">
        <v>42884.865277777775</v>
      </c>
      <c r="B41568" s="2">
        <v>67.518504234335467</v>
      </c>
    </row>
    <row r="41569" spans="1:2" x14ac:dyDescent="0.25">
      <c r="A41569" s="1">
        <v>42884.865972222222</v>
      </c>
      <c r="B41569" s="2">
        <v>-33.577465512717509</v>
      </c>
    </row>
    <row r="41570" spans="1:2" x14ac:dyDescent="0.25">
      <c r="A41570" s="1">
        <v>42884.866666666669</v>
      </c>
      <c r="B41570" s="2">
        <v>-15.113078374710556</v>
      </c>
    </row>
    <row r="41571" spans="1:2" x14ac:dyDescent="0.25">
      <c r="A41571" s="1">
        <v>42884.867361111108</v>
      </c>
      <c r="B41571" s="2">
        <v>0.76130279478869245</v>
      </c>
    </row>
    <row r="41572" spans="1:2" x14ac:dyDescent="0.25">
      <c r="A41572" s="1">
        <v>42884.868055555555</v>
      </c>
      <c r="B41572" s="2">
        <v>-4.1755597532959658</v>
      </c>
    </row>
    <row r="41573" spans="1:2" x14ac:dyDescent="0.25">
      <c r="A41573" s="1">
        <v>42884.868750000001</v>
      </c>
      <c r="B41573" s="2">
        <v>-44.485529805046582</v>
      </c>
    </row>
    <row r="41574" spans="1:2" x14ac:dyDescent="0.25">
      <c r="A41574" s="1">
        <v>42884.869444444441</v>
      </c>
      <c r="B41574" s="2">
        <v>-47.317853344924515</v>
      </c>
    </row>
    <row r="41575" spans="1:2" x14ac:dyDescent="0.25">
      <c r="A41575" s="1">
        <v>42884.870138888888</v>
      </c>
      <c r="B41575" s="2">
        <v>-45.141779884148853</v>
      </c>
    </row>
    <row r="41576" spans="1:2" x14ac:dyDescent="0.25">
      <c r="A41576" s="1">
        <v>42884.870833333334</v>
      </c>
      <c r="B41576" s="2">
        <v>-40.609265877500484</v>
      </c>
    </row>
    <row r="41577" spans="1:2" x14ac:dyDescent="0.25">
      <c r="A41577" s="1">
        <v>42884.871527777781</v>
      </c>
      <c r="B41577" s="2">
        <v>-29.110010373767</v>
      </c>
    </row>
    <row r="41578" spans="1:2" x14ac:dyDescent="0.25">
      <c r="A41578" s="1">
        <v>42884.87222222222</v>
      </c>
      <c r="B41578" s="2">
        <v>-13.377288469365158</v>
      </c>
    </row>
    <row r="41579" spans="1:2" x14ac:dyDescent="0.25">
      <c r="A41579" s="1">
        <v>42884.872916666667</v>
      </c>
      <c r="B41579" s="2">
        <v>-0.6262229520255157</v>
      </c>
    </row>
    <row r="41580" spans="1:2" x14ac:dyDescent="0.25">
      <c r="A41580" s="1">
        <v>42884.873611111114</v>
      </c>
      <c r="B41580" s="2">
        <v>16.842525664955609</v>
      </c>
    </row>
    <row r="41581" spans="1:2" x14ac:dyDescent="0.25">
      <c r="A41581" s="1">
        <v>42884.874305555553</v>
      </c>
      <c r="B41581" s="2">
        <v>14.343309320178621</v>
      </c>
    </row>
    <row r="41582" spans="1:2" x14ac:dyDescent="0.25">
      <c r="A41582" s="1">
        <v>42884.875</v>
      </c>
      <c r="B41582" s="2">
        <v>5.2610332110149711</v>
      </c>
    </row>
    <row r="41583" spans="1:2" x14ac:dyDescent="0.25">
      <c r="A41583" s="1">
        <v>42884.875694444447</v>
      </c>
      <c r="B41583" s="2">
        <v>-4.8001764569780789</v>
      </c>
    </row>
    <row r="41584" spans="1:2" x14ac:dyDescent="0.25">
      <c r="A41584" s="1">
        <v>42884.876388888886</v>
      </c>
      <c r="B41584" s="2">
        <v>-7.8529780082773266</v>
      </c>
    </row>
    <row r="41585" spans="1:2" x14ac:dyDescent="0.25">
      <c r="A41585" s="1">
        <v>42884.877083333333</v>
      </c>
      <c r="B41585" s="2">
        <v>-13.223956721687379</v>
      </c>
    </row>
    <row r="41586" spans="1:2" x14ac:dyDescent="0.25">
      <c r="A41586" s="1">
        <v>42884.87777777778</v>
      </c>
      <c r="B41586" s="2">
        <v>2.9408494669866436</v>
      </c>
    </row>
    <row r="41587" spans="1:2" x14ac:dyDescent="0.25">
      <c r="A41587" s="1">
        <v>42884.878472222219</v>
      </c>
      <c r="B41587" s="2">
        <v>-6.9149561441154219</v>
      </c>
    </row>
    <row r="41588" spans="1:2" x14ac:dyDescent="0.25">
      <c r="A41588" s="1">
        <v>42884.879166666666</v>
      </c>
      <c r="B41588" s="2">
        <v>2.083338636670184</v>
      </c>
    </row>
    <row r="41589" spans="1:2" x14ac:dyDescent="0.25">
      <c r="A41589" s="1">
        <v>42884.879861111112</v>
      </c>
      <c r="B41589" s="2">
        <v>4.0123833044344792</v>
      </c>
    </row>
    <row r="41590" spans="1:2" x14ac:dyDescent="0.25">
      <c r="A41590" s="1">
        <v>42884.880555555559</v>
      </c>
      <c r="B41590" s="2">
        <v>3.087014173043038</v>
      </c>
    </row>
    <row r="41591" spans="1:2" x14ac:dyDescent="0.25">
      <c r="A41591" s="1">
        <v>42884.881249999999</v>
      </c>
      <c r="B41591" s="2">
        <v>7.9928634964375913</v>
      </c>
    </row>
    <row r="41592" spans="1:2" x14ac:dyDescent="0.25">
      <c r="A41592" s="1">
        <v>42884.881944444445</v>
      </c>
      <c r="B41592" s="2">
        <v>3.6130816690701368</v>
      </c>
    </row>
    <row r="41593" spans="1:2" x14ac:dyDescent="0.25">
      <c r="A41593" s="1">
        <v>42884.882638888892</v>
      </c>
      <c r="B41593" s="2">
        <v>17.776023693306101</v>
      </c>
    </row>
    <row r="41594" spans="1:2" x14ac:dyDescent="0.25">
      <c r="A41594" s="1">
        <v>42884.883333333331</v>
      </c>
      <c r="B41594" s="2">
        <v>57.271916155647098</v>
      </c>
    </row>
    <row r="41595" spans="1:2" x14ac:dyDescent="0.25">
      <c r="A41595" s="1">
        <v>42884.884027777778</v>
      </c>
      <c r="B41595" s="2">
        <v>89.595751271443447</v>
      </c>
    </row>
    <row r="41596" spans="1:2" x14ac:dyDescent="0.25">
      <c r="A41596" s="1">
        <v>42884.884722222225</v>
      </c>
      <c r="B41596" s="2">
        <v>89.457270456877694</v>
      </c>
    </row>
    <row r="41597" spans="1:2" x14ac:dyDescent="0.25">
      <c r="A41597" s="1">
        <v>42884.885416666664</v>
      </c>
      <c r="B41597" s="2">
        <v>80.524182048094616</v>
      </c>
    </row>
    <row r="41598" spans="1:2" x14ac:dyDescent="0.25">
      <c r="A41598" s="1">
        <v>42884.886111111111</v>
      </c>
      <c r="B41598" s="2">
        <v>68.725234767947896</v>
      </c>
    </row>
    <row r="41599" spans="1:2" x14ac:dyDescent="0.25">
      <c r="A41599" s="1">
        <v>42884.886805555558</v>
      </c>
      <c r="B41599" s="2">
        <v>48.642790762688186</v>
      </c>
    </row>
    <row r="41600" spans="1:2" x14ac:dyDescent="0.25">
      <c r="A41600" s="1">
        <v>42884.887499999997</v>
      </c>
      <c r="B41600" s="2">
        <v>30.269172003735246</v>
      </c>
    </row>
    <row r="41601" spans="1:2" x14ac:dyDescent="0.25">
      <c r="A41601" s="1">
        <v>42884.888194444444</v>
      </c>
      <c r="B41601" s="2">
        <v>9.573041358802584</v>
      </c>
    </row>
    <row r="41602" spans="1:2" x14ac:dyDescent="0.25">
      <c r="A41602" s="1">
        <v>42884.888888888891</v>
      </c>
      <c r="B41602" s="2">
        <v>15.540371893633953</v>
      </c>
    </row>
    <row r="41603" spans="1:2" x14ac:dyDescent="0.25">
      <c r="A41603" s="1">
        <v>42884.88958333333</v>
      </c>
      <c r="B41603" s="2">
        <v>23.197078298559063</v>
      </c>
    </row>
    <row r="41604" spans="1:2" x14ac:dyDescent="0.25">
      <c r="A41604" s="1">
        <v>42884.890277777777</v>
      </c>
      <c r="B41604" s="2">
        <v>27.668246958204449</v>
      </c>
    </row>
    <row r="41605" spans="1:2" x14ac:dyDescent="0.25">
      <c r="A41605" s="1">
        <v>42884.890972222223</v>
      </c>
      <c r="B41605" s="2">
        <v>34.947078230516247</v>
      </c>
    </row>
    <row r="41606" spans="1:2" x14ac:dyDescent="0.25">
      <c r="A41606" s="1">
        <v>42884.89166666667</v>
      </c>
      <c r="B41606" s="2">
        <v>34.424175850098251</v>
      </c>
    </row>
    <row r="41607" spans="1:2" x14ac:dyDescent="0.25">
      <c r="A41607" s="1">
        <v>42884.892361111109</v>
      </c>
      <c r="B41607" s="2">
        <v>29.813721628242639</v>
      </c>
    </row>
    <row r="41608" spans="1:2" x14ac:dyDescent="0.25">
      <c r="A41608" s="1">
        <v>42884.893055555556</v>
      </c>
      <c r="B41608" s="2">
        <v>21.064159196510445</v>
      </c>
    </row>
    <row r="41609" spans="1:2" x14ac:dyDescent="0.25">
      <c r="A41609" s="1">
        <v>42884.893750000003</v>
      </c>
      <c r="B41609" s="2">
        <v>19.603712875349931</v>
      </c>
    </row>
    <row r="41610" spans="1:2" x14ac:dyDescent="0.25">
      <c r="A41610" s="1">
        <v>42884.894444444442</v>
      </c>
      <c r="B41610" s="2">
        <v>12.931451978549012</v>
      </c>
    </row>
    <row r="41611" spans="1:2" x14ac:dyDescent="0.25">
      <c r="A41611" s="1">
        <v>42884.895138888889</v>
      </c>
      <c r="B41611" s="2">
        <v>15.448485296392755</v>
      </c>
    </row>
    <row r="41612" spans="1:2" x14ac:dyDescent="0.25">
      <c r="A41612" s="1">
        <v>42884.895833333336</v>
      </c>
      <c r="B41612" s="2">
        <v>5.8589457389573605</v>
      </c>
    </row>
    <row r="41613" spans="1:2" x14ac:dyDescent="0.25">
      <c r="A41613" s="1">
        <v>42884.896527777775</v>
      </c>
      <c r="B41613" s="2">
        <v>13.428463186275136</v>
      </c>
    </row>
    <row r="41614" spans="1:2" x14ac:dyDescent="0.25">
      <c r="A41614" s="1">
        <v>42884.897222222222</v>
      </c>
      <c r="B41614" s="2">
        <v>14.145616512956137</v>
      </c>
    </row>
    <row r="41615" spans="1:2" x14ac:dyDescent="0.25">
      <c r="A41615" s="1">
        <v>42884.897916666669</v>
      </c>
      <c r="B41615" s="2">
        <v>7.2103490518299322</v>
      </c>
    </row>
    <row r="41616" spans="1:2" x14ac:dyDescent="0.25">
      <c r="A41616" s="1">
        <v>42884.898611111108</v>
      </c>
      <c r="B41616" s="2">
        <v>19.962873030943836</v>
      </c>
    </row>
    <row r="41617" spans="1:2" x14ac:dyDescent="0.25">
      <c r="A41617" s="1">
        <v>42884.899305555555</v>
      </c>
      <c r="B41617" s="2">
        <v>13.866987145730915</v>
      </c>
    </row>
    <row r="41618" spans="1:2" x14ac:dyDescent="0.25">
      <c r="A41618" s="1">
        <v>42884.9</v>
      </c>
      <c r="B41618" s="2">
        <v>16.018216016251245</v>
      </c>
    </row>
    <row r="41619" spans="1:2" x14ac:dyDescent="0.25">
      <c r="A41619" s="1">
        <v>42884.900694444441</v>
      </c>
      <c r="B41619" s="2">
        <v>20.428375205707077</v>
      </c>
    </row>
    <row r="41620" spans="1:2" x14ac:dyDescent="0.25">
      <c r="A41620" s="1">
        <v>42884.901388888888</v>
      </c>
      <c r="B41620" s="2">
        <v>20.86477534828494</v>
      </c>
    </row>
    <row r="41621" spans="1:2" x14ac:dyDescent="0.25">
      <c r="A41621" s="1">
        <v>42884.902083333334</v>
      </c>
      <c r="B41621" s="2">
        <v>21.392606964022466</v>
      </c>
    </row>
    <row r="41622" spans="1:2" x14ac:dyDescent="0.25">
      <c r="A41622" s="1">
        <v>42884.902777777781</v>
      </c>
      <c r="B41622" s="2">
        <v>25.537672009971963</v>
      </c>
    </row>
    <row r="41623" spans="1:2" x14ac:dyDescent="0.25">
      <c r="A41623" s="1">
        <v>42884.90347222222</v>
      </c>
      <c r="B41623" s="2">
        <v>36.88687173919655</v>
      </c>
    </row>
    <row r="41624" spans="1:2" x14ac:dyDescent="0.25">
      <c r="A41624" s="1">
        <v>42884.904166666667</v>
      </c>
      <c r="B41624" s="2">
        <v>75.041178340990641</v>
      </c>
    </row>
    <row r="41625" spans="1:2" x14ac:dyDescent="0.25">
      <c r="A41625" s="1">
        <v>42884.904861111114</v>
      </c>
      <c r="B41625" s="2">
        <v>63.651526753284273</v>
      </c>
    </row>
    <row r="41626" spans="1:2" x14ac:dyDescent="0.25">
      <c r="A41626" s="1">
        <v>42884.905555555553</v>
      </c>
      <c r="B41626" s="2">
        <v>44.113966644134294</v>
      </c>
    </row>
    <row r="41627" spans="1:2" x14ac:dyDescent="0.25">
      <c r="A41627" s="1">
        <v>42884.90625</v>
      </c>
      <c r="B41627" s="2">
        <v>29.395263764788979</v>
      </c>
    </row>
    <row r="41628" spans="1:2" x14ac:dyDescent="0.25">
      <c r="A41628" s="1">
        <v>42884.906944444447</v>
      </c>
      <c r="B41628" s="2">
        <v>40.800260432487512</v>
      </c>
    </row>
    <row r="41629" spans="1:2" x14ac:dyDescent="0.25">
      <c r="A41629" s="1">
        <v>42884.907638888886</v>
      </c>
      <c r="B41629" s="2">
        <v>49.415356740772644</v>
      </c>
    </row>
    <row r="41630" spans="1:2" x14ac:dyDescent="0.25">
      <c r="A41630" s="1">
        <v>42884.908333333333</v>
      </c>
      <c r="B41630" s="2">
        <v>50.911984452866697</v>
      </c>
    </row>
    <row r="41631" spans="1:2" x14ac:dyDescent="0.25">
      <c r="A41631" s="1">
        <v>42884.90902777778</v>
      </c>
      <c r="B41631" s="2">
        <v>68.208079151378485</v>
      </c>
    </row>
    <row r="41632" spans="1:2" x14ac:dyDescent="0.25">
      <c r="A41632" s="1">
        <v>42884.909722222219</v>
      </c>
      <c r="B41632" s="2">
        <v>64.172920203575629</v>
      </c>
    </row>
    <row r="41633" spans="1:2" x14ac:dyDescent="0.25">
      <c r="A41633" s="1">
        <v>42884.910416666666</v>
      </c>
      <c r="B41633" s="2">
        <v>57.072791657138929</v>
      </c>
    </row>
    <row r="41634" spans="1:2" x14ac:dyDescent="0.25">
      <c r="A41634" s="1">
        <v>42884.911111111112</v>
      </c>
      <c r="B41634" s="2">
        <v>51.500714586958445</v>
      </c>
    </row>
    <row r="41635" spans="1:2" x14ac:dyDescent="0.25">
      <c r="A41635" s="1">
        <v>42884.911805555559</v>
      </c>
      <c r="B41635" s="2">
        <v>47.343079778540414</v>
      </c>
    </row>
    <row r="41636" spans="1:2" x14ac:dyDescent="0.25">
      <c r="A41636" s="1">
        <v>42884.912499999999</v>
      </c>
      <c r="B41636" s="2">
        <v>56.975172225550828</v>
      </c>
    </row>
    <row r="41637" spans="1:2" x14ac:dyDescent="0.25">
      <c r="A41637" s="1">
        <v>42884.913194444445</v>
      </c>
      <c r="B41637" s="2">
        <v>42.298628462951456</v>
      </c>
    </row>
    <row r="41638" spans="1:2" x14ac:dyDescent="0.25">
      <c r="A41638" s="1">
        <v>42884.913888888892</v>
      </c>
      <c r="B41638" s="2">
        <v>15.278803660505218</v>
      </c>
    </row>
    <row r="41639" spans="1:2" x14ac:dyDescent="0.25">
      <c r="A41639" s="1">
        <v>42884.914583333331</v>
      </c>
      <c r="B41639" s="2">
        <v>1.7872616826013352</v>
      </c>
    </row>
    <row r="41640" spans="1:2" x14ac:dyDescent="0.25">
      <c r="A41640" s="1">
        <v>42884.915277777778</v>
      </c>
      <c r="B41640" s="2">
        <v>-18.224965689124655</v>
      </c>
    </row>
    <row r="41641" spans="1:2" x14ac:dyDescent="0.25">
      <c r="A41641" s="1">
        <v>42884.915972222225</v>
      </c>
      <c r="B41641" s="2">
        <v>-46.128150533696562</v>
      </c>
    </row>
    <row r="41642" spans="1:2" x14ac:dyDescent="0.25">
      <c r="A41642" s="1">
        <v>42884.916666666664</v>
      </c>
      <c r="B41642" s="2">
        <v>-74.612984687190817</v>
      </c>
    </row>
    <row r="41643" spans="1:2" x14ac:dyDescent="0.25">
      <c r="A41643" s="1">
        <v>42884.917361111111</v>
      </c>
      <c r="B41643" s="2">
        <v>-88.285437903025496</v>
      </c>
    </row>
    <row r="41644" spans="1:2" x14ac:dyDescent="0.25">
      <c r="A41644" s="1">
        <v>42884.918055555558</v>
      </c>
      <c r="B41644" s="2">
        <v>-86.308707652563072</v>
      </c>
    </row>
    <row r="41645" spans="1:2" x14ac:dyDescent="0.25">
      <c r="A41645" s="1">
        <v>42884.918749999997</v>
      </c>
      <c r="B41645" s="2">
        <v>-93.178762371647949</v>
      </c>
    </row>
    <row r="41646" spans="1:2" x14ac:dyDescent="0.25">
      <c r="A41646" s="1">
        <v>42884.919444444444</v>
      </c>
      <c r="B41646" s="2">
        <v>-95.25185038441559</v>
      </c>
    </row>
    <row r="41647" spans="1:2" x14ac:dyDescent="0.25">
      <c r="A41647" s="1">
        <v>42884.920138888891</v>
      </c>
      <c r="B41647" s="2">
        <v>-114.57903295339977</v>
      </c>
    </row>
    <row r="41648" spans="1:2" x14ac:dyDescent="0.25">
      <c r="A41648" s="1">
        <v>42884.92083333333</v>
      </c>
      <c r="B41648" s="2">
        <v>-105.47128544082322</v>
      </c>
    </row>
    <row r="41649" spans="1:2" x14ac:dyDescent="0.25">
      <c r="A41649" s="1">
        <v>42884.921527777777</v>
      </c>
      <c r="B41649" s="2">
        <v>-98.888149666000388</v>
      </c>
    </row>
    <row r="41650" spans="1:2" x14ac:dyDescent="0.25">
      <c r="A41650" s="1">
        <v>42884.922222222223</v>
      </c>
      <c r="B41650" s="2">
        <v>-75.394991944839418</v>
      </c>
    </row>
    <row r="41651" spans="1:2" x14ac:dyDescent="0.25">
      <c r="A41651" s="1">
        <v>42884.92291666667</v>
      </c>
      <c r="B41651" s="2">
        <v>-24.611463177458791</v>
      </c>
    </row>
    <row r="41652" spans="1:2" x14ac:dyDescent="0.25">
      <c r="A41652" s="1">
        <v>42884.923611111109</v>
      </c>
      <c r="B41652" s="2">
        <v>-6.5309111568150309</v>
      </c>
    </row>
    <row r="41653" spans="1:2" x14ac:dyDescent="0.25">
      <c r="A41653" s="1">
        <v>42884.924305555556</v>
      </c>
      <c r="B41653" s="2">
        <v>20.300962068574155</v>
      </c>
    </row>
    <row r="41654" spans="1:2" x14ac:dyDescent="0.25">
      <c r="A41654" s="1">
        <v>42884.925000000003</v>
      </c>
      <c r="B41654" s="2">
        <v>56.251338231159998</v>
      </c>
    </row>
    <row r="41655" spans="1:2" x14ac:dyDescent="0.25">
      <c r="A41655" s="1">
        <v>42884.925694444442</v>
      </c>
      <c r="B41655" s="2">
        <v>49.730825739223896</v>
      </c>
    </row>
    <row r="41656" spans="1:2" x14ac:dyDescent="0.25">
      <c r="A41656" s="1">
        <v>42884.926388888889</v>
      </c>
      <c r="B41656" s="2">
        <v>64.658197949485228</v>
      </c>
    </row>
    <row r="41657" spans="1:2" x14ac:dyDescent="0.25">
      <c r="A41657" s="1">
        <v>42884.927083333336</v>
      </c>
      <c r="B41657" s="2">
        <v>70.717339624829279</v>
      </c>
    </row>
    <row r="41658" spans="1:2" x14ac:dyDescent="0.25">
      <c r="A41658" s="1">
        <v>42884.927777777775</v>
      </c>
      <c r="B41658" s="2">
        <v>77.588367233458357</v>
      </c>
    </row>
    <row r="41659" spans="1:2" x14ac:dyDescent="0.25">
      <c r="A41659" s="1">
        <v>42884.928472222222</v>
      </c>
      <c r="B41659" s="2">
        <v>76.591896910152471</v>
      </c>
    </row>
    <row r="41660" spans="1:2" x14ac:dyDescent="0.25">
      <c r="A41660" s="1">
        <v>42884.929166666669</v>
      </c>
      <c r="B41660" s="2">
        <v>67.607986008480651</v>
      </c>
    </row>
    <row r="41661" spans="1:2" x14ac:dyDescent="0.25">
      <c r="A41661" s="1">
        <v>42884.929861111108</v>
      </c>
      <c r="B41661" s="2">
        <v>50.99589280826428</v>
      </c>
    </row>
    <row r="41662" spans="1:2" x14ac:dyDescent="0.25">
      <c r="A41662" s="1">
        <v>42884.930555555555</v>
      </c>
      <c r="B41662" s="2">
        <v>42.9815205420445</v>
      </c>
    </row>
    <row r="41663" spans="1:2" x14ac:dyDescent="0.25">
      <c r="A41663" s="1">
        <v>42884.931250000001</v>
      </c>
      <c r="B41663" s="2">
        <v>38.102467205252715</v>
      </c>
    </row>
    <row r="41664" spans="1:2" x14ac:dyDescent="0.25">
      <c r="A41664" s="1">
        <v>42884.931944444441</v>
      </c>
      <c r="B41664" s="2">
        <v>34.316579492830108</v>
      </c>
    </row>
    <row r="41665" spans="1:2" x14ac:dyDescent="0.25">
      <c r="A41665" s="1">
        <v>42884.932638888888</v>
      </c>
      <c r="B41665" s="2">
        <v>35.358147383446337</v>
      </c>
    </row>
    <row r="41666" spans="1:2" x14ac:dyDescent="0.25">
      <c r="A41666" s="1">
        <v>42884.933333333334</v>
      </c>
      <c r="B41666" s="2">
        <v>31.572524472051494</v>
      </c>
    </row>
    <row r="41667" spans="1:2" x14ac:dyDescent="0.25">
      <c r="A41667" s="1">
        <v>42884.934027777781</v>
      </c>
      <c r="B41667" s="2">
        <v>35.751922545350681</v>
      </c>
    </row>
    <row r="41668" spans="1:2" x14ac:dyDescent="0.25">
      <c r="A41668" s="1">
        <v>42884.93472222222</v>
      </c>
      <c r="B41668" s="2">
        <v>61.486306913167937</v>
      </c>
    </row>
    <row r="41669" spans="1:2" x14ac:dyDescent="0.25">
      <c r="A41669" s="1">
        <v>42884.935416666667</v>
      </c>
      <c r="B41669" s="2">
        <v>62.50513584011545</v>
      </c>
    </row>
    <row r="41670" spans="1:2" x14ac:dyDescent="0.25">
      <c r="A41670" s="1">
        <v>42884.936111111114</v>
      </c>
      <c r="B41670" s="2">
        <v>59.293148991201697</v>
      </c>
    </row>
    <row r="41671" spans="1:2" x14ac:dyDescent="0.25">
      <c r="A41671" s="1">
        <v>42884.936805555553</v>
      </c>
      <c r="B41671" s="2">
        <v>62.68906757362226</v>
      </c>
    </row>
    <row r="41672" spans="1:2" x14ac:dyDescent="0.25">
      <c r="A41672" s="1">
        <v>42884.9375</v>
      </c>
      <c r="B41672" s="2">
        <v>68.918420084453345</v>
      </c>
    </row>
    <row r="41673" spans="1:2" x14ac:dyDescent="0.25">
      <c r="A41673" s="1">
        <v>42884.938194444447</v>
      </c>
      <c r="B41673" s="2">
        <v>69.380522199768649</v>
      </c>
    </row>
    <row r="41674" spans="1:2" x14ac:dyDescent="0.25">
      <c r="A41674" s="1">
        <v>42884.938888888886</v>
      </c>
      <c r="B41674" s="2">
        <v>77.959959990585531</v>
      </c>
    </row>
    <row r="41675" spans="1:2" x14ac:dyDescent="0.25">
      <c r="A41675" s="1">
        <v>42884.939583333333</v>
      </c>
      <c r="B41675" s="2">
        <v>74.461763999851726</v>
      </c>
    </row>
    <row r="41676" spans="1:2" x14ac:dyDescent="0.25">
      <c r="A41676" s="1">
        <v>42884.94027777778</v>
      </c>
      <c r="B41676" s="2">
        <v>66.827676236949628</v>
      </c>
    </row>
    <row r="41677" spans="1:2" x14ac:dyDescent="0.25">
      <c r="A41677" s="1">
        <v>42884.940972222219</v>
      </c>
      <c r="B41677" s="2">
        <v>58.387362047333347</v>
      </c>
    </row>
    <row r="41678" spans="1:2" x14ac:dyDescent="0.25">
      <c r="A41678" s="1">
        <v>42884.941666666666</v>
      </c>
      <c r="B41678" s="2">
        <v>54.118222708740113</v>
      </c>
    </row>
    <row r="41679" spans="1:2" x14ac:dyDescent="0.25">
      <c r="A41679" s="1">
        <v>42884.942361111112</v>
      </c>
      <c r="B41679" s="2">
        <v>56.176919710645841</v>
      </c>
    </row>
    <row r="41680" spans="1:2" x14ac:dyDescent="0.25">
      <c r="A41680" s="1">
        <v>42884.943055555559</v>
      </c>
      <c r="B41680" s="2">
        <v>39.180262340513579</v>
      </c>
    </row>
    <row r="41681" spans="1:2" x14ac:dyDescent="0.25">
      <c r="A41681" s="1">
        <v>42884.943749999999</v>
      </c>
      <c r="B41681" s="2">
        <v>22.102902469734058</v>
      </c>
    </row>
    <row r="41682" spans="1:2" x14ac:dyDescent="0.25">
      <c r="A41682" s="1">
        <v>42884.944444444445</v>
      </c>
      <c r="B41682" s="2">
        <v>-9.3386024558276404</v>
      </c>
    </row>
    <row r="41683" spans="1:2" x14ac:dyDescent="0.25">
      <c r="A41683" s="1">
        <v>42884.945138888892</v>
      </c>
      <c r="B41683" s="2">
        <v>-16.670523429791501</v>
      </c>
    </row>
    <row r="41684" spans="1:2" x14ac:dyDescent="0.25">
      <c r="A41684" s="1">
        <v>42884.945833333331</v>
      </c>
      <c r="B41684" s="2">
        <v>-3.7143960709994039</v>
      </c>
    </row>
    <row r="41685" spans="1:2" x14ac:dyDescent="0.25">
      <c r="A41685" s="1">
        <v>42884.946527777778</v>
      </c>
      <c r="B41685" s="2">
        <v>24.460801189271056</v>
      </c>
    </row>
    <row r="41686" spans="1:2" x14ac:dyDescent="0.25">
      <c r="A41686" s="1">
        <v>42884.947222222225</v>
      </c>
      <c r="B41686" s="2">
        <v>19.595263944563339</v>
      </c>
    </row>
    <row r="41687" spans="1:2" x14ac:dyDescent="0.25">
      <c r="A41687" s="1">
        <v>42884.947916666664</v>
      </c>
      <c r="B41687" s="2">
        <v>16.921140994419694</v>
      </c>
    </row>
    <row r="41688" spans="1:2" x14ac:dyDescent="0.25">
      <c r="A41688" s="1">
        <v>42884.948611111111</v>
      </c>
      <c r="B41688" s="2">
        <v>14.496606188224783</v>
      </c>
    </row>
    <row r="41689" spans="1:2" x14ac:dyDescent="0.25">
      <c r="A41689" s="1">
        <v>42884.949305555558</v>
      </c>
      <c r="B41689" s="2">
        <v>4.1305390830695012</v>
      </c>
    </row>
    <row r="41690" spans="1:2" x14ac:dyDescent="0.25">
      <c r="A41690" s="1">
        <v>42884.95</v>
      </c>
      <c r="B41690" s="2">
        <v>9.362414034164976</v>
      </c>
    </row>
    <row r="41691" spans="1:2" x14ac:dyDescent="0.25">
      <c r="A41691" s="1">
        <v>42884.950694444444</v>
      </c>
      <c r="B41691" s="2">
        <v>-5.8157031311769973</v>
      </c>
    </row>
    <row r="41692" spans="1:2" x14ac:dyDescent="0.25">
      <c r="A41692" s="1">
        <v>42884.951388888891</v>
      </c>
      <c r="B41692" s="2">
        <v>-8.6943240695167336</v>
      </c>
    </row>
    <row r="41693" spans="1:2" x14ac:dyDescent="0.25">
      <c r="A41693" s="1">
        <v>42884.95208333333</v>
      </c>
      <c r="B41693" s="2">
        <v>10.176056866460325</v>
      </c>
    </row>
    <row r="41694" spans="1:2" x14ac:dyDescent="0.25">
      <c r="A41694" s="1">
        <v>42884.952777777777</v>
      </c>
      <c r="B41694" s="2">
        <v>24.886790222408795</v>
      </c>
    </row>
    <row r="41695" spans="1:2" x14ac:dyDescent="0.25">
      <c r="A41695" s="1">
        <v>42884.953472222223</v>
      </c>
      <c r="B41695" s="2">
        <v>37.830491706694495</v>
      </c>
    </row>
    <row r="41696" spans="1:2" x14ac:dyDescent="0.25">
      <c r="A41696" s="1">
        <v>42884.95416666667</v>
      </c>
      <c r="B41696" s="2">
        <v>32.162004089345764</v>
      </c>
    </row>
    <row r="41697" spans="1:2" x14ac:dyDescent="0.25">
      <c r="A41697" s="1">
        <v>42884.954861111109</v>
      </c>
      <c r="B41697" s="2">
        <v>15.599168211023789</v>
      </c>
    </row>
    <row r="41698" spans="1:2" x14ac:dyDescent="0.25">
      <c r="A41698" s="1">
        <v>42884.955555555556</v>
      </c>
      <c r="B41698" s="2">
        <v>25.507268256555349</v>
      </c>
    </row>
    <row r="41699" spans="1:2" x14ac:dyDescent="0.25">
      <c r="A41699" s="1">
        <v>42884.956250000003</v>
      </c>
      <c r="B41699" s="2">
        <v>39.685279672758284</v>
      </c>
    </row>
    <row r="41700" spans="1:2" x14ac:dyDescent="0.25">
      <c r="A41700" s="1">
        <v>42884.956944444442</v>
      </c>
      <c r="B41700" s="2">
        <v>42.91550861567957</v>
      </c>
    </row>
    <row r="41701" spans="1:2" x14ac:dyDescent="0.25">
      <c r="A41701" s="1">
        <v>42884.957638888889</v>
      </c>
      <c r="B41701" s="2">
        <v>73.944596937560704</v>
      </c>
    </row>
    <row r="41702" spans="1:2" x14ac:dyDescent="0.25">
      <c r="A41702" s="1">
        <v>42884.958333333336</v>
      </c>
      <c r="B41702" s="2">
        <v>81.894646610987067</v>
      </c>
    </row>
    <row r="41703" spans="1:2" x14ac:dyDescent="0.25">
      <c r="A41703" s="1">
        <v>42884.959027777775</v>
      </c>
      <c r="B41703" s="2">
        <v>74.721692206801762</v>
      </c>
    </row>
    <row r="41704" spans="1:2" x14ac:dyDescent="0.25">
      <c r="A41704" s="1">
        <v>42884.959722222222</v>
      </c>
      <c r="B41704" s="2">
        <v>80.876511559047501</v>
      </c>
    </row>
    <row r="41705" spans="1:2" x14ac:dyDescent="0.25">
      <c r="A41705" s="1">
        <v>42884.960416666669</v>
      </c>
      <c r="B41705" s="2">
        <v>106.2840520312738</v>
      </c>
    </row>
    <row r="41706" spans="1:2" x14ac:dyDescent="0.25">
      <c r="A41706" s="1">
        <v>42884.961111111108</v>
      </c>
      <c r="B41706" s="2">
        <v>102.33433787598042</v>
      </c>
    </row>
    <row r="41707" spans="1:2" x14ac:dyDescent="0.25">
      <c r="A41707" s="1">
        <v>42884.961805555555</v>
      </c>
      <c r="B41707" s="2">
        <v>86.0024771539087</v>
      </c>
    </row>
    <row r="41708" spans="1:2" x14ac:dyDescent="0.25">
      <c r="A41708" s="1">
        <v>42884.962500000001</v>
      </c>
      <c r="B41708" s="2">
        <v>98.371141106926373</v>
      </c>
    </row>
    <row r="41709" spans="1:2" x14ac:dyDescent="0.25">
      <c r="A41709" s="1">
        <v>42884.963194444441</v>
      </c>
      <c r="B41709" s="2">
        <v>97.348950295602364</v>
      </c>
    </row>
    <row r="41710" spans="1:2" x14ac:dyDescent="0.25">
      <c r="A41710" s="1">
        <v>42884.963888888888</v>
      </c>
      <c r="B41710" s="2">
        <v>83.11534992869322</v>
      </c>
    </row>
    <row r="41711" spans="1:2" x14ac:dyDescent="0.25">
      <c r="A41711" s="1">
        <v>42884.964583333334</v>
      </c>
      <c r="B41711" s="2">
        <v>62.983595824022387</v>
      </c>
    </row>
    <row r="41712" spans="1:2" x14ac:dyDescent="0.25">
      <c r="A41712" s="1">
        <v>42884.965277777781</v>
      </c>
      <c r="B41712" s="2">
        <v>16.340686418923237</v>
      </c>
    </row>
    <row r="41713" spans="1:2" x14ac:dyDescent="0.25">
      <c r="A41713" s="1">
        <v>42884.96597222222</v>
      </c>
      <c r="B41713" s="2">
        <v>-22.570019119087373</v>
      </c>
    </row>
    <row r="41714" spans="1:2" x14ac:dyDescent="0.25">
      <c r="A41714" s="1">
        <v>42884.966666666667</v>
      </c>
      <c r="B41714" s="2">
        <v>-59.863465494988489</v>
      </c>
    </row>
    <row r="41715" spans="1:2" x14ac:dyDescent="0.25">
      <c r="A41715" s="1">
        <v>42884.967361111114</v>
      </c>
      <c r="B41715" s="2">
        <v>-48.868641796902132</v>
      </c>
    </row>
    <row r="41716" spans="1:2" x14ac:dyDescent="0.25">
      <c r="A41716" s="1">
        <v>42884.968055555553</v>
      </c>
      <c r="B41716" s="2">
        <v>-49.875414189502287</v>
      </c>
    </row>
    <row r="41717" spans="1:2" x14ac:dyDescent="0.25">
      <c r="A41717" s="1">
        <v>42884.96875</v>
      </c>
      <c r="B41717" s="2">
        <v>-35.544833300907825</v>
      </c>
    </row>
    <row r="41718" spans="1:2" x14ac:dyDescent="0.25">
      <c r="A41718" s="1">
        <v>42884.969444444447</v>
      </c>
      <c r="B41718" s="2">
        <v>-31.049044040401348</v>
      </c>
    </row>
    <row r="41719" spans="1:2" x14ac:dyDescent="0.25">
      <c r="A41719" s="1">
        <v>42884.970138888886</v>
      </c>
      <c r="B41719" s="2">
        <v>-12.519206576037686</v>
      </c>
    </row>
    <row r="41720" spans="1:2" x14ac:dyDescent="0.25">
      <c r="A41720" s="1">
        <v>42884.970833333333</v>
      </c>
      <c r="B41720" s="2">
        <v>-12.03951117824181</v>
      </c>
    </row>
    <row r="41721" spans="1:2" x14ac:dyDescent="0.25">
      <c r="A41721" s="1">
        <v>42884.97152777778</v>
      </c>
      <c r="B41721" s="2">
        <v>-8.2058288281220779</v>
      </c>
    </row>
    <row r="41722" spans="1:2" x14ac:dyDescent="0.25">
      <c r="A41722" s="1">
        <v>42884.972222222219</v>
      </c>
      <c r="B41722" s="2">
        <v>4.4767629822735522</v>
      </c>
    </row>
    <row r="41723" spans="1:2" x14ac:dyDescent="0.25">
      <c r="A41723" s="1">
        <v>42884.972916666666</v>
      </c>
      <c r="B41723" s="2">
        <v>-9.9718685188175495</v>
      </c>
    </row>
    <row r="41724" spans="1:2" x14ac:dyDescent="0.25">
      <c r="A41724" s="1">
        <v>42884.973611111112</v>
      </c>
      <c r="B41724" s="2">
        <v>18.897580668192919</v>
      </c>
    </row>
    <row r="41725" spans="1:2" x14ac:dyDescent="0.25">
      <c r="A41725" s="1">
        <v>42884.974305555559</v>
      </c>
      <c r="B41725" s="2">
        <v>16.821874364201602</v>
      </c>
    </row>
    <row r="41726" spans="1:2" x14ac:dyDescent="0.25">
      <c r="A41726" s="1">
        <v>42884.974999999999</v>
      </c>
      <c r="B41726" s="2">
        <v>38.778800551908112</v>
      </c>
    </row>
    <row r="41727" spans="1:2" x14ac:dyDescent="0.25">
      <c r="A41727" s="1">
        <v>42884.975694444445</v>
      </c>
      <c r="B41727" s="2">
        <v>61.807351750391533</v>
      </c>
    </row>
    <row r="41728" spans="1:2" x14ac:dyDescent="0.25">
      <c r="A41728" s="1">
        <v>42884.976388888892</v>
      </c>
      <c r="B41728" s="2">
        <v>71.920017843955435</v>
      </c>
    </row>
    <row r="41729" spans="1:2" x14ac:dyDescent="0.25">
      <c r="A41729" s="1">
        <v>42884.977083333331</v>
      </c>
      <c r="B41729" s="2">
        <v>90.69741918043583</v>
      </c>
    </row>
    <row r="41730" spans="1:2" x14ac:dyDescent="0.25">
      <c r="A41730" s="1">
        <v>42884.977777777778</v>
      </c>
      <c r="B41730" s="2">
        <v>89.755426398847092</v>
      </c>
    </row>
    <row r="41731" spans="1:2" x14ac:dyDescent="0.25">
      <c r="A41731" s="1">
        <v>42884.978472222225</v>
      </c>
      <c r="B41731" s="2">
        <v>86.985947649572822</v>
      </c>
    </row>
    <row r="41732" spans="1:2" x14ac:dyDescent="0.25">
      <c r="A41732" s="1">
        <v>42884.979166666664</v>
      </c>
      <c r="B41732" s="2">
        <v>63.256244283408158</v>
      </c>
    </row>
    <row r="41733" spans="1:2" x14ac:dyDescent="0.25">
      <c r="A41733" s="1">
        <v>42884.979861111111</v>
      </c>
      <c r="B41733" s="2">
        <v>71.206188949220817</v>
      </c>
    </row>
    <row r="41734" spans="1:2" x14ac:dyDescent="0.25">
      <c r="A41734" s="1">
        <v>42884.980555555558</v>
      </c>
      <c r="B41734" s="2">
        <v>65.596207833938152</v>
      </c>
    </row>
    <row r="41735" spans="1:2" x14ac:dyDescent="0.25">
      <c r="A41735" s="1">
        <v>42884.981249999997</v>
      </c>
      <c r="B41735" s="2">
        <v>48.499764939915622</v>
      </c>
    </row>
    <row r="41736" spans="1:2" x14ac:dyDescent="0.25">
      <c r="A41736" s="1">
        <v>42884.981944444444</v>
      </c>
      <c r="B41736" s="2">
        <v>47.785603945508292</v>
      </c>
    </row>
    <row r="41737" spans="1:2" x14ac:dyDescent="0.25">
      <c r="A41737" s="1">
        <v>42884.982638888891</v>
      </c>
      <c r="B41737" s="2">
        <v>25.366875430405102</v>
      </c>
    </row>
    <row r="41738" spans="1:2" x14ac:dyDescent="0.25">
      <c r="A41738" s="1">
        <v>42884.98333333333</v>
      </c>
      <c r="B41738" s="2">
        <v>-3.3530155201791785</v>
      </c>
    </row>
    <row r="41739" spans="1:2" x14ac:dyDescent="0.25">
      <c r="A41739" s="1">
        <v>42884.984027777777</v>
      </c>
      <c r="B41739" s="2">
        <v>5.3110241641600928E-2</v>
      </c>
    </row>
    <row r="41740" spans="1:2" x14ac:dyDescent="0.25">
      <c r="A41740" s="1">
        <v>42884.984722222223</v>
      </c>
      <c r="B41740" s="2">
        <v>-0.14968918159526462</v>
      </c>
    </row>
    <row r="41741" spans="1:2" x14ac:dyDescent="0.25">
      <c r="A41741" s="1">
        <v>42884.98541666667</v>
      </c>
      <c r="B41741" s="2">
        <v>-3.1533400165043228</v>
      </c>
    </row>
    <row r="41742" spans="1:2" x14ac:dyDescent="0.25">
      <c r="A41742" s="1">
        <v>42884.986111111109</v>
      </c>
      <c r="B41742" s="2">
        <v>2.7114379190606996E-3</v>
      </c>
    </row>
    <row r="41743" spans="1:2" x14ac:dyDescent="0.25">
      <c r="A41743" s="1">
        <v>42884.986805555556</v>
      </c>
      <c r="B41743" s="2">
        <v>15.029197815108152</v>
      </c>
    </row>
    <row r="41744" spans="1:2" x14ac:dyDescent="0.25">
      <c r="A41744" s="1">
        <v>42884.987500000003</v>
      </c>
      <c r="B41744" s="2">
        <v>31.384978425812733</v>
      </c>
    </row>
    <row r="41745" spans="1:2" x14ac:dyDescent="0.25">
      <c r="A41745" s="1">
        <v>42884.988194444442</v>
      </c>
      <c r="B41745" s="2">
        <v>39.630763587754338</v>
      </c>
    </row>
    <row r="41746" spans="1:2" x14ac:dyDescent="0.25">
      <c r="A41746" s="1">
        <v>42884.988888888889</v>
      </c>
      <c r="B41746" s="2">
        <v>39.80043579158373</v>
      </c>
    </row>
    <row r="41747" spans="1:2" x14ac:dyDescent="0.25">
      <c r="A41747" s="1">
        <v>42884.989583333336</v>
      </c>
      <c r="B41747" s="2">
        <v>42.493311034695942</v>
      </c>
    </row>
    <row r="41748" spans="1:2" x14ac:dyDescent="0.25">
      <c r="A41748" s="1">
        <v>42884.990277777775</v>
      </c>
      <c r="B41748" s="2">
        <v>33.046091625495563</v>
      </c>
    </row>
    <row r="41749" spans="1:2" x14ac:dyDescent="0.25">
      <c r="A41749" s="1">
        <v>42884.990972222222</v>
      </c>
      <c r="B41749" s="2">
        <v>46.755209015029443</v>
      </c>
    </row>
    <row r="41750" spans="1:2" x14ac:dyDescent="0.25">
      <c r="A41750" s="1">
        <v>42884.991666666669</v>
      </c>
      <c r="B41750" s="2">
        <v>53.153130797273477</v>
      </c>
    </row>
    <row r="41751" spans="1:2" x14ac:dyDescent="0.25">
      <c r="A41751" s="1">
        <v>42884.992361111108</v>
      </c>
      <c r="B41751" s="2">
        <v>45.757440205420913</v>
      </c>
    </row>
    <row r="41752" spans="1:2" x14ac:dyDescent="0.25">
      <c r="A41752" s="1">
        <v>42884.993055555555</v>
      </c>
      <c r="B41752" s="2">
        <v>60.874023018752148</v>
      </c>
    </row>
    <row r="41753" spans="1:2" x14ac:dyDescent="0.25">
      <c r="A41753" s="1">
        <v>42884.993750000001</v>
      </c>
      <c r="B41753" s="2">
        <v>41.536766082664933</v>
      </c>
    </row>
    <row r="41754" spans="1:2" x14ac:dyDescent="0.25">
      <c r="A41754" s="1">
        <v>42884.994444444441</v>
      </c>
      <c r="B41754" s="2">
        <v>49.011784865520895</v>
      </c>
    </row>
    <row r="41755" spans="1:2" x14ac:dyDescent="0.25">
      <c r="A41755" s="1">
        <v>42884.995138888888</v>
      </c>
      <c r="B41755" s="2">
        <v>61.403429023845817</v>
      </c>
    </row>
    <row r="41756" spans="1:2" x14ac:dyDescent="0.25">
      <c r="A41756" s="1">
        <v>42884.995833333334</v>
      </c>
      <c r="B41756" s="2">
        <v>63.715915651021838</v>
      </c>
    </row>
    <row r="41757" spans="1:2" x14ac:dyDescent="0.25">
      <c r="A41757" s="1">
        <v>42884.996527777781</v>
      </c>
      <c r="B41757" s="2">
        <v>52.405944089502249</v>
      </c>
    </row>
    <row r="41758" spans="1:2" x14ac:dyDescent="0.25">
      <c r="A41758" s="1">
        <v>42884.99722222222</v>
      </c>
      <c r="B41758" s="2">
        <v>28.313687427854166</v>
      </c>
    </row>
    <row r="41759" spans="1:2" x14ac:dyDescent="0.25">
      <c r="A41759" s="1">
        <v>42884.997916666667</v>
      </c>
      <c r="B41759" s="2">
        <v>11.904750009890025</v>
      </c>
    </row>
    <row r="41760" spans="1:2" x14ac:dyDescent="0.25">
      <c r="A41760" s="1">
        <v>42884.998611111114</v>
      </c>
      <c r="B41760" s="2">
        <v>-1.3481115538413482</v>
      </c>
    </row>
    <row r="41761" spans="1:2" x14ac:dyDescent="0.25">
      <c r="A41761" s="1">
        <v>42884.999305555553</v>
      </c>
      <c r="B41761" s="2">
        <v>-6.3376495247027682</v>
      </c>
    </row>
    <row r="41762" spans="1:2" x14ac:dyDescent="0.25">
      <c r="A41762" s="1">
        <v>42885</v>
      </c>
      <c r="B41762" s="2">
        <v>-14.57143571657895</v>
      </c>
    </row>
    <row r="41763" spans="1:2" x14ac:dyDescent="0.25">
      <c r="A41763" s="1">
        <v>42885.000694444447</v>
      </c>
      <c r="B41763" s="2">
        <v>-24.250512449654828</v>
      </c>
    </row>
    <row r="41764" spans="1:2" x14ac:dyDescent="0.25">
      <c r="A41764" s="1">
        <v>42885.001388888886</v>
      </c>
      <c r="B41764" s="2">
        <v>-23.0023755312451</v>
      </c>
    </row>
    <row r="41765" spans="1:2" x14ac:dyDescent="0.25">
      <c r="A41765" s="1">
        <v>42885.002083333333</v>
      </c>
      <c r="B41765" s="2">
        <v>-6.9678797849609202</v>
      </c>
    </row>
    <row r="41766" spans="1:2" x14ac:dyDescent="0.25">
      <c r="A41766" s="1">
        <v>42885.00277777778</v>
      </c>
      <c r="B41766" s="2">
        <v>-2.7602092676407968</v>
      </c>
    </row>
    <row r="41767" spans="1:2" x14ac:dyDescent="0.25">
      <c r="A41767" s="1">
        <v>42885.003472222219</v>
      </c>
      <c r="B41767" s="2">
        <v>-7.9143581428681502</v>
      </c>
    </row>
    <row r="41768" spans="1:2" x14ac:dyDescent="0.25">
      <c r="A41768" s="1">
        <v>42885.004166666666</v>
      </c>
      <c r="B41768" s="2">
        <v>-3.8424777995969635</v>
      </c>
    </row>
    <row r="41769" spans="1:2" x14ac:dyDescent="0.25">
      <c r="A41769" s="1">
        <v>42885.004861111112</v>
      </c>
      <c r="B41769" s="2">
        <v>7.6958165486711856</v>
      </c>
    </row>
    <row r="41770" spans="1:2" x14ac:dyDescent="0.25">
      <c r="A41770" s="1">
        <v>42885.005555555559</v>
      </c>
      <c r="B41770" s="2">
        <v>20.17921198127636</v>
      </c>
    </row>
    <row r="41771" spans="1:2" x14ac:dyDescent="0.25">
      <c r="A41771" s="1">
        <v>42885.006249999999</v>
      </c>
      <c r="B41771" s="2">
        <v>38.593615099768797</v>
      </c>
    </row>
    <row r="41772" spans="1:2" x14ac:dyDescent="0.25">
      <c r="A41772" s="1">
        <v>42885.006944444445</v>
      </c>
      <c r="B41772" s="2">
        <v>41.111492113287873</v>
      </c>
    </row>
    <row r="41773" spans="1:2" x14ac:dyDescent="0.25">
      <c r="A41773" s="1">
        <v>42885.007638888892</v>
      </c>
      <c r="B41773" s="2">
        <v>59.787834332047105</v>
      </c>
    </row>
    <row r="41774" spans="1:2" x14ac:dyDescent="0.25">
      <c r="A41774" s="1">
        <v>42885.008333333331</v>
      </c>
      <c r="B41774" s="2">
        <v>57.209641811988938</v>
      </c>
    </row>
    <row r="41775" spans="1:2" x14ac:dyDescent="0.25">
      <c r="A41775" s="1">
        <v>42885.009027777778</v>
      </c>
      <c r="B41775" s="2">
        <v>54.654142450147383</v>
      </c>
    </row>
    <row r="41776" spans="1:2" x14ac:dyDescent="0.25">
      <c r="A41776" s="1">
        <v>42885.009722222225</v>
      </c>
      <c r="B41776" s="2">
        <v>52.115575256183121</v>
      </c>
    </row>
    <row r="41777" spans="1:2" x14ac:dyDescent="0.25">
      <c r="A41777" s="1">
        <v>42885.010416666664</v>
      </c>
      <c r="B41777" s="2">
        <v>50.787424280901902</v>
      </c>
    </row>
    <row r="41778" spans="1:2" x14ac:dyDescent="0.25">
      <c r="A41778" s="1">
        <v>42885.011111111111</v>
      </c>
      <c r="B41778" s="2">
        <v>54.276312147938491</v>
      </c>
    </row>
    <row r="41779" spans="1:2" x14ac:dyDescent="0.25">
      <c r="A41779" s="1">
        <v>42885.011805555558</v>
      </c>
      <c r="B41779" s="2">
        <v>58.456513010648386</v>
      </c>
    </row>
    <row r="41780" spans="1:2" x14ac:dyDescent="0.25">
      <c r="A41780" s="1">
        <v>42885.012499999997</v>
      </c>
      <c r="B41780" s="2">
        <v>54.617871067509988</v>
      </c>
    </row>
    <row r="41781" spans="1:2" x14ac:dyDescent="0.25">
      <c r="A41781" s="1">
        <v>42885.013194444444</v>
      </c>
      <c r="B41781" s="2">
        <v>48.064054578653305</v>
      </c>
    </row>
    <row r="41782" spans="1:2" x14ac:dyDescent="0.25">
      <c r="A41782" s="1">
        <v>42885.013888888891</v>
      </c>
      <c r="B41782" s="2">
        <v>44.475386577248962</v>
      </c>
    </row>
    <row r="41783" spans="1:2" x14ac:dyDescent="0.25">
      <c r="A41783" s="1">
        <v>42885.01458333333</v>
      </c>
      <c r="B41783" s="2">
        <v>35.301429173494881</v>
      </c>
    </row>
    <row r="41784" spans="1:2" x14ac:dyDescent="0.25">
      <c r="A41784" s="1">
        <v>42885.015277777777</v>
      </c>
      <c r="B41784" s="2">
        <v>26.714885037417602</v>
      </c>
    </row>
    <row r="41785" spans="1:2" x14ac:dyDescent="0.25">
      <c r="A41785" s="1">
        <v>42885.015972222223</v>
      </c>
      <c r="B41785" s="2">
        <v>-0.14405969857859116</v>
      </c>
    </row>
    <row r="41786" spans="1:2" x14ac:dyDescent="0.25">
      <c r="A41786" s="1">
        <v>42885.01666666667</v>
      </c>
      <c r="B41786" s="2">
        <v>-13.893867985182442</v>
      </c>
    </row>
    <row r="41787" spans="1:2" x14ac:dyDescent="0.25">
      <c r="A41787" s="1">
        <v>42885.017361111109</v>
      </c>
      <c r="B41787" s="2">
        <v>-15.934328266378724</v>
      </c>
    </row>
    <row r="41788" spans="1:2" x14ac:dyDescent="0.25">
      <c r="A41788" s="1">
        <v>42885.018055555556</v>
      </c>
      <c r="B41788" s="2">
        <v>-17.755670091932309</v>
      </c>
    </row>
    <row r="41789" spans="1:2" x14ac:dyDescent="0.25">
      <c r="A41789" s="1">
        <v>42885.018750000003</v>
      </c>
      <c r="B41789" s="2">
        <v>-26.608977372919131</v>
      </c>
    </row>
    <row r="41790" spans="1:2" x14ac:dyDescent="0.25">
      <c r="A41790" s="1">
        <v>42885.019444444442</v>
      </c>
      <c r="B41790" s="2">
        <v>-39.143627281959922</v>
      </c>
    </row>
    <row r="41791" spans="1:2" x14ac:dyDescent="0.25">
      <c r="A41791" s="1">
        <v>42885.020138888889</v>
      </c>
      <c r="B41791" s="2">
        <v>-58.316074340617824</v>
      </c>
    </row>
    <row r="41792" spans="1:2" x14ac:dyDescent="0.25">
      <c r="A41792" s="1">
        <v>42885.020833333336</v>
      </c>
      <c r="B41792" s="2">
        <v>-91.270241056114898</v>
      </c>
    </row>
    <row r="41793" spans="1:2" x14ac:dyDescent="0.25">
      <c r="A41793" s="1">
        <v>42885.021527777775</v>
      </c>
      <c r="B41793" s="2">
        <v>-91.909063045760078</v>
      </c>
    </row>
    <row r="41794" spans="1:2" x14ac:dyDescent="0.25">
      <c r="A41794" s="1">
        <v>42885.022222222222</v>
      </c>
      <c r="B41794" s="2">
        <v>-86.066247764701259</v>
      </c>
    </row>
    <row r="41795" spans="1:2" x14ac:dyDescent="0.25">
      <c r="A41795" s="1">
        <v>42885.022916666669</v>
      </c>
      <c r="B41795" s="2">
        <v>-64.015055904846903</v>
      </c>
    </row>
    <row r="41796" spans="1:2" x14ac:dyDescent="0.25">
      <c r="A41796" s="1">
        <v>42885.023611111108</v>
      </c>
      <c r="B41796" s="2">
        <v>-18.042075951593386</v>
      </c>
    </row>
    <row r="41797" spans="1:2" x14ac:dyDescent="0.25">
      <c r="A41797" s="1">
        <v>42885.024305555555</v>
      </c>
      <c r="B41797" s="2">
        <v>2.5629512873090183</v>
      </c>
    </row>
    <row r="41798" spans="1:2" x14ac:dyDescent="0.25">
      <c r="A41798" s="1">
        <v>42885.025000000001</v>
      </c>
      <c r="B41798" s="2">
        <v>17.920293237767087</v>
      </c>
    </row>
    <row r="41799" spans="1:2" x14ac:dyDescent="0.25">
      <c r="A41799" s="1">
        <v>42885.025694444441</v>
      </c>
      <c r="B41799" s="2">
        <v>9.703630553843686</v>
      </c>
    </row>
    <row r="41800" spans="1:2" x14ac:dyDescent="0.25">
      <c r="A41800" s="1">
        <v>42885.026388888888</v>
      </c>
      <c r="B41800" s="2">
        <v>28.54924712414698</v>
      </c>
    </row>
    <row r="41801" spans="1:2" x14ac:dyDescent="0.25">
      <c r="A41801" s="1">
        <v>42885.027083333334</v>
      </c>
      <c r="B41801" s="2">
        <v>36.200998881081858</v>
      </c>
    </row>
    <row r="41802" spans="1:2" x14ac:dyDescent="0.25">
      <c r="A41802" s="1">
        <v>42885.027777777781</v>
      </c>
      <c r="B41802" s="2">
        <v>21.075502729219927</v>
      </c>
    </row>
    <row r="41803" spans="1:2" x14ac:dyDescent="0.25">
      <c r="A41803" s="1">
        <v>42885.02847222222</v>
      </c>
      <c r="B41803" s="2">
        <v>20.211325378764499</v>
      </c>
    </row>
    <row r="41804" spans="1:2" x14ac:dyDescent="0.25">
      <c r="A41804" s="1">
        <v>42885.029166666667</v>
      </c>
      <c r="B41804" s="2">
        <v>5.4357621043551871</v>
      </c>
    </row>
    <row r="41805" spans="1:2" x14ac:dyDescent="0.25">
      <c r="A41805" s="1">
        <v>42885.029861111114</v>
      </c>
      <c r="B41805" s="2">
        <v>15.995332507214819</v>
      </c>
    </row>
    <row r="41806" spans="1:2" x14ac:dyDescent="0.25">
      <c r="A41806" s="1">
        <v>42885.030555555553</v>
      </c>
      <c r="B41806" s="2">
        <v>1.5434780600267308</v>
      </c>
    </row>
    <row r="41807" spans="1:2" x14ac:dyDescent="0.25">
      <c r="A41807" s="1">
        <v>42885.03125</v>
      </c>
      <c r="B41807" s="2">
        <v>-3.1819254966297499</v>
      </c>
    </row>
    <row r="41808" spans="1:2" x14ac:dyDescent="0.25">
      <c r="A41808" s="1">
        <v>42885.031944444447</v>
      </c>
      <c r="B41808" s="2">
        <v>1.1923781101106821</v>
      </c>
    </row>
    <row r="41809" spans="1:2" x14ac:dyDescent="0.25">
      <c r="A41809" s="1">
        <v>42885.032638888886</v>
      </c>
      <c r="B41809" s="2">
        <v>-5.2007197361206634</v>
      </c>
    </row>
    <row r="41810" spans="1:2" x14ac:dyDescent="0.25">
      <c r="A41810" s="1">
        <v>42885.033333333333</v>
      </c>
      <c r="B41810" s="2">
        <v>-6.0986055614795385</v>
      </c>
    </row>
    <row r="41811" spans="1:2" x14ac:dyDescent="0.25">
      <c r="A41811" s="1">
        <v>42885.03402777778</v>
      </c>
      <c r="B41811" s="2">
        <v>-6.943394297398239</v>
      </c>
    </row>
    <row r="41812" spans="1:2" x14ac:dyDescent="0.25">
      <c r="A41812" s="1">
        <v>42885.034722222219</v>
      </c>
      <c r="B41812" s="2">
        <v>-3.0340658165727898</v>
      </c>
    </row>
    <row r="41813" spans="1:2" x14ac:dyDescent="0.25">
      <c r="A41813" s="1">
        <v>42885.035416666666</v>
      </c>
      <c r="B41813" s="2">
        <v>-7.4150478346952395</v>
      </c>
    </row>
    <row r="41814" spans="1:2" x14ac:dyDescent="0.25">
      <c r="A41814" s="1">
        <v>42885.036111111112</v>
      </c>
      <c r="B41814" s="2">
        <v>-1.1556844597391318</v>
      </c>
    </row>
    <row r="41815" spans="1:2" x14ac:dyDescent="0.25">
      <c r="A41815" s="1">
        <v>42885.036805555559</v>
      </c>
      <c r="B41815" s="2">
        <v>1.590245371463243</v>
      </c>
    </row>
    <row r="41816" spans="1:2" x14ac:dyDescent="0.25">
      <c r="A41816" s="1">
        <v>42885.037499999999</v>
      </c>
      <c r="B41816" s="2">
        <v>-1.5105170902602063</v>
      </c>
    </row>
    <row r="41817" spans="1:2" x14ac:dyDescent="0.25">
      <c r="A41817" s="1">
        <v>42885.038194444445</v>
      </c>
      <c r="B41817" s="2">
        <v>-0.50665924248363203</v>
      </c>
    </row>
    <row r="41818" spans="1:2" x14ac:dyDescent="0.25">
      <c r="A41818" s="1">
        <v>42885.038888888892</v>
      </c>
      <c r="B41818" s="2">
        <v>-3.5702004410074246</v>
      </c>
    </row>
    <row r="41819" spans="1:2" x14ac:dyDescent="0.25">
      <c r="A41819" s="1">
        <v>42885.039583333331</v>
      </c>
      <c r="B41819" s="2">
        <v>-4.589232306659687</v>
      </c>
    </row>
    <row r="41820" spans="1:2" x14ac:dyDescent="0.25">
      <c r="A41820" s="1">
        <v>42885.040277777778</v>
      </c>
      <c r="B41820" s="2">
        <v>11.045591902261368</v>
      </c>
    </row>
    <row r="41821" spans="1:2" x14ac:dyDescent="0.25">
      <c r="A41821" s="1">
        <v>42885.040972222225</v>
      </c>
      <c r="B41821" s="2">
        <v>13.167882719121796</v>
      </c>
    </row>
    <row r="41822" spans="1:2" x14ac:dyDescent="0.25">
      <c r="A41822" s="1">
        <v>42885.041666666664</v>
      </c>
      <c r="B41822" s="2">
        <v>12.585332214719772</v>
      </c>
    </row>
    <row r="41823" spans="1:2" x14ac:dyDescent="0.25">
      <c r="A41823" s="1">
        <v>42885.042361111111</v>
      </c>
      <c r="B41823" s="2">
        <v>20.940203167393339</v>
      </c>
    </row>
    <row r="41824" spans="1:2" x14ac:dyDescent="0.25">
      <c r="A41824" s="1">
        <v>42885.043055555558</v>
      </c>
      <c r="B41824" s="2">
        <v>19.390765651415858</v>
      </c>
    </row>
    <row r="41825" spans="1:2" x14ac:dyDescent="0.25">
      <c r="A41825" s="1">
        <v>42885.043749999997</v>
      </c>
      <c r="B41825" s="2">
        <v>28.65170407326077</v>
      </c>
    </row>
    <row r="41826" spans="1:2" x14ac:dyDescent="0.25">
      <c r="A41826" s="1">
        <v>42885.044444444444</v>
      </c>
      <c r="B41826" s="2">
        <v>17.808645056479143</v>
      </c>
    </row>
    <row r="41827" spans="1:2" x14ac:dyDescent="0.25">
      <c r="A41827" s="1">
        <v>42885.045138888891</v>
      </c>
      <c r="B41827" s="2">
        <v>25.185465048794867</v>
      </c>
    </row>
    <row r="41828" spans="1:2" x14ac:dyDescent="0.25">
      <c r="A41828" s="1">
        <v>42885.04583333333</v>
      </c>
      <c r="B41828" s="2">
        <v>22.226522214021923</v>
      </c>
    </row>
    <row r="41829" spans="1:2" x14ac:dyDescent="0.25">
      <c r="A41829" s="1">
        <v>42885.046527777777</v>
      </c>
      <c r="B41829" s="2">
        <v>31.301753656305177</v>
      </c>
    </row>
    <row r="41830" spans="1:2" x14ac:dyDescent="0.25">
      <c r="A41830" s="1">
        <v>42885.047222222223</v>
      </c>
      <c r="B41830" s="2">
        <v>32.281368935071804</v>
      </c>
    </row>
    <row r="41831" spans="1:2" x14ac:dyDescent="0.25">
      <c r="A41831" s="1">
        <v>42885.04791666667</v>
      </c>
      <c r="B41831" s="2">
        <v>40.248475092029061</v>
      </c>
    </row>
    <row r="41832" spans="1:2" x14ac:dyDescent="0.25">
      <c r="A41832" s="1">
        <v>42885.048611111109</v>
      </c>
      <c r="B41832" s="2">
        <v>40.141481120017609</v>
      </c>
    </row>
    <row r="41833" spans="1:2" x14ac:dyDescent="0.25">
      <c r="A41833" s="1">
        <v>42885.049305555556</v>
      </c>
      <c r="B41833" s="2">
        <v>49.415830476764434</v>
      </c>
    </row>
    <row r="41834" spans="1:2" x14ac:dyDescent="0.25">
      <c r="A41834" s="1">
        <v>42885.05</v>
      </c>
      <c r="B41834" s="2">
        <v>57.929199219083721</v>
      </c>
    </row>
    <row r="41835" spans="1:2" x14ac:dyDescent="0.25">
      <c r="A41835" s="1">
        <v>42885.050694444442</v>
      </c>
      <c r="B41835" s="2">
        <v>65.685144293461533</v>
      </c>
    </row>
    <row r="41836" spans="1:2" x14ac:dyDescent="0.25">
      <c r="A41836" s="1">
        <v>42885.051388888889</v>
      </c>
      <c r="B41836" s="2">
        <v>65.910370962676822</v>
      </c>
    </row>
    <row r="41837" spans="1:2" x14ac:dyDescent="0.25">
      <c r="A41837" s="1">
        <v>42885.052083333336</v>
      </c>
      <c r="B41837" s="2">
        <v>75.690017105505106</v>
      </c>
    </row>
    <row r="41838" spans="1:2" x14ac:dyDescent="0.25">
      <c r="A41838" s="1">
        <v>42885.052777777775</v>
      </c>
      <c r="B41838" s="2">
        <v>79.427854447936014</v>
      </c>
    </row>
    <row r="41839" spans="1:2" x14ac:dyDescent="0.25">
      <c r="A41839" s="1">
        <v>42885.053472222222</v>
      </c>
      <c r="B41839" s="2">
        <v>101.00892402166306</v>
      </c>
    </row>
    <row r="41840" spans="1:2" x14ac:dyDescent="0.25">
      <c r="A41840" s="1">
        <v>42885.054166666669</v>
      </c>
      <c r="B41840" s="2">
        <v>112.11010533286026</v>
      </c>
    </row>
    <row r="41841" spans="1:2" x14ac:dyDescent="0.25">
      <c r="A41841" s="1">
        <v>42885.054861111108</v>
      </c>
      <c r="B41841" s="2">
        <v>101.85257537408421</v>
      </c>
    </row>
    <row r="41842" spans="1:2" x14ac:dyDescent="0.25">
      <c r="A41842" s="1">
        <v>42885.055555555555</v>
      </c>
      <c r="B41842" s="2">
        <v>81.375611215179859</v>
      </c>
    </row>
    <row r="41843" spans="1:2" x14ac:dyDescent="0.25">
      <c r="A41843" s="1">
        <v>42885.056250000001</v>
      </c>
      <c r="B41843" s="2">
        <v>74.717637821744816</v>
      </c>
    </row>
    <row r="41844" spans="1:2" x14ac:dyDescent="0.25">
      <c r="A41844" s="1">
        <v>42885.056944444441</v>
      </c>
      <c r="B41844" s="2">
        <v>65.988325064939758</v>
      </c>
    </row>
    <row r="41845" spans="1:2" x14ac:dyDescent="0.25">
      <c r="A41845" s="1">
        <v>42885.057638888888</v>
      </c>
      <c r="B41845" s="2">
        <v>51.981582869686342</v>
      </c>
    </row>
    <row r="41846" spans="1:2" x14ac:dyDescent="0.25">
      <c r="A41846" s="1">
        <v>42885.058333333334</v>
      </c>
      <c r="B41846" s="2">
        <v>47.655899689788932</v>
      </c>
    </row>
    <row r="41847" spans="1:2" x14ac:dyDescent="0.25">
      <c r="A41847" s="1">
        <v>42885.059027777781</v>
      </c>
      <c r="B41847" s="2">
        <v>50.12097128475628</v>
      </c>
    </row>
    <row r="41848" spans="1:2" x14ac:dyDescent="0.25">
      <c r="A41848" s="1">
        <v>42885.05972222222</v>
      </c>
      <c r="B41848" s="2">
        <v>52.870062806818169</v>
      </c>
    </row>
    <row r="41849" spans="1:2" x14ac:dyDescent="0.25">
      <c r="A41849" s="1">
        <v>42885.060416666667</v>
      </c>
      <c r="B41849" s="2">
        <v>67.937813283266351</v>
      </c>
    </row>
    <row r="41850" spans="1:2" x14ac:dyDescent="0.25">
      <c r="A41850" s="1">
        <v>42885.061111111114</v>
      </c>
      <c r="B41850" s="2">
        <v>66.296591097159151</v>
      </c>
    </row>
    <row r="41851" spans="1:2" x14ac:dyDescent="0.25">
      <c r="A41851" s="1">
        <v>42885.061805555553</v>
      </c>
      <c r="B41851" s="2">
        <v>79.756330728561935</v>
      </c>
    </row>
    <row r="41852" spans="1:2" x14ac:dyDescent="0.25">
      <c r="A41852" s="1">
        <v>42885.0625</v>
      </c>
      <c r="B41852" s="2">
        <v>78.765603566200781</v>
      </c>
    </row>
    <row r="41853" spans="1:2" x14ac:dyDescent="0.25">
      <c r="A41853" s="1">
        <v>42885.063194444447</v>
      </c>
      <c r="B41853" s="2">
        <v>76.082008406186162</v>
      </c>
    </row>
    <row r="41854" spans="1:2" x14ac:dyDescent="0.25">
      <c r="A41854" s="1">
        <v>42885.063888888886</v>
      </c>
      <c r="B41854" s="2">
        <v>73.454570424558668</v>
      </c>
    </row>
    <row r="41855" spans="1:2" x14ac:dyDescent="0.25">
      <c r="A41855" s="1">
        <v>42885.064583333333</v>
      </c>
      <c r="B41855" s="2">
        <v>72.144277864382218</v>
      </c>
    </row>
    <row r="41856" spans="1:2" x14ac:dyDescent="0.25">
      <c r="A41856" s="1">
        <v>42885.06527777778</v>
      </c>
      <c r="B41856" s="2">
        <v>67.710027280232552</v>
      </c>
    </row>
    <row r="41857" spans="1:2" x14ac:dyDescent="0.25">
      <c r="A41857" s="1">
        <v>42885.065972222219</v>
      </c>
      <c r="B41857" s="2">
        <v>70.005942849721762</v>
      </c>
    </row>
    <row r="41858" spans="1:2" x14ac:dyDescent="0.25">
      <c r="A41858" s="1">
        <v>42885.066666666666</v>
      </c>
      <c r="B41858" s="2">
        <v>78.960188883814652</v>
      </c>
    </row>
    <row r="41859" spans="1:2" x14ac:dyDescent="0.25">
      <c r="A41859" s="1">
        <v>42885.067361111112</v>
      </c>
      <c r="B41859" s="2">
        <v>57.8257034107286</v>
      </c>
    </row>
    <row r="41860" spans="1:2" x14ac:dyDescent="0.25">
      <c r="A41860" s="1">
        <v>42885.068055555559</v>
      </c>
      <c r="B41860" s="2">
        <v>70.152511021791724</v>
      </c>
    </row>
    <row r="41861" spans="1:2" x14ac:dyDescent="0.25">
      <c r="A41861" s="1">
        <v>42885.068749999999</v>
      </c>
      <c r="B41861" s="2">
        <v>70.14902004793791</v>
      </c>
    </row>
    <row r="41862" spans="1:2" x14ac:dyDescent="0.25">
      <c r="A41862" s="1">
        <v>42885.069444444445</v>
      </c>
      <c r="B41862" s="2">
        <v>67.621908871945919</v>
      </c>
    </row>
    <row r="41863" spans="1:2" x14ac:dyDescent="0.25">
      <c r="A41863" s="1">
        <v>42885.070138888892</v>
      </c>
      <c r="B41863" s="2">
        <v>66.357978117489253</v>
      </c>
    </row>
    <row r="41864" spans="1:2" x14ac:dyDescent="0.25">
      <c r="A41864" s="1">
        <v>42885.070833333331</v>
      </c>
      <c r="B41864" s="2">
        <v>54.018471605253097</v>
      </c>
    </row>
    <row r="41865" spans="1:2" x14ac:dyDescent="0.25">
      <c r="A41865" s="1">
        <v>42885.071527777778</v>
      </c>
      <c r="B41865" s="2">
        <v>54.71031728088856</v>
      </c>
    </row>
    <row r="41866" spans="1:2" x14ac:dyDescent="0.25">
      <c r="A41866" s="1">
        <v>42885.072222222225</v>
      </c>
      <c r="B41866" s="2">
        <v>50.243203382506422</v>
      </c>
    </row>
    <row r="41867" spans="1:2" x14ac:dyDescent="0.25">
      <c r="A41867" s="1">
        <v>42885.072916666664</v>
      </c>
      <c r="B41867" s="2">
        <v>52.839610498901067</v>
      </c>
    </row>
    <row r="41868" spans="1:2" x14ac:dyDescent="0.25">
      <c r="A41868" s="1">
        <v>42885.073611111111</v>
      </c>
      <c r="B41868" s="2">
        <v>43.235213006755416</v>
      </c>
    </row>
    <row r="41869" spans="1:2" x14ac:dyDescent="0.25">
      <c r="A41869" s="1">
        <v>42885.074305555558</v>
      </c>
      <c r="B41869" s="2">
        <v>39.64056517177378</v>
      </c>
    </row>
    <row r="41870" spans="1:2" x14ac:dyDescent="0.25">
      <c r="A41870" s="1">
        <v>42885.074999999997</v>
      </c>
      <c r="B41870" s="2">
        <v>36.662271869132141</v>
      </c>
    </row>
    <row r="41871" spans="1:2" x14ac:dyDescent="0.25">
      <c r="A41871" s="1">
        <v>42885.075694444444</v>
      </c>
      <c r="B41871" s="2">
        <v>29.108624107712725</v>
      </c>
    </row>
    <row r="41872" spans="1:2" x14ac:dyDescent="0.25">
      <c r="A41872" s="1">
        <v>42885.076388888891</v>
      </c>
      <c r="B41872" s="2">
        <v>16.7335571051226</v>
      </c>
    </row>
    <row r="41873" spans="1:2" x14ac:dyDescent="0.25">
      <c r="A41873" s="1">
        <v>42885.07708333333</v>
      </c>
      <c r="B41873" s="2">
        <v>0.15271466160096073</v>
      </c>
    </row>
    <row r="41874" spans="1:2" x14ac:dyDescent="0.25">
      <c r="A41874" s="1">
        <v>42885.077777777777</v>
      </c>
      <c r="B41874" s="2">
        <v>-10.517712890087084</v>
      </c>
    </row>
    <row r="41875" spans="1:2" x14ac:dyDescent="0.25">
      <c r="A41875" s="1">
        <v>42885.078472222223</v>
      </c>
      <c r="B41875" s="2">
        <v>0.46633907791498735</v>
      </c>
    </row>
    <row r="41876" spans="1:2" x14ac:dyDescent="0.25">
      <c r="A41876" s="1">
        <v>42885.07916666667</v>
      </c>
      <c r="B41876" s="2">
        <v>-12.339773930246398</v>
      </c>
    </row>
    <row r="41877" spans="1:2" x14ac:dyDescent="0.25">
      <c r="A41877" s="1">
        <v>42885.079861111109</v>
      </c>
      <c r="B41877" s="2">
        <v>-16.87488221849441</v>
      </c>
    </row>
    <row r="41878" spans="1:2" x14ac:dyDescent="0.25">
      <c r="A41878" s="1">
        <v>42885.080555555556</v>
      </c>
      <c r="B41878" s="2">
        <v>-8.8389982712765534</v>
      </c>
    </row>
    <row r="41879" spans="1:2" x14ac:dyDescent="0.25">
      <c r="A41879" s="1">
        <v>42885.081250000003</v>
      </c>
      <c r="B41879" s="2">
        <v>-11.375147979460113</v>
      </c>
    </row>
    <row r="41880" spans="1:2" x14ac:dyDescent="0.25">
      <c r="A41880" s="1">
        <v>42885.081944444442</v>
      </c>
      <c r="B41880" s="2">
        <v>-9.2812479113345034</v>
      </c>
    </row>
    <row r="41881" spans="1:2" x14ac:dyDescent="0.25">
      <c r="A41881" s="1">
        <v>42885.082638888889</v>
      </c>
      <c r="B41881" s="2">
        <v>-5.3422052852673607</v>
      </c>
    </row>
    <row r="41882" spans="1:2" x14ac:dyDescent="0.25">
      <c r="A41882" s="1">
        <v>42885.083333333336</v>
      </c>
      <c r="B41882" s="2">
        <v>-8.781197661434998</v>
      </c>
    </row>
    <row r="41883" spans="1:2" x14ac:dyDescent="0.25">
      <c r="A41883" s="1">
        <v>42885.084027777775</v>
      </c>
      <c r="B41883" s="2">
        <v>-10.79894636212266</v>
      </c>
    </row>
    <row r="41884" spans="1:2" x14ac:dyDescent="0.25">
      <c r="A41884" s="1">
        <v>42885.084722222222</v>
      </c>
      <c r="B41884" s="2">
        <v>-4.494084272025308</v>
      </c>
    </row>
    <row r="41885" spans="1:2" x14ac:dyDescent="0.25">
      <c r="A41885" s="1">
        <v>42885.085416666669</v>
      </c>
      <c r="B41885" s="2">
        <v>-10.503097635717131</v>
      </c>
    </row>
    <row r="41886" spans="1:2" x14ac:dyDescent="0.25">
      <c r="A41886" s="1">
        <v>42885.086111111108</v>
      </c>
      <c r="B41886" s="2">
        <v>-10.021421764827876</v>
      </c>
    </row>
    <row r="41887" spans="1:2" x14ac:dyDescent="0.25">
      <c r="A41887" s="1">
        <v>42885.086805555555</v>
      </c>
      <c r="B41887" s="2">
        <v>-13.108711150542755</v>
      </c>
    </row>
    <row r="41888" spans="1:2" x14ac:dyDescent="0.25">
      <c r="A41888" s="1">
        <v>42885.087500000001</v>
      </c>
      <c r="B41888" s="2">
        <v>-10.443574379363175</v>
      </c>
    </row>
    <row r="41889" spans="1:2" x14ac:dyDescent="0.25">
      <c r="A41889" s="1">
        <v>42885.088194444441</v>
      </c>
      <c r="B41889" s="2">
        <v>-13.519637800143876</v>
      </c>
    </row>
    <row r="41890" spans="1:2" x14ac:dyDescent="0.25">
      <c r="A41890" s="1">
        <v>42885.088888888888</v>
      </c>
      <c r="B41890" s="2">
        <v>-8.8581119384500191</v>
      </c>
    </row>
    <row r="41891" spans="1:2" x14ac:dyDescent="0.25">
      <c r="A41891" s="1">
        <v>42885.089583333334</v>
      </c>
      <c r="B41891" s="2">
        <v>-4.7002293033350728</v>
      </c>
    </row>
    <row r="41892" spans="1:2" x14ac:dyDescent="0.25">
      <c r="A41892" s="1">
        <v>42885.090277777781</v>
      </c>
      <c r="B41892" s="2">
        <v>-0.80948244780884127</v>
      </c>
    </row>
    <row r="41893" spans="1:2" x14ac:dyDescent="0.25">
      <c r="A41893" s="1">
        <v>42885.09097222222</v>
      </c>
      <c r="B41893" s="2">
        <v>-2.9557446398617078</v>
      </c>
    </row>
    <row r="41894" spans="1:2" x14ac:dyDescent="0.25">
      <c r="A41894" s="1">
        <v>42885.091666666667</v>
      </c>
      <c r="B41894" s="2">
        <v>-1.3427229813998565</v>
      </c>
    </row>
    <row r="41895" spans="1:2" x14ac:dyDescent="0.25">
      <c r="A41895" s="1">
        <v>42885.092361111114</v>
      </c>
      <c r="B41895" s="2">
        <v>-4.705464513683304</v>
      </c>
    </row>
    <row r="41896" spans="1:2" x14ac:dyDescent="0.25">
      <c r="A41896" s="1">
        <v>42885.093055555553</v>
      </c>
      <c r="B41896" s="2">
        <v>-2.5987282962693521</v>
      </c>
    </row>
    <row r="41897" spans="1:2" x14ac:dyDescent="0.25">
      <c r="A41897" s="1">
        <v>42885.09375</v>
      </c>
      <c r="B41897" s="2">
        <v>-5.7307067694705136</v>
      </c>
    </row>
    <row r="41898" spans="1:2" x14ac:dyDescent="0.25">
      <c r="A41898" s="1">
        <v>42885.094444444447</v>
      </c>
      <c r="B41898" s="2">
        <v>-3.1032489687980465</v>
      </c>
    </row>
    <row r="41899" spans="1:2" x14ac:dyDescent="0.25">
      <c r="A41899" s="1">
        <v>42885.095138888886</v>
      </c>
      <c r="B41899" s="2">
        <v>-9.6040445174983073</v>
      </c>
    </row>
    <row r="41900" spans="1:2" x14ac:dyDescent="0.25">
      <c r="A41900" s="1">
        <v>42885.095833333333</v>
      </c>
      <c r="B41900" s="2">
        <v>-2.8745593083285104</v>
      </c>
    </row>
    <row r="41901" spans="1:2" x14ac:dyDescent="0.25">
      <c r="A41901" s="1">
        <v>42885.09652777778</v>
      </c>
      <c r="B41901" s="2">
        <v>-12.185097761108773</v>
      </c>
    </row>
    <row r="41902" spans="1:2" x14ac:dyDescent="0.25">
      <c r="A41902" s="1">
        <v>42885.097222222219</v>
      </c>
      <c r="B41902" s="2">
        <v>-8.9313760733484138</v>
      </c>
    </row>
    <row r="41903" spans="1:2" x14ac:dyDescent="0.25">
      <c r="A41903" s="1">
        <v>42885.097916666666</v>
      </c>
      <c r="B41903" s="2">
        <v>-6.6117890741462668</v>
      </c>
    </row>
    <row r="41904" spans="1:2" x14ac:dyDescent="0.25">
      <c r="A41904" s="1">
        <v>42885.098611111112</v>
      </c>
      <c r="B41904" s="2">
        <v>9.9066580631348184</v>
      </c>
    </row>
    <row r="41905" spans="1:2" x14ac:dyDescent="0.25">
      <c r="A41905" s="1">
        <v>42885.099305555559</v>
      </c>
      <c r="B41905" s="2">
        <v>6.5069488056333888</v>
      </c>
    </row>
    <row r="41906" spans="1:2" x14ac:dyDescent="0.25">
      <c r="A41906" s="1">
        <v>42885.1</v>
      </c>
      <c r="B41906" s="2">
        <v>-2.1944639568721565</v>
      </c>
    </row>
    <row r="41907" spans="1:2" x14ac:dyDescent="0.25">
      <c r="A41907" s="1">
        <v>42885.100694444445</v>
      </c>
      <c r="B41907" s="2">
        <v>-3.1605767339662028</v>
      </c>
    </row>
    <row r="41908" spans="1:2" x14ac:dyDescent="0.25">
      <c r="A41908" s="1">
        <v>42885.101388888892</v>
      </c>
      <c r="B41908" s="2">
        <v>-3.5107635530022283</v>
      </c>
    </row>
    <row r="41909" spans="1:2" x14ac:dyDescent="0.25">
      <c r="A41909" s="1">
        <v>42885.102083333331</v>
      </c>
      <c r="B41909" s="2">
        <v>0.27095954365213404</v>
      </c>
    </row>
    <row r="41910" spans="1:2" x14ac:dyDescent="0.25">
      <c r="A41910" s="1">
        <v>42885.102777777778</v>
      </c>
      <c r="B41910" s="2">
        <v>-5.1096147636359088</v>
      </c>
    </row>
    <row r="41911" spans="1:2" x14ac:dyDescent="0.25">
      <c r="A41911" s="1">
        <v>42885.103472222225</v>
      </c>
      <c r="B41911" s="2">
        <v>0.3716044618689921</v>
      </c>
    </row>
    <row r="41912" spans="1:2" x14ac:dyDescent="0.25">
      <c r="A41912" s="1">
        <v>42885.104166666664</v>
      </c>
      <c r="B41912" s="2">
        <v>-4.2807326175233662</v>
      </c>
    </row>
    <row r="41913" spans="1:2" x14ac:dyDescent="0.25">
      <c r="A41913" s="1">
        <v>42885.104861111111</v>
      </c>
      <c r="B41913" s="2">
        <v>5.84742943563809</v>
      </c>
    </row>
    <row r="41914" spans="1:2" x14ac:dyDescent="0.25">
      <c r="A41914" s="1">
        <v>42885.105555555558</v>
      </c>
      <c r="B41914" s="2">
        <v>3.6085231085307896</v>
      </c>
    </row>
    <row r="41915" spans="1:2" x14ac:dyDescent="0.25">
      <c r="A41915" s="1">
        <v>42885.106249999997</v>
      </c>
      <c r="B41915" s="2">
        <v>3.6866663910293331</v>
      </c>
    </row>
    <row r="41916" spans="1:2" x14ac:dyDescent="0.25">
      <c r="A41916" s="1">
        <v>42885.106944444444</v>
      </c>
      <c r="B41916" s="2">
        <v>-3.9306010512538099</v>
      </c>
    </row>
    <row r="41917" spans="1:2" x14ac:dyDescent="0.25">
      <c r="A41917" s="1">
        <v>42885.107638888891</v>
      </c>
      <c r="B41917" s="2">
        <v>8.6718168193707239</v>
      </c>
    </row>
    <row r="41918" spans="1:2" x14ac:dyDescent="0.25">
      <c r="A41918" s="1">
        <v>42885.10833333333</v>
      </c>
      <c r="B41918" s="2">
        <v>6.6806074468108516</v>
      </c>
    </row>
    <row r="41919" spans="1:2" x14ac:dyDescent="0.25">
      <c r="A41919" s="1">
        <v>42885.109027777777</v>
      </c>
      <c r="B41919" s="2">
        <v>14.667553579089388</v>
      </c>
    </row>
    <row r="41920" spans="1:2" x14ac:dyDescent="0.25">
      <c r="A41920" s="1">
        <v>42885.109722222223</v>
      </c>
      <c r="B41920" s="2">
        <v>15.636361668710984</v>
      </c>
    </row>
    <row r="41921" spans="1:2" x14ac:dyDescent="0.25">
      <c r="A41921" s="1">
        <v>42885.11041666667</v>
      </c>
      <c r="B41921" s="2">
        <v>17.546063576984064</v>
      </c>
    </row>
    <row r="41922" spans="1:2" x14ac:dyDescent="0.25">
      <c r="A41922" s="1">
        <v>42885.111111111109</v>
      </c>
      <c r="B41922" s="2">
        <v>13.538602026577186</v>
      </c>
    </row>
    <row r="41923" spans="1:2" x14ac:dyDescent="0.25">
      <c r="A41923" s="1">
        <v>42885.111805555556</v>
      </c>
      <c r="B41923" s="2">
        <v>17.420949945644921</v>
      </c>
    </row>
    <row r="41924" spans="1:2" x14ac:dyDescent="0.25">
      <c r="A41924" s="1">
        <v>42885.112500000003</v>
      </c>
      <c r="B41924" s="2">
        <v>21.365734633554531</v>
      </c>
    </row>
    <row r="41925" spans="1:2" x14ac:dyDescent="0.25">
      <c r="A41925" s="1">
        <v>42885.113194444442</v>
      </c>
      <c r="B41925" s="2">
        <v>19.328915571238515</v>
      </c>
    </row>
    <row r="41926" spans="1:2" x14ac:dyDescent="0.25">
      <c r="A41926" s="1">
        <v>42885.113888888889</v>
      </c>
      <c r="B41926" s="2">
        <v>15.337142162802047</v>
      </c>
    </row>
    <row r="41927" spans="1:2" x14ac:dyDescent="0.25">
      <c r="A41927" s="1">
        <v>42885.114583333336</v>
      </c>
      <c r="B41927" s="2">
        <v>19.623179176795141</v>
      </c>
    </row>
    <row r="41928" spans="1:2" x14ac:dyDescent="0.25">
      <c r="A41928" s="1">
        <v>42885.115277777775</v>
      </c>
      <c r="B41928" s="2">
        <v>22.436213204156957</v>
      </c>
    </row>
    <row r="41929" spans="1:2" x14ac:dyDescent="0.25">
      <c r="A41929" s="1">
        <v>42885.115972222222</v>
      </c>
      <c r="B41929" s="2">
        <v>24.276947655828067</v>
      </c>
    </row>
    <row r="41930" spans="1:2" x14ac:dyDescent="0.25">
      <c r="A41930" s="1">
        <v>42885.116666666669</v>
      </c>
      <c r="B41930" s="2">
        <v>27.152250255981439</v>
      </c>
    </row>
    <row r="41931" spans="1:2" x14ac:dyDescent="0.25">
      <c r="A41931" s="1">
        <v>42885.117361111108</v>
      </c>
      <c r="B41931" s="2">
        <v>22.826030820350084</v>
      </c>
    </row>
    <row r="41932" spans="1:2" x14ac:dyDescent="0.25">
      <c r="A41932" s="1">
        <v>42885.118055555555</v>
      </c>
      <c r="B41932" s="2">
        <v>26.563567018077205</v>
      </c>
    </row>
    <row r="41933" spans="1:2" x14ac:dyDescent="0.25">
      <c r="A41933" s="1">
        <v>42885.118750000001</v>
      </c>
      <c r="B41933" s="2">
        <v>27.363600399155498</v>
      </c>
    </row>
    <row r="41934" spans="1:2" x14ac:dyDescent="0.25">
      <c r="A41934" s="1">
        <v>42885.119444444441</v>
      </c>
      <c r="B41934" s="2">
        <v>28.653008431960675</v>
      </c>
    </row>
    <row r="41935" spans="1:2" x14ac:dyDescent="0.25">
      <c r="A41935" s="1">
        <v>42885.120138888888</v>
      </c>
      <c r="B41935" s="2">
        <v>34.37992206836546</v>
      </c>
    </row>
    <row r="41936" spans="1:2" x14ac:dyDescent="0.25">
      <c r="A41936" s="1">
        <v>42885.120833333334</v>
      </c>
      <c r="B41936" s="2">
        <v>37.864478659767578</v>
      </c>
    </row>
    <row r="41937" spans="1:2" x14ac:dyDescent="0.25">
      <c r="A41937" s="1">
        <v>42885.121527777781</v>
      </c>
      <c r="B41937" s="2">
        <v>34.788720648531061</v>
      </c>
    </row>
    <row r="41938" spans="1:2" x14ac:dyDescent="0.25">
      <c r="A41938" s="1">
        <v>42885.12222222222</v>
      </c>
      <c r="B41938" s="2">
        <v>46.288326473718435</v>
      </c>
    </row>
    <row r="41939" spans="1:2" x14ac:dyDescent="0.25">
      <c r="A41939" s="1">
        <v>42885.122916666667</v>
      </c>
      <c r="B41939" s="2">
        <v>45.322672328163755</v>
      </c>
    </row>
    <row r="41940" spans="1:2" x14ac:dyDescent="0.25">
      <c r="A41940" s="1">
        <v>42885.123611111114</v>
      </c>
      <c r="B41940" s="2">
        <v>49.312822679065476</v>
      </c>
    </row>
    <row r="41941" spans="1:2" x14ac:dyDescent="0.25">
      <c r="A41941" s="1">
        <v>42885.124305555553</v>
      </c>
      <c r="B41941" s="2">
        <v>39.497404089260577</v>
      </c>
    </row>
    <row r="41942" spans="1:2" x14ac:dyDescent="0.25">
      <c r="A41942" s="1">
        <v>42885.125</v>
      </c>
      <c r="B41942" s="2">
        <v>31.169857846664673</v>
      </c>
    </row>
    <row r="41943" spans="1:2" x14ac:dyDescent="0.25">
      <c r="A41943" s="1">
        <v>42885.125694444447</v>
      </c>
      <c r="B41943" s="2">
        <v>20.310549439492753</v>
      </c>
    </row>
    <row r="41944" spans="1:2" x14ac:dyDescent="0.25">
      <c r="A41944" s="1">
        <v>42885.126388888886</v>
      </c>
      <c r="B41944" s="2">
        <v>27.688583191867412</v>
      </c>
    </row>
    <row r="41945" spans="1:2" x14ac:dyDescent="0.25">
      <c r="A41945" s="1">
        <v>42885.127083333333</v>
      </c>
      <c r="B41945" s="2">
        <v>36.645676931844115</v>
      </c>
    </row>
    <row r="41946" spans="1:2" x14ac:dyDescent="0.25">
      <c r="A41946" s="1">
        <v>42885.12777777778</v>
      </c>
      <c r="B41946" s="2">
        <v>25.956947003604729</v>
      </c>
    </row>
    <row r="41947" spans="1:2" x14ac:dyDescent="0.25">
      <c r="A41947" s="1">
        <v>42885.128472222219</v>
      </c>
      <c r="B41947" s="2">
        <v>38.80111967478782</v>
      </c>
    </row>
    <row r="41948" spans="1:2" x14ac:dyDescent="0.25">
      <c r="A41948" s="1">
        <v>42885.129166666666</v>
      </c>
      <c r="B41948" s="2">
        <v>28.743148755870546</v>
      </c>
    </row>
    <row r="41949" spans="1:2" x14ac:dyDescent="0.25">
      <c r="A41949" s="1">
        <v>42885.129861111112</v>
      </c>
      <c r="B41949" s="2">
        <v>34.354200307682426</v>
      </c>
    </row>
    <row r="41950" spans="1:2" x14ac:dyDescent="0.25">
      <c r="A41950" s="1">
        <v>42885.130555555559</v>
      </c>
      <c r="B41950" s="2">
        <v>39.724188613317288</v>
      </c>
    </row>
    <row r="41951" spans="1:2" x14ac:dyDescent="0.25">
      <c r="A41951" s="1">
        <v>42885.131249999999</v>
      </c>
      <c r="B41951" s="2">
        <v>38.634061682462438</v>
      </c>
    </row>
    <row r="41952" spans="1:2" x14ac:dyDescent="0.25">
      <c r="A41952" s="1">
        <v>42885.131944444445</v>
      </c>
      <c r="B41952" s="2">
        <v>53.578299587273314</v>
      </c>
    </row>
    <row r="41953" spans="1:2" x14ac:dyDescent="0.25">
      <c r="A41953" s="1">
        <v>42885.132638888892</v>
      </c>
      <c r="B41953" s="2">
        <v>47.96877286971236</v>
      </c>
    </row>
    <row r="41954" spans="1:2" x14ac:dyDescent="0.25">
      <c r="A41954" s="1">
        <v>42885.133333333331</v>
      </c>
      <c r="B41954" s="2">
        <v>45.820463002979523</v>
      </c>
    </row>
    <row r="41955" spans="1:2" x14ac:dyDescent="0.25">
      <c r="A41955" s="1">
        <v>42885.134027777778</v>
      </c>
      <c r="B41955" s="2">
        <v>43.155942000570938</v>
      </c>
    </row>
    <row r="41956" spans="1:2" x14ac:dyDescent="0.25">
      <c r="A41956" s="1">
        <v>42885.134722222225</v>
      </c>
      <c r="B41956" s="2">
        <v>37.751293528279831</v>
      </c>
    </row>
    <row r="41957" spans="1:2" x14ac:dyDescent="0.25">
      <c r="A41957" s="1">
        <v>42885.135416666664</v>
      </c>
      <c r="B41957" s="2">
        <v>43.331864678405694</v>
      </c>
    </row>
    <row r="41958" spans="1:2" x14ac:dyDescent="0.25">
      <c r="A41958" s="1">
        <v>42885.136111111111</v>
      </c>
      <c r="B41958" s="2">
        <v>40.223975601759349</v>
      </c>
    </row>
    <row r="41959" spans="1:2" x14ac:dyDescent="0.25">
      <c r="A41959" s="1">
        <v>42885.136805555558</v>
      </c>
      <c r="B41959" s="2">
        <v>37.131004281388599</v>
      </c>
    </row>
    <row r="41960" spans="1:2" x14ac:dyDescent="0.25">
      <c r="A41960" s="1">
        <v>42885.137499999997</v>
      </c>
      <c r="B41960" s="2">
        <v>28.229460154009089</v>
      </c>
    </row>
    <row r="41961" spans="1:2" x14ac:dyDescent="0.25">
      <c r="A41961" s="1">
        <v>42885.138194444444</v>
      </c>
      <c r="B41961" s="2">
        <v>30.959482893642658</v>
      </c>
    </row>
    <row r="41962" spans="1:2" x14ac:dyDescent="0.25">
      <c r="A41962" s="1">
        <v>42885.138888888891</v>
      </c>
      <c r="B41962" s="2">
        <v>26.219409078330013</v>
      </c>
    </row>
    <row r="41963" spans="1:2" x14ac:dyDescent="0.25">
      <c r="A41963" s="1">
        <v>42885.13958333333</v>
      </c>
      <c r="B41963" s="2">
        <v>30.66307047184576</v>
      </c>
    </row>
    <row r="41964" spans="1:2" x14ac:dyDescent="0.25">
      <c r="A41964" s="1">
        <v>42885.140277777777</v>
      </c>
      <c r="B41964" s="2">
        <v>30.847772354154827</v>
      </c>
    </row>
    <row r="41965" spans="1:2" x14ac:dyDescent="0.25">
      <c r="A41965" s="1">
        <v>42885.140972222223</v>
      </c>
      <c r="B41965" s="2">
        <v>23.051598820329431</v>
      </c>
    </row>
    <row r="41966" spans="1:2" x14ac:dyDescent="0.25">
      <c r="A41966" s="1">
        <v>42885.14166666667</v>
      </c>
      <c r="B41966" s="2">
        <v>28.913379470996734</v>
      </c>
    </row>
    <row r="41967" spans="1:2" x14ac:dyDescent="0.25">
      <c r="A41967" s="1">
        <v>42885.142361111109</v>
      </c>
      <c r="B41967" s="2">
        <v>31.161004307827291</v>
      </c>
    </row>
    <row r="41968" spans="1:2" x14ac:dyDescent="0.25">
      <c r="A41968" s="1">
        <v>42885.143055555556</v>
      </c>
      <c r="B41968" s="2">
        <v>25.431634517327378</v>
      </c>
    </row>
    <row r="41969" spans="1:2" x14ac:dyDescent="0.25">
      <c r="A41969" s="1">
        <v>42885.143750000003</v>
      </c>
      <c r="B41969" s="2">
        <v>11.536364063743774</v>
      </c>
    </row>
    <row r="41970" spans="1:2" x14ac:dyDescent="0.25">
      <c r="A41970" s="1">
        <v>42885.144444444442</v>
      </c>
      <c r="B41970" s="2">
        <v>17.507002905015543</v>
      </c>
    </row>
    <row r="41971" spans="1:2" x14ac:dyDescent="0.25">
      <c r="A41971" s="1">
        <v>42885.145138888889</v>
      </c>
      <c r="B41971" s="2">
        <v>29.184731804691545</v>
      </c>
    </row>
    <row r="41972" spans="1:2" x14ac:dyDescent="0.25">
      <c r="A41972" s="1">
        <v>42885.145833333336</v>
      </c>
      <c r="B41972" s="2">
        <v>22.315721123779078</v>
      </c>
    </row>
    <row r="41973" spans="1:2" x14ac:dyDescent="0.25">
      <c r="A41973" s="1">
        <v>42885.146527777775</v>
      </c>
      <c r="B41973" s="2">
        <v>20.101372428702113</v>
      </c>
    </row>
    <row r="41974" spans="1:2" x14ac:dyDescent="0.25">
      <c r="A41974" s="1">
        <v>42885.147222222222</v>
      </c>
      <c r="B41974" s="2">
        <v>20.380943125556708</v>
      </c>
    </row>
    <row r="41975" spans="1:2" x14ac:dyDescent="0.25">
      <c r="A41975" s="1">
        <v>42885.147916666669</v>
      </c>
      <c r="B41975" s="2">
        <v>15.148411857538546</v>
      </c>
    </row>
    <row r="41976" spans="1:2" x14ac:dyDescent="0.25">
      <c r="A41976" s="1">
        <v>42885.148611111108</v>
      </c>
      <c r="B41976" s="2">
        <v>13.868866490444635</v>
      </c>
    </row>
    <row r="41977" spans="1:2" x14ac:dyDescent="0.25">
      <c r="A41977" s="1">
        <v>42885.149305555555</v>
      </c>
      <c r="B41977" s="2">
        <v>17.703731657711614</v>
      </c>
    </row>
    <row r="41978" spans="1:2" x14ac:dyDescent="0.25">
      <c r="A41978" s="1">
        <v>42885.15</v>
      </c>
      <c r="B41978" s="2">
        <v>14.522101596096764</v>
      </c>
    </row>
    <row r="41979" spans="1:2" x14ac:dyDescent="0.25">
      <c r="A41979" s="1">
        <v>42885.150694444441</v>
      </c>
      <c r="B41979" s="2">
        <v>12.305121061988757</v>
      </c>
    </row>
    <row r="41980" spans="1:2" x14ac:dyDescent="0.25">
      <c r="A41980" s="1">
        <v>42885.151388888888</v>
      </c>
      <c r="B41980" s="2">
        <v>10.789230462817068</v>
      </c>
    </row>
    <row r="41981" spans="1:2" x14ac:dyDescent="0.25">
      <c r="A41981" s="1">
        <v>42885.152083333334</v>
      </c>
      <c r="B41981" s="2">
        <v>15.194657415052642</v>
      </c>
    </row>
    <row r="41982" spans="1:2" x14ac:dyDescent="0.25">
      <c r="A41982" s="1">
        <v>42885.152777777781</v>
      </c>
      <c r="B41982" s="2">
        <v>8.8886619378540974</v>
      </c>
    </row>
    <row r="41983" spans="1:2" x14ac:dyDescent="0.25">
      <c r="A41983" s="1">
        <v>42885.15347222222</v>
      </c>
      <c r="B41983" s="2">
        <v>13.418162210778489</v>
      </c>
    </row>
    <row r="41984" spans="1:2" x14ac:dyDescent="0.25">
      <c r="A41984" s="1">
        <v>42885.154166666667</v>
      </c>
      <c r="B41984" s="2">
        <v>11.882268669110879</v>
      </c>
    </row>
    <row r="41985" spans="1:2" x14ac:dyDescent="0.25">
      <c r="A41985" s="1">
        <v>42885.154861111114</v>
      </c>
      <c r="B41985" s="2">
        <v>17.451340767938138</v>
      </c>
    </row>
    <row r="41986" spans="1:2" x14ac:dyDescent="0.25">
      <c r="A41986" s="1">
        <v>42885.155555555553</v>
      </c>
      <c r="B41986" s="2">
        <v>16.75210746099571</v>
      </c>
    </row>
    <row r="41987" spans="1:2" x14ac:dyDescent="0.25">
      <c r="A41987" s="1">
        <v>42885.15625</v>
      </c>
      <c r="B41987" s="2">
        <v>14.721473711128541</v>
      </c>
    </row>
    <row r="41988" spans="1:2" x14ac:dyDescent="0.25">
      <c r="A41988" s="1">
        <v>42885.156944444447</v>
      </c>
      <c r="B41988" s="2">
        <v>25.93425613148332</v>
      </c>
    </row>
    <row r="41989" spans="1:2" x14ac:dyDescent="0.25">
      <c r="A41989" s="1">
        <v>42885.157638888886</v>
      </c>
      <c r="B41989" s="2">
        <v>20.693863939551132</v>
      </c>
    </row>
    <row r="41990" spans="1:2" x14ac:dyDescent="0.25">
      <c r="A41990" s="1">
        <v>42885.158333333333</v>
      </c>
      <c r="B41990" s="2">
        <v>17.582151106568443</v>
      </c>
    </row>
    <row r="41991" spans="1:2" x14ac:dyDescent="0.25">
      <c r="A41991" s="1">
        <v>42885.15902777778</v>
      </c>
      <c r="B41991" s="2">
        <v>20.716542710839228</v>
      </c>
    </row>
    <row r="41992" spans="1:2" x14ac:dyDescent="0.25">
      <c r="A41992" s="1">
        <v>42885.159722222219</v>
      </c>
      <c r="B41992" s="2">
        <v>24.247446003345733</v>
      </c>
    </row>
    <row r="41993" spans="1:2" x14ac:dyDescent="0.25">
      <c r="A41993" s="1">
        <v>42885.160416666666</v>
      </c>
      <c r="B41993" s="2">
        <v>21.512860319397685</v>
      </c>
    </row>
    <row r="41994" spans="1:2" x14ac:dyDescent="0.25">
      <c r="A41994" s="1">
        <v>42885.161111111112</v>
      </c>
      <c r="B41994" s="2">
        <v>9.0336215547809839</v>
      </c>
    </row>
    <row r="41995" spans="1:2" x14ac:dyDescent="0.25">
      <c r="A41995" s="1">
        <v>42885.161805555559</v>
      </c>
      <c r="B41995" s="2">
        <v>7.5498252917915432</v>
      </c>
    </row>
    <row r="41996" spans="1:2" x14ac:dyDescent="0.25">
      <c r="A41996" s="1">
        <v>42885.162499999999</v>
      </c>
      <c r="B41996" s="2">
        <v>6.8206224958664583</v>
      </c>
    </row>
    <row r="41997" spans="1:2" x14ac:dyDescent="0.25">
      <c r="A41997" s="1">
        <v>42885.163194444445</v>
      </c>
      <c r="B41997" s="2">
        <v>-9.1312943213774513</v>
      </c>
    </row>
    <row r="41998" spans="1:2" x14ac:dyDescent="0.25">
      <c r="A41998" s="1">
        <v>42885.163888888892</v>
      </c>
      <c r="B41998" s="2">
        <v>-14.343480583350175</v>
      </c>
    </row>
    <row r="41999" spans="1:2" x14ac:dyDescent="0.25">
      <c r="A41999" s="1">
        <v>42885.164583333331</v>
      </c>
      <c r="B41999" s="2">
        <v>-24.66114826273018</v>
      </c>
    </row>
    <row r="42000" spans="1:2" x14ac:dyDescent="0.25">
      <c r="A42000" s="1">
        <v>42885.165277777778</v>
      </c>
      <c r="B42000" s="2">
        <v>-12.443582696245963</v>
      </c>
    </row>
    <row r="42001" spans="1:2" x14ac:dyDescent="0.25">
      <c r="A42001" s="1">
        <v>42885.165972222225</v>
      </c>
      <c r="B42001" s="2">
        <v>-20.617303028224462</v>
      </c>
    </row>
    <row r="42002" spans="1:2" x14ac:dyDescent="0.25">
      <c r="A42002" s="1">
        <v>42885.166666666664</v>
      </c>
      <c r="B42002" s="2">
        <v>-20.162261423002445</v>
      </c>
    </row>
    <row r="42003" spans="1:2" x14ac:dyDescent="0.25">
      <c r="A42003" s="1">
        <v>42885.167361111111</v>
      </c>
      <c r="B42003" s="2">
        <v>-25.928103403240677</v>
      </c>
    </row>
    <row r="42004" spans="1:2" x14ac:dyDescent="0.25">
      <c r="A42004" s="1">
        <v>42885.168055555558</v>
      </c>
      <c r="B42004" s="2">
        <v>-24.034152110259551</v>
      </c>
    </row>
    <row r="42005" spans="1:2" x14ac:dyDescent="0.25">
      <c r="A42005" s="1">
        <v>42885.168749999997</v>
      </c>
      <c r="B42005" s="2">
        <v>-18.161441154226971</v>
      </c>
    </row>
    <row r="42006" spans="1:2" x14ac:dyDescent="0.25">
      <c r="A42006" s="1">
        <v>42885.169444444444</v>
      </c>
      <c r="B42006" s="2">
        <v>-12.609671323313766</v>
      </c>
    </row>
    <row r="42007" spans="1:2" x14ac:dyDescent="0.25">
      <c r="A42007" s="1">
        <v>42885.170138888891</v>
      </c>
      <c r="B42007" s="2">
        <v>-27.655634290150676</v>
      </c>
    </row>
    <row r="42008" spans="1:2" x14ac:dyDescent="0.25">
      <c r="A42008" s="1">
        <v>42885.17083333333</v>
      </c>
      <c r="B42008" s="2">
        <v>-26.55872766194128</v>
      </c>
    </row>
    <row r="42009" spans="1:2" x14ac:dyDescent="0.25">
      <c r="A42009" s="1">
        <v>42885.171527777777</v>
      </c>
      <c r="B42009" s="2">
        <v>-18.454679588532112</v>
      </c>
    </row>
    <row r="42010" spans="1:2" x14ac:dyDescent="0.25">
      <c r="A42010" s="1">
        <v>42885.172222222223</v>
      </c>
      <c r="B42010" s="2">
        <v>-12.950314920783663</v>
      </c>
    </row>
    <row r="42011" spans="1:2" x14ac:dyDescent="0.25">
      <c r="A42011" s="1">
        <v>42885.17291666667</v>
      </c>
      <c r="B42011" s="2">
        <v>-11.693927602525703</v>
      </c>
    </row>
    <row r="42012" spans="1:2" x14ac:dyDescent="0.25">
      <c r="A42012" s="1">
        <v>42885.173611111109</v>
      </c>
      <c r="B42012" s="2">
        <v>-12.961975470689746</v>
      </c>
    </row>
    <row r="42013" spans="1:2" x14ac:dyDescent="0.25">
      <c r="A42013" s="1">
        <v>42885.174305555556</v>
      </c>
      <c r="B42013" s="2">
        <v>-3.3818874432666539</v>
      </c>
    </row>
    <row r="42014" spans="1:2" x14ac:dyDescent="0.25">
      <c r="A42014" s="1">
        <v>42885.175000000003</v>
      </c>
      <c r="B42014" s="2">
        <v>0.37874935828537371</v>
      </c>
    </row>
    <row r="42015" spans="1:2" x14ac:dyDescent="0.25">
      <c r="A42015" s="1">
        <v>42885.175694444442</v>
      </c>
      <c r="B42015" s="2">
        <v>9.6175596522788211</v>
      </c>
    </row>
    <row r="42016" spans="1:2" x14ac:dyDescent="0.25">
      <c r="A42016" s="1">
        <v>42885.176388888889</v>
      </c>
      <c r="B42016" s="2">
        <v>10.888484315269549</v>
      </c>
    </row>
    <row r="42017" spans="1:2" x14ac:dyDescent="0.25">
      <c r="A42017" s="1">
        <v>42885.177083333336</v>
      </c>
      <c r="B42017" s="2">
        <v>25.52189792127756</v>
      </c>
    </row>
    <row r="42018" spans="1:2" x14ac:dyDescent="0.25">
      <c r="A42018" s="1">
        <v>42885.177777777775</v>
      </c>
      <c r="B42018" s="2">
        <v>38.61591502267693</v>
      </c>
    </row>
    <row r="42019" spans="1:2" x14ac:dyDescent="0.25">
      <c r="A42019" s="1">
        <v>42885.178472222222</v>
      </c>
      <c r="B42019" s="2">
        <v>34.886124355634095</v>
      </c>
    </row>
    <row r="42020" spans="1:2" x14ac:dyDescent="0.25">
      <c r="A42020" s="1">
        <v>42885.179166666669</v>
      </c>
      <c r="B42020" s="2">
        <v>29.200098821297676</v>
      </c>
    </row>
    <row r="42021" spans="1:2" x14ac:dyDescent="0.25">
      <c r="A42021" s="1">
        <v>42885.179861111108</v>
      </c>
      <c r="B42021" s="2">
        <v>24.419411665905987</v>
      </c>
    </row>
    <row r="42022" spans="1:2" x14ac:dyDescent="0.25">
      <c r="A42022" s="1">
        <v>42885.180555555555</v>
      </c>
      <c r="B42022" s="2">
        <v>22.135929393935172</v>
      </c>
    </row>
    <row r="42023" spans="1:2" x14ac:dyDescent="0.25">
      <c r="A42023" s="1">
        <v>42885.181250000001</v>
      </c>
      <c r="B42023" s="2">
        <v>22.881829988840522</v>
      </c>
    </row>
    <row r="42024" spans="1:2" x14ac:dyDescent="0.25">
      <c r="A42024" s="1">
        <v>42885.181944444441</v>
      </c>
      <c r="B42024" s="2">
        <v>22.611644872339092</v>
      </c>
    </row>
    <row r="42025" spans="1:2" x14ac:dyDescent="0.25">
      <c r="A42025" s="1">
        <v>42885.182638888888</v>
      </c>
      <c r="B42025" s="2">
        <v>25.538581632848459</v>
      </c>
    </row>
    <row r="42026" spans="1:2" x14ac:dyDescent="0.25">
      <c r="A42026" s="1">
        <v>42885.183333333334</v>
      </c>
      <c r="B42026" s="2">
        <v>30.978877828763991</v>
      </c>
    </row>
    <row r="42027" spans="1:2" x14ac:dyDescent="0.25">
      <c r="A42027" s="1">
        <v>42885.184027777781</v>
      </c>
      <c r="B42027" s="2">
        <v>23.583936095920702</v>
      </c>
    </row>
    <row r="42028" spans="1:2" x14ac:dyDescent="0.25">
      <c r="A42028" s="1">
        <v>42885.18472222222</v>
      </c>
      <c r="B42028" s="2">
        <v>23.059788896969984</v>
      </c>
    </row>
    <row r="42029" spans="1:2" x14ac:dyDescent="0.25">
      <c r="A42029" s="1">
        <v>42885.185416666667</v>
      </c>
      <c r="B42029" s="2">
        <v>24.577206997936688</v>
      </c>
    </row>
    <row r="42030" spans="1:2" x14ac:dyDescent="0.25">
      <c r="A42030" s="1">
        <v>42885.186111111114</v>
      </c>
      <c r="B42030" s="2">
        <v>31.427477584787994</v>
      </c>
    </row>
    <row r="42031" spans="1:2" x14ac:dyDescent="0.25">
      <c r="A42031" s="1">
        <v>42885.186805555553</v>
      </c>
      <c r="B42031" s="2">
        <v>27.229457982164845</v>
      </c>
    </row>
    <row r="42032" spans="1:2" x14ac:dyDescent="0.25">
      <c r="A42032" s="1">
        <v>42885.1875</v>
      </c>
      <c r="B42032" s="2">
        <v>28.570909026574615</v>
      </c>
    </row>
    <row r="42033" spans="1:2" x14ac:dyDescent="0.25">
      <c r="A42033" s="1">
        <v>42885.188194444447</v>
      </c>
      <c r="B42033" s="2">
        <v>25.720626696765734</v>
      </c>
    </row>
    <row r="42034" spans="1:2" x14ac:dyDescent="0.25">
      <c r="A42034" s="1">
        <v>42885.188888888886</v>
      </c>
      <c r="B42034" s="2">
        <v>26.913209035688002</v>
      </c>
    </row>
    <row r="42035" spans="1:2" x14ac:dyDescent="0.25">
      <c r="A42035" s="1">
        <v>42885.189583333333</v>
      </c>
      <c r="B42035" s="2">
        <v>23.187543454516952</v>
      </c>
    </row>
    <row r="42036" spans="1:2" x14ac:dyDescent="0.25">
      <c r="A42036" s="1">
        <v>42885.19027777778</v>
      </c>
      <c r="B42036" s="2">
        <v>23.808853136977994</v>
      </c>
    </row>
    <row r="42037" spans="1:2" x14ac:dyDescent="0.25">
      <c r="A42037" s="1">
        <v>42885.190972222219</v>
      </c>
      <c r="B42037" s="2">
        <v>20.334094420229668</v>
      </c>
    </row>
    <row r="42038" spans="1:2" x14ac:dyDescent="0.25">
      <c r="A42038" s="1">
        <v>42885.191666666666</v>
      </c>
      <c r="B42038" s="2">
        <v>17.83991890589823</v>
      </c>
    </row>
    <row r="42039" spans="1:2" x14ac:dyDescent="0.25">
      <c r="A42039" s="1">
        <v>42885.192361111112</v>
      </c>
      <c r="B42039" s="2">
        <v>16.21636560782402</v>
      </c>
    </row>
    <row r="42040" spans="1:2" x14ac:dyDescent="0.25">
      <c r="A42040" s="1">
        <v>42885.193055555559</v>
      </c>
      <c r="B42040" s="2">
        <v>14.278113223282466</v>
      </c>
    </row>
    <row r="42041" spans="1:2" x14ac:dyDescent="0.25">
      <c r="A42041" s="1">
        <v>42885.193749999999</v>
      </c>
      <c r="B42041" s="2">
        <v>5.2295703765625756</v>
      </c>
    </row>
    <row r="42042" spans="1:2" x14ac:dyDescent="0.25">
      <c r="A42042" s="1">
        <v>42885.194444444445</v>
      </c>
      <c r="B42042" s="2">
        <v>3.2404384071026775</v>
      </c>
    </row>
    <row r="42043" spans="1:2" x14ac:dyDescent="0.25">
      <c r="A42043" s="1">
        <v>42885.195138888892</v>
      </c>
      <c r="B42043" s="2">
        <v>4.0165268784466512</v>
      </c>
    </row>
    <row r="42044" spans="1:2" x14ac:dyDescent="0.25">
      <c r="A42044" s="1">
        <v>42885.195833333331</v>
      </c>
      <c r="B42044" s="2">
        <v>1.5219271206335785</v>
      </c>
    </row>
    <row r="42045" spans="1:2" x14ac:dyDescent="0.25">
      <c r="A42045" s="1">
        <v>42885.196527777778</v>
      </c>
      <c r="B42045" s="2">
        <v>-9.3377757716419492</v>
      </c>
    </row>
    <row r="42046" spans="1:2" x14ac:dyDescent="0.25">
      <c r="A42046" s="1">
        <v>42885.197222222225</v>
      </c>
      <c r="B42046" s="2">
        <v>-9.0373290411138445</v>
      </c>
    </row>
    <row r="42047" spans="1:2" x14ac:dyDescent="0.25">
      <c r="A42047" s="1">
        <v>42885.197916666664</v>
      </c>
      <c r="B42047" s="2">
        <v>0.32467915270099185</v>
      </c>
    </row>
    <row r="42048" spans="1:2" x14ac:dyDescent="0.25">
      <c r="A42048" s="1">
        <v>42885.198611111111</v>
      </c>
      <c r="B42048" s="2">
        <v>-8.5531810253276497</v>
      </c>
    </row>
    <row r="42049" spans="1:2" x14ac:dyDescent="0.25">
      <c r="A42049" s="1">
        <v>42885.199305555558</v>
      </c>
      <c r="B42049" s="2">
        <v>-13.064853067674752</v>
      </c>
    </row>
    <row r="42050" spans="1:2" x14ac:dyDescent="0.25">
      <c r="A42050" s="1">
        <v>42885.2</v>
      </c>
      <c r="B42050" s="2">
        <v>-3.0336409311877408</v>
      </c>
    </row>
    <row r="42051" spans="1:2" x14ac:dyDescent="0.25">
      <c r="A42051" s="1">
        <v>42885.200694444444</v>
      </c>
      <c r="B42051" s="2">
        <v>-6.3131492366082966</v>
      </c>
    </row>
    <row r="42052" spans="1:2" x14ac:dyDescent="0.25">
      <c r="A42052" s="1">
        <v>42885.201388888891</v>
      </c>
      <c r="B42052" s="2">
        <v>-11.48726949073219</v>
      </c>
    </row>
    <row r="42053" spans="1:2" x14ac:dyDescent="0.25">
      <c r="A42053" s="1">
        <v>42885.20208333333</v>
      </c>
      <c r="B42053" s="2">
        <v>-8.3114685609994918</v>
      </c>
    </row>
    <row r="42054" spans="1:2" x14ac:dyDescent="0.25">
      <c r="A42054" s="1">
        <v>42885.202777777777</v>
      </c>
      <c r="B42054" s="2">
        <v>-19.95194919736047</v>
      </c>
    </row>
    <row r="42055" spans="1:2" x14ac:dyDescent="0.25">
      <c r="A42055" s="1">
        <v>42885.203472222223</v>
      </c>
      <c r="B42055" s="2">
        <v>-16.290599038189974</v>
      </c>
    </row>
    <row r="42056" spans="1:2" x14ac:dyDescent="0.25">
      <c r="A42056" s="1">
        <v>42885.20416666667</v>
      </c>
      <c r="B42056" s="2">
        <v>-13.379247549787397</v>
      </c>
    </row>
    <row r="42057" spans="1:2" x14ac:dyDescent="0.25">
      <c r="A42057" s="1">
        <v>42885.204861111109</v>
      </c>
      <c r="B42057" s="2">
        <v>-18.826135273062391</v>
      </c>
    </row>
    <row r="42058" spans="1:2" x14ac:dyDescent="0.25">
      <c r="A42058" s="1">
        <v>42885.205555555556</v>
      </c>
      <c r="B42058" s="2">
        <v>-1.6517982705981316</v>
      </c>
    </row>
    <row r="42059" spans="1:2" x14ac:dyDescent="0.25">
      <c r="A42059" s="1">
        <v>42885.206250000003</v>
      </c>
      <c r="B42059" s="2">
        <v>-0.47285567186384775</v>
      </c>
    </row>
    <row r="42060" spans="1:2" x14ac:dyDescent="0.25">
      <c r="A42060" s="1">
        <v>42885.206944444442</v>
      </c>
      <c r="B42060" s="2">
        <v>-5.9631861678072404</v>
      </c>
    </row>
    <row r="42061" spans="1:2" x14ac:dyDescent="0.25">
      <c r="A42061" s="1">
        <v>42885.207638888889</v>
      </c>
      <c r="B42061" s="2">
        <v>5.7009311215913234</v>
      </c>
    </row>
    <row r="42062" spans="1:2" x14ac:dyDescent="0.25">
      <c r="A42062" s="1">
        <v>42885.208333333336</v>
      </c>
      <c r="B42062" s="2">
        <v>13.95994048274976</v>
      </c>
    </row>
    <row r="42063" spans="1:2" x14ac:dyDescent="0.25">
      <c r="A42063" s="1">
        <v>42885.209027777775</v>
      </c>
      <c r="B42063" s="2">
        <v>13.881764698086773</v>
      </c>
    </row>
    <row r="42064" spans="1:2" x14ac:dyDescent="0.25">
      <c r="A42064" s="1">
        <v>42885.209722222222</v>
      </c>
      <c r="B42064" s="2">
        <v>26.709739234756366</v>
      </c>
    </row>
    <row r="42065" spans="1:2" x14ac:dyDescent="0.25">
      <c r="A42065" s="1">
        <v>42885.210416666669</v>
      </c>
      <c r="B42065" s="2">
        <v>26.338309860657318</v>
      </c>
    </row>
    <row r="42066" spans="1:2" x14ac:dyDescent="0.25">
      <c r="A42066" s="1">
        <v>42885.211111111108</v>
      </c>
      <c r="B42066" s="2">
        <v>32.846469885669165</v>
      </c>
    </row>
    <row r="42067" spans="1:2" x14ac:dyDescent="0.25">
      <c r="A42067" s="1">
        <v>42885.211805555555</v>
      </c>
      <c r="B42067" s="2">
        <v>41.70663971732332</v>
      </c>
    </row>
    <row r="42068" spans="1:2" x14ac:dyDescent="0.25">
      <c r="A42068" s="1">
        <v>42885.212500000001</v>
      </c>
      <c r="B42068" s="2">
        <v>52.414818465643719</v>
      </c>
    </row>
    <row r="42069" spans="1:2" x14ac:dyDescent="0.25">
      <c r="A42069" s="1">
        <v>42885.213194444441</v>
      </c>
      <c r="B42069" s="2">
        <v>50.137968592392284</v>
      </c>
    </row>
    <row r="42070" spans="1:2" x14ac:dyDescent="0.25">
      <c r="A42070" s="1">
        <v>42885.213888888888</v>
      </c>
      <c r="B42070" s="2">
        <v>43.491065809704985</v>
      </c>
    </row>
    <row r="42071" spans="1:2" x14ac:dyDescent="0.25">
      <c r="A42071" s="1">
        <v>42885.214583333334</v>
      </c>
      <c r="B42071" s="2">
        <v>27.921717937820357</v>
      </c>
    </row>
    <row r="42072" spans="1:2" x14ac:dyDescent="0.25">
      <c r="A42072" s="1">
        <v>42885.215277777781</v>
      </c>
      <c r="B42072" s="2">
        <v>22.918497733338153</v>
      </c>
    </row>
    <row r="42073" spans="1:2" x14ac:dyDescent="0.25">
      <c r="A42073" s="1">
        <v>42885.21597222222</v>
      </c>
      <c r="B42073" s="2">
        <v>23.092426846974799</v>
      </c>
    </row>
    <row r="42074" spans="1:2" x14ac:dyDescent="0.25">
      <c r="A42074" s="1">
        <v>42885.216666666667</v>
      </c>
      <c r="B42074" s="2">
        <v>18.14246820563373</v>
      </c>
    </row>
    <row r="42075" spans="1:2" x14ac:dyDescent="0.25">
      <c r="A42075" s="1">
        <v>42885.217361111114</v>
      </c>
      <c r="B42075" s="2">
        <v>23.808702829166819</v>
      </c>
    </row>
    <row r="42076" spans="1:2" x14ac:dyDescent="0.25">
      <c r="A42076" s="1">
        <v>42885.218055555553</v>
      </c>
      <c r="B42076" s="2">
        <v>26.334021058321621</v>
      </c>
    </row>
    <row r="42077" spans="1:2" x14ac:dyDescent="0.25">
      <c r="A42077" s="1">
        <v>42885.21875</v>
      </c>
      <c r="B42077" s="2">
        <v>24.915933602741763</v>
      </c>
    </row>
    <row r="42078" spans="1:2" x14ac:dyDescent="0.25">
      <c r="A42078" s="1">
        <v>42885.219444444447</v>
      </c>
      <c r="B42078" s="2">
        <v>29.354556700329219</v>
      </c>
    </row>
    <row r="42079" spans="1:2" x14ac:dyDescent="0.25">
      <c r="A42079" s="1">
        <v>42885.220138888886</v>
      </c>
      <c r="B42079" s="2">
        <v>31.42673084050281</v>
      </c>
    </row>
    <row r="42080" spans="1:2" x14ac:dyDescent="0.25">
      <c r="A42080" s="1">
        <v>42885.220833333333</v>
      </c>
      <c r="B42080" s="2">
        <v>35.548672499012419</v>
      </c>
    </row>
    <row r="42081" spans="1:2" x14ac:dyDescent="0.25">
      <c r="A42081" s="1">
        <v>42885.22152777778</v>
      </c>
      <c r="B42081" s="2">
        <v>43.850494585080988</v>
      </c>
    </row>
    <row r="42082" spans="1:2" x14ac:dyDescent="0.25">
      <c r="A42082" s="1">
        <v>42885.222222222219</v>
      </c>
      <c r="B42082" s="2">
        <v>40.618365246959726</v>
      </c>
    </row>
    <row r="42083" spans="1:2" x14ac:dyDescent="0.25">
      <c r="A42083" s="1">
        <v>42885.222916666666</v>
      </c>
      <c r="B42083" s="2">
        <v>47.064122184339794</v>
      </c>
    </row>
    <row r="42084" spans="1:2" x14ac:dyDescent="0.25">
      <c r="A42084" s="1">
        <v>42885.223611111112</v>
      </c>
      <c r="B42084" s="2">
        <v>54.090111595312678</v>
      </c>
    </row>
    <row r="42085" spans="1:2" x14ac:dyDescent="0.25">
      <c r="A42085" s="1">
        <v>42885.224305555559</v>
      </c>
      <c r="B42085" s="2">
        <v>42.933740350670995</v>
      </c>
    </row>
    <row r="42086" spans="1:2" x14ac:dyDescent="0.25">
      <c r="A42086" s="1">
        <v>42885.224999999999</v>
      </c>
      <c r="B42086" s="2">
        <v>39.427493479867799</v>
      </c>
    </row>
    <row r="42087" spans="1:2" x14ac:dyDescent="0.25">
      <c r="A42087" s="1">
        <v>42885.225694444445</v>
      </c>
      <c r="B42087" s="2">
        <v>28.569564517406011</v>
      </c>
    </row>
    <row r="42088" spans="1:2" x14ac:dyDescent="0.25">
      <c r="A42088" s="1">
        <v>42885.226388888892</v>
      </c>
      <c r="B42088" s="2">
        <v>27.646789589725085</v>
      </c>
    </row>
    <row r="42089" spans="1:2" x14ac:dyDescent="0.25">
      <c r="A42089" s="1">
        <v>42885.227083333331</v>
      </c>
      <c r="B42089" s="2">
        <v>23.60124031320932</v>
      </c>
    </row>
    <row r="42090" spans="1:2" x14ac:dyDescent="0.25">
      <c r="A42090" s="1">
        <v>42885.227777777778</v>
      </c>
      <c r="B42090" s="2">
        <v>33.972975454841311</v>
      </c>
    </row>
    <row r="42091" spans="1:2" x14ac:dyDescent="0.25">
      <c r="A42091" s="1">
        <v>42885.228472222225</v>
      </c>
      <c r="B42091" s="2">
        <v>21.685910569238089</v>
      </c>
    </row>
    <row r="42092" spans="1:2" x14ac:dyDescent="0.25">
      <c r="A42092" s="1">
        <v>42885.229166666664</v>
      </c>
      <c r="B42092" s="2">
        <v>26.012909741586192</v>
      </c>
    </row>
    <row r="42093" spans="1:2" x14ac:dyDescent="0.25">
      <c r="A42093" s="1">
        <v>42885.229861111111</v>
      </c>
      <c r="B42093" s="2">
        <v>19.347258516500005</v>
      </c>
    </row>
    <row r="42094" spans="1:2" x14ac:dyDescent="0.25">
      <c r="A42094" s="1">
        <v>42885.230555555558</v>
      </c>
      <c r="B42094" s="2">
        <v>19.228909162285465</v>
      </c>
    </row>
    <row r="42095" spans="1:2" x14ac:dyDescent="0.25">
      <c r="A42095" s="1">
        <v>42885.231249999997</v>
      </c>
      <c r="B42095" s="2">
        <v>19.804313439862746</v>
      </c>
    </row>
    <row r="42096" spans="1:2" x14ac:dyDescent="0.25">
      <c r="A42096" s="1">
        <v>42885.231944444444</v>
      </c>
      <c r="B42096" s="2">
        <v>18.328448057652956</v>
      </c>
    </row>
    <row r="42097" spans="1:2" x14ac:dyDescent="0.25">
      <c r="A42097" s="1">
        <v>42885.232638888891</v>
      </c>
      <c r="B42097" s="2">
        <v>20.880049191215463</v>
      </c>
    </row>
    <row r="42098" spans="1:2" x14ac:dyDescent="0.25">
      <c r="A42098" s="1">
        <v>42885.23333333333</v>
      </c>
      <c r="B42098" s="2">
        <v>11.823570091001844</v>
      </c>
    </row>
    <row r="42099" spans="1:2" x14ac:dyDescent="0.25">
      <c r="A42099" s="1">
        <v>42885.234027777777</v>
      </c>
      <c r="B42099" s="2">
        <v>-2.9834111111549038</v>
      </c>
    </row>
    <row r="42100" spans="1:2" x14ac:dyDescent="0.25">
      <c r="A42100" s="1">
        <v>42885.234722222223</v>
      </c>
      <c r="B42100" s="2">
        <v>5.0603808122570628</v>
      </c>
    </row>
    <row r="42101" spans="1:2" x14ac:dyDescent="0.25">
      <c r="A42101" s="1">
        <v>42885.23541666667</v>
      </c>
      <c r="B42101" s="2">
        <v>-9.4105978008631315</v>
      </c>
    </row>
    <row r="42102" spans="1:2" x14ac:dyDescent="0.25">
      <c r="A42102" s="1">
        <v>42885.236111111109</v>
      </c>
      <c r="B42102" s="2">
        <v>-8.9555589157195445</v>
      </c>
    </row>
    <row r="42103" spans="1:2" x14ac:dyDescent="0.25">
      <c r="A42103" s="1">
        <v>42885.236805555556</v>
      </c>
      <c r="B42103" s="2">
        <v>-8.2033804971879967</v>
      </c>
    </row>
    <row r="42104" spans="1:2" x14ac:dyDescent="0.25">
      <c r="A42104" s="1">
        <v>42885.237500000003</v>
      </c>
      <c r="B42104" s="2">
        <v>-10.326058716846941</v>
      </c>
    </row>
    <row r="42105" spans="1:2" x14ac:dyDescent="0.25">
      <c r="A42105" s="1">
        <v>42885.238194444442</v>
      </c>
      <c r="B42105" s="2">
        <v>-13.046120516716716</v>
      </c>
    </row>
    <row r="42106" spans="1:2" x14ac:dyDescent="0.25">
      <c r="A42106" s="1">
        <v>42885.238888888889</v>
      </c>
      <c r="B42106" s="2">
        <v>-6.1799193056571919</v>
      </c>
    </row>
    <row r="42107" spans="1:2" x14ac:dyDescent="0.25">
      <c r="A42107" s="1">
        <v>42885.239583333336</v>
      </c>
      <c r="B42107" s="2">
        <v>-23.593892234688003</v>
      </c>
    </row>
    <row r="42108" spans="1:2" x14ac:dyDescent="0.25">
      <c r="A42108" s="1">
        <v>42885.240277777775</v>
      </c>
      <c r="B42108" s="2">
        <v>-16.207385391156034</v>
      </c>
    </row>
    <row r="42109" spans="1:2" x14ac:dyDescent="0.25">
      <c r="A42109" s="1">
        <v>42885.240972222222</v>
      </c>
      <c r="B42109" s="2">
        <v>-13.811390352169594</v>
      </c>
    </row>
    <row r="42110" spans="1:2" x14ac:dyDescent="0.25">
      <c r="A42110" s="1">
        <v>42885.241666666669</v>
      </c>
      <c r="B42110" s="2">
        <v>-15.130287685592581</v>
      </c>
    </row>
    <row r="42111" spans="1:2" x14ac:dyDescent="0.25">
      <c r="A42111" s="1">
        <v>42885.242361111108</v>
      </c>
      <c r="B42111" s="2">
        <v>-24.624433496821439</v>
      </c>
    </row>
    <row r="42112" spans="1:2" x14ac:dyDescent="0.25">
      <c r="A42112" s="1">
        <v>42885.243055555555</v>
      </c>
      <c r="B42112" s="2">
        <v>-10.006412661821621</v>
      </c>
    </row>
    <row r="42113" spans="1:2" x14ac:dyDescent="0.25">
      <c r="A42113" s="1">
        <v>42885.243750000001</v>
      </c>
      <c r="B42113" s="2">
        <v>-5.2749888185916154</v>
      </c>
    </row>
    <row r="42114" spans="1:2" x14ac:dyDescent="0.25">
      <c r="A42114" s="1">
        <v>42885.244444444441</v>
      </c>
      <c r="B42114" s="2">
        <v>-10.087994177583218</v>
      </c>
    </row>
    <row r="42115" spans="1:2" x14ac:dyDescent="0.25">
      <c r="A42115" s="1">
        <v>42885.245138888888</v>
      </c>
      <c r="B42115" s="2">
        <v>-1.7744504648804045</v>
      </c>
    </row>
    <row r="42116" spans="1:2" x14ac:dyDescent="0.25">
      <c r="A42116" s="1">
        <v>42885.245833333334</v>
      </c>
      <c r="B42116" s="2">
        <v>-3.3139293420361353</v>
      </c>
    </row>
    <row r="42117" spans="1:2" x14ac:dyDescent="0.25">
      <c r="A42117" s="1">
        <v>42885.246527777781</v>
      </c>
      <c r="B42117" s="2">
        <v>8.832253900696136</v>
      </c>
    </row>
    <row r="42118" spans="1:2" x14ac:dyDescent="0.25">
      <c r="A42118" s="1">
        <v>42885.24722222222</v>
      </c>
      <c r="B42118" s="2">
        <v>14.763189865295621</v>
      </c>
    </row>
    <row r="42119" spans="1:2" x14ac:dyDescent="0.25">
      <c r="A42119" s="1">
        <v>42885.247916666667</v>
      </c>
      <c r="B42119" s="2">
        <v>29.327060973573438</v>
      </c>
    </row>
    <row r="42120" spans="1:2" x14ac:dyDescent="0.25">
      <c r="A42120" s="1">
        <v>42885.248611111114</v>
      </c>
      <c r="B42120" s="2">
        <v>19.803431648921105</v>
      </c>
    </row>
    <row r="42121" spans="1:2" x14ac:dyDescent="0.25">
      <c r="A42121" s="1">
        <v>42885.249305555553</v>
      </c>
      <c r="B42121" s="2">
        <v>8.5342161215667147</v>
      </c>
    </row>
    <row r="42122" spans="1:2" x14ac:dyDescent="0.25">
      <c r="A42122" s="1">
        <v>42885.25</v>
      </c>
      <c r="B42122" s="2">
        <v>0.13857915317833733</v>
      </c>
    </row>
    <row r="42123" spans="1:2" x14ac:dyDescent="0.25">
      <c r="A42123" s="1">
        <v>42885.250694444447</v>
      </c>
      <c r="B42123" s="2">
        <v>-7.1482398169299506</v>
      </c>
    </row>
    <row r="42124" spans="1:2" x14ac:dyDescent="0.25">
      <c r="A42124" s="1">
        <v>42885.251388888886</v>
      </c>
      <c r="B42124" s="2">
        <v>-11.990502397279489</v>
      </c>
    </row>
    <row r="42125" spans="1:2" x14ac:dyDescent="0.25">
      <c r="A42125" s="1">
        <v>42885.252083333333</v>
      </c>
      <c r="B42125" s="2">
        <v>-19.876362386827047</v>
      </c>
    </row>
    <row r="42126" spans="1:2" x14ac:dyDescent="0.25">
      <c r="A42126" s="1">
        <v>42885.25277777778</v>
      </c>
      <c r="B42126" s="2">
        <v>-9.07764499548842</v>
      </c>
    </row>
    <row r="42127" spans="1:2" x14ac:dyDescent="0.25">
      <c r="A42127" s="1">
        <v>42885.253472222219</v>
      </c>
      <c r="B42127" s="2">
        <v>-0.89779324364499191</v>
      </c>
    </row>
    <row r="42128" spans="1:2" x14ac:dyDescent="0.25">
      <c r="A42128" s="1">
        <v>42885.254166666666</v>
      </c>
      <c r="B42128" s="2">
        <v>-14.82030743858777</v>
      </c>
    </row>
    <row r="42129" spans="1:2" x14ac:dyDescent="0.25">
      <c r="A42129" s="1">
        <v>42885.254861111112</v>
      </c>
      <c r="B42129" s="2">
        <v>-3.8776781921895842</v>
      </c>
    </row>
    <row r="42130" spans="1:2" x14ac:dyDescent="0.25">
      <c r="A42130" s="1">
        <v>42885.255555555559</v>
      </c>
      <c r="B42130" s="2">
        <v>-0.44118856901477554</v>
      </c>
    </row>
    <row r="42131" spans="1:2" x14ac:dyDescent="0.25">
      <c r="A42131" s="1">
        <v>42885.256249999999</v>
      </c>
      <c r="B42131" s="2">
        <v>5.4527090682614165</v>
      </c>
    </row>
    <row r="42132" spans="1:2" x14ac:dyDescent="0.25">
      <c r="A42132" s="1">
        <v>42885.256944444445</v>
      </c>
      <c r="B42132" s="2">
        <v>1.3438599425300102</v>
      </c>
    </row>
    <row r="42133" spans="1:2" x14ac:dyDescent="0.25">
      <c r="A42133" s="1">
        <v>42885.257638888892</v>
      </c>
      <c r="B42133" s="2">
        <v>0.53149370460596401</v>
      </c>
    </row>
    <row r="42134" spans="1:2" x14ac:dyDescent="0.25">
      <c r="A42134" s="1">
        <v>42885.258333333331</v>
      </c>
      <c r="B42134" s="2">
        <v>4.5396331919405686</v>
      </c>
    </row>
    <row r="42135" spans="1:2" x14ac:dyDescent="0.25">
      <c r="A42135" s="1">
        <v>42885.259027777778</v>
      </c>
      <c r="B42135" s="2">
        <v>-6.1040709614006721</v>
      </c>
    </row>
    <row r="42136" spans="1:2" x14ac:dyDescent="0.25">
      <c r="A42136" s="1">
        <v>42885.259722222225</v>
      </c>
      <c r="B42136" s="2">
        <v>-1.2382090278585869</v>
      </c>
    </row>
    <row r="42137" spans="1:2" x14ac:dyDescent="0.25">
      <c r="A42137" s="1">
        <v>42885.260416666664</v>
      </c>
      <c r="B42137" s="2">
        <v>-3.9749136631852404</v>
      </c>
    </row>
    <row r="42138" spans="1:2" x14ac:dyDescent="0.25">
      <c r="A42138" s="1">
        <v>42885.261111111111</v>
      </c>
      <c r="B42138" s="2">
        <v>-6.0034078329238882</v>
      </c>
    </row>
    <row r="42139" spans="1:2" x14ac:dyDescent="0.25">
      <c r="A42139" s="1">
        <v>42885.261805555558</v>
      </c>
      <c r="B42139" s="2">
        <v>-1.1990955221238739</v>
      </c>
    </row>
    <row r="42140" spans="1:2" x14ac:dyDescent="0.25">
      <c r="A42140" s="1">
        <v>42885.262499999997</v>
      </c>
      <c r="B42140" s="2">
        <v>-8.0989405594523607</v>
      </c>
    </row>
    <row r="42141" spans="1:2" x14ac:dyDescent="0.25">
      <c r="A42141" s="1">
        <v>42885.263194444444</v>
      </c>
      <c r="B42141" s="2">
        <v>-1.7120059514476451</v>
      </c>
    </row>
    <row r="42142" spans="1:2" x14ac:dyDescent="0.25">
      <c r="A42142" s="1">
        <v>42885.263888888891</v>
      </c>
      <c r="B42142" s="2">
        <v>-6.9249009393902572</v>
      </c>
    </row>
    <row r="42143" spans="1:2" x14ac:dyDescent="0.25">
      <c r="A42143" s="1">
        <v>42885.26458333333</v>
      </c>
      <c r="B42143" s="2">
        <v>-16.422656067712037</v>
      </c>
    </row>
    <row r="42144" spans="1:2" x14ac:dyDescent="0.25">
      <c r="A42144" s="1">
        <v>42885.265277777777</v>
      </c>
      <c r="B42144" s="2">
        <v>-16.802598806495855</v>
      </c>
    </row>
    <row r="42145" spans="1:2" x14ac:dyDescent="0.25">
      <c r="A42145" s="1">
        <v>42885.265972222223</v>
      </c>
      <c r="B42145" s="2">
        <v>-7.0694368155964185</v>
      </c>
    </row>
    <row r="42146" spans="1:2" x14ac:dyDescent="0.25">
      <c r="A42146" s="1">
        <v>42885.26666666667</v>
      </c>
      <c r="B42146" s="2">
        <v>-19.258846134193785</v>
      </c>
    </row>
    <row r="42147" spans="1:2" x14ac:dyDescent="0.25">
      <c r="A42147" s="1">
        <v>42885.267361111109</v>
      </c>
      <c r="B42147" s="2">
        <v>-14.640426456734227</v>
      </c>
    </row>
    <row r="42148" spans="1:2" x14ac:dyDescent="0.25">
      <c r="A42148" s="1">
        <v>42885.268055555556</v>
      </c>
      <c r="B42148" s="2">
        <v>-5.4083457533988017</v>
      </c>
    </row>
    <row r="42149" spans="1:2" x14ac:dyDescent="0.25">
      <c r="A42149" s="1">
        <v>42885.268750000003</v>
      </c>
      <c r="B42149" s="2">
        <v>-5.1724938123137694</v>
      </c>
    </row>
    <row r="42150" spans="1:2" x14ac:dyDescent="0.25">
      <c r="A42150" s="1">
        <v>42885.269444444442</v>
      </c>
      <c r="B42150" s="2">
        <v>-5.4395345153752714</v>
      </c>
    </row>
    <row r="42151" spans="1:2" x14ac:dyDescent="0.25">
      <c r="A42151" s="1">
        <v>42885.270138888889</v>
      </c>
      <c r="B42151" s="2">
        <v>-2.2605745906437127</v>
      </c>
    </row>
    <row r="42152" spans="1:2" x14ac:dyDescent="0.25">
      <c r="A42152" s="1">
        <v>42885.270833333336</v>
      </c>
      <c r="B42152" s="2">
        <v>13.869124262492793</v>
      </c>
    </row>
    <row r="42153" spans="1:2" x14ac:dyDescent="0.25">
      <c r="A42153" s="1">
        <v>42885.271527777775</v>
      </c>
      <c r="B42153" s="2">
        <v>5.260110021972408</v>
      </c>
    </row>
    <row r="42154" spans="1:2" x14ac:dyDescent="0.25">
      <c r="A42154" s="1">
        <v>42885.272222222222</v>
      </c>
      <c r="B42154" s="2">
        <v>18.918445835223732</v>
      </c>
    </row>
    <row r="42155" spans="1:2" x14ac:dyDescent="0.25">
      <c r="A42155" s="1">
        <v>42885.272916666669</v>
      </c>
      <c r="B42155" s="2">
        <v>9.124594615999376</v>
      </c>
    </row>
    <row r="42156" spans="1:2" x14ac:dyDescent="0.25">
      <c r="A42156" s="1">
        <v>42885.273611111108</v>
      </c>
      <c r="B42156" s="2">
        <v>17.097371323863626</v>
      </c>
    </row>
    <row r="42157" spans="1:2" x14ac:dyDescent="0.25">
      <c r="A42157" s="1">
        <v>42885.274305555555</v>
      </c>
      <c r="B42157" s="2">
        <v>23.024014591700205</v>
      </c>
    </row>
    <row r="42158" spans="1:2" x14ac:dyDescent="0.25">
      <c r="A42158" s="1">
        <v>42885.275000000001</v>
      </c>
      <c r="B42158" s="2">
        <v>15.622576840006513</v>
      </c>
    </row>
    <row r="42159" spans="1:2" x14ac:dyDescent="0.25">
      <c r="A42159" s="1">
        <v>42885.275694444441</v>
      </c>
      <c r="B42159" s="2">
        <v>8.060112140341273</v>
      </c>
    </row>
    <row r="42160" spans="1:2" x14ac:dyDescent="0.25">
      <c r="A42160" s="1">
        <v>42885.276388888888</v>
      </c>
      <c r="B42160" s="2">
        <v>6.5098010760072311</v>
      </c>
    </row>
    <row r="42161" spans="1:2" x14ac:dyDescent="0.25">
      <c r="A42161" s="1">
        <v>42885.277083333334</v>
      </c>
      <c r="B42161" s="2">
        <v>1.1588478841411416</v>
      </c>
    </row>
    <row r="42162" spans="1:2" x14ac:dyDescent="0.25">
      <c r="A42162" s="1">
        <v>42885.277777777781</v>
      </c>
      <c r="B42162" s="2">
        <v>-0.40806661959310681</v>
      </c>
    </row>
    <row r="42163" spans="1:2" x14ac:dyDescent="0.25">
      <c r="A42163" s="1">
        <v>42885.27847222222</v>
      </c>
      <c r="B42163" s="2">
        <v>-9.2841170154628347</v>
      </c>
    </row>
    <row r="42164" spans="1:2" x14ac:dyDescent="0.25">
      <c r="A42164" s="1">
        <v>42885.279166666667</v>
      </c>
      <c r="B42164" s="2">
        <v>-12.115860640397296</v>
      </c>
    </row>
    <row r="42165" spans="1:2" x14ac:dyDescent="0.25">
      <c r="A42165" s="1">
        <v>42885.279861111114</v>
      </c>
      <c r="B42165" s="2">
        <v>-12.83670661256571</v>
      </c>
    </row>
    <row r="42166" spans="1:2" x14ac:dyDescent="0.25">
      <c r="A42166" s="1">
        <v>42885.280555555553</v>
      </c>
      <c r="B42166" s="2">
        <v>-12.401757789366336</v>
      </c>
    </row>
    <row r="42167" spans="1:2" x14ac:dyDescent="0.25">
      <c r="A42167" s="1">
        <v>42885.28125</v>
      </c>
      <c r="B42167" s="2">
        <v>-21.1761378301618</v>
      </c>
    </row>
    <row r="42168" spans="1:2" x14ac:dyDescent="0.25">
      <c r="A42168" s="1">
        <v>42885.281944444447</v>
      </c>
      <c r="B42168" s="2">
        <v>-19.72482025519518</v>
      </c>
    </row>
    <row r="42169" spans="1:2" x14ac:dyDescent="0.25">
      <c r="A42169" s="1">
        <v>42885.282638888886</v>
      </c>
      <c r="B42169" s="2">
        <v>-20.905283296938673</v>
      </c>
    </row>
    <row r="42170" spans="1:2" x14ac:dyDescent="0.25">
      <c r="A42170" s="1">
        <v>42885.283333333333</v>
      </c>
      <c r="B42170" s="2">
        <v>-26.361832046572331</v>
      </c>
    </row>
    <row r="42171" spans="1:2" x14ac:dyDescent="0.25">
      <c r="A42171" s="1">
        <v>42885.28402777778</v>
      </c>
      <c r="B42171" s="2">
        <v>-20.08139816246306</v>
      </c>
    </row>
    <row r="42172" spans="1:2" x14ac:dyDescent="0.25">
      <c r="A42172" s="1">
        <v>42885.284722222219</v>
      </c>
      <c r="B42172" s="2">
        <v>-16.084679680994789</v>
      </c>
    </row>
    <row r="42173" spans="1:2" x14ac:dyDescent="0.25">
      <c r="A42173" s="1">
        <v>42885.285416666666</v>
      </c>
      <c r="B42173" s="2">
        <v>-16.04999062962403</v>
      </c>
    </row>
    <row r="42174" spans="1:2" x14ac:dyDescent="0.25">
      <c r="A42174" s="1">
        <v>42885.286111111112</v>
      </c>
      <c r="B42174" s="2">
        <v>-6.0509065207714832</v>
      </c>
    </row>
    <row r="42175" spans="1:2" x14ac:dyDescent="0.25">
      <c r="A42175" s="1">
        <v>42885.286805555559</v>
      </c>
      <c r="B42175" s="2">
        <v>-18.255902776541188</v>
      </c>
    </row>
    <row r="42176" spans="1:2" x14ac:dyDescent="0.25">
      <c r="A42176" s="1">
        <v>42885.287499999999</v>
      </c>
      <c r="B42176" s="2">
        <v>-30.12476762547012</v>
      </c>
    </row>
    <row r="42177" spans="1:2" x14ac:dyDescent="0.25">
      <c r="A42177" s="1">
        <v>42885.288194444445</v>
      </c>
      <c r="B42177" s="2">
        <v>-24.012193321661229</v>
      </c>
    </row>
    <row r="42178" spans="1:2" x14ac:dyDescent="0.25">
      <c r="A42178" s="1">
        <v>42885.288888888892</v>
      </c>
      <c r="B42178" s="2">
        <v>-23.371101993299089</v>
      </c>
    </row>
    <row r="42179" spans="1:2" x14ac:dyDescent="0.25">
      <c r="A42179" s="1">
        <v>42885.289583333331</v>
      </c>
      <c r="B42179" s="2">
        <v>-35.729056744939108</v>
      </c>
    </row>
    <row r="42180" spans="1:2" x14ac:dyDescent="0.25">
      <c r="A42180" s="1">
        <v>42885.290277777778</v>
      </c>
      <c r="B42180" s="2">
        <v>-23.505907384228582</v>
      </c>
    </row>
    <row r="42181" spans="1:2" x14ac:dyDescent="0.25">
      <c r="A42181" s="1">
        <v>42885.290972222225</v>
      </c>
      <c r="B42181" s="2">
        <v>-31.43973793487239</v>
      </c>
    </row>
    <row r="42182" spans="1:2" x14ac:dyDescent="0.25">
      <c r="A42182" s="1">
        <v>42885.291666666664</v>
      </c>
      <c r="B42182" s="2">
        <v>-23.117415655431977</v>
      </c>
    </row>
    <row r="42183" spans="1:2" x14ac:dyDescent="0.25">
      <c r="A42183" s="1">
        <v>42885.292361111111</v>
      </c>
      <c r="B42183" s="2">
        <v>-17.021712604031201</v>
      </c>
    </row>
    <row r="42184" spans="1:2" x14ac:dyDescent="0.25">
      <c r="A42184" s="1">
        <v>42885.293055555558</v>
      </c>
      <c r="B42184" s="2">
        <v>-10.422102789200531</v>
      </c>
    </row>
    <row r="42185" spans="1:2" x14ac:dyDescent="0.25">
      <c r="A42185" s="1">
        <v>42885.293749999997</v>
      </c>
      <c r="B42185" s="2">
        <v>-7.0047502940326618</v>
      </c>
    </row>
    <row r="42186" spans="1:2" x14ac:dyDescent="0.25">
      <c r="A42186" s="1">
        <v>42885.294444444444</v>
      </c>
      <c r="B42186" s="2">
        <v>0.23190661799356652</v>
      </c>
    </row>
    <row r="42187" spans="1:2" x14ac:dyDescent="0.25">
      <c r="A42187" s="1">
        <v>42885.295138888891</v>
      </c>
      <c r="B42187" s="2">
        <v>-13.653075533327259</v>
      </c>
    </row>
    <row r="42188" spans="1:2" x14ac:dyDescent="0.25">
      <c r="A42188" s="1">
        <v>42885.29583333333</v>
      </c>
      <c r="B42188" s="2">
        <v>-4.2586903355666434</v>
      </c>
    </row>
    <row r="42189" spans="1:2" x14ac:dyDescent="0.25">
      <c r="A42189" s="1">
        <v>42885.296527777777</v>
      </c>
      <c r="B42189" s="2">
        <v>8.9543663801702973</v>
      </c>
    </row>
    <row r="42190" spans="1:2" x14ac:dyDescent="0.25">
      <c r="A42190" s="1">
        <v>42885.297222222223</v>
      </c>
      <c r="B42190" s="2">
        <v>-5.0224429102498105</v>
      </c>
    </row>
    <row r="42191" spans="1:2" x14ac:dyDescent="0.25">
      <c r="A42191" s="1">
        <v>42885.29791666667</v>
      </c>
      <c r="B42191" s="2">
        <v>-12.300546190088305</v>
      </c>
    </row>
    <row r="42192" spans="1:2" x14ac:dyDescent="0.25">
      <c r="A42192" s="1">
        <v>42885.298611111109</v>
      </c>
      <c r="B42192" s="2">
        <v>-4.8706108239188328</v>
      </c>
    </row>
    <row r="42193" spans="1:2" x14ac:dyDescent="0.25">
      <c r="A42193" s="1">
        <v>42885.299305555556</v>
      </c>
      <c r="B42193" s="2">
        <v>-4.1519823799065003</v>
      </c>
    </row>
    <row r="42194" spans="1:2" x14ac:dyDescent="0.25">
      <c r="A42194" s="1">
        <v>42885.3</v>
      </c>
      <c r="B42194" s="2">
        <v>-17.121122339592937</v>
      </c>
    </row>
    <row r="42195" spans="1:2" x14ac:dyDescent="0.25">
      <c r="A42195" s="1">
        <v>42885.300694444442</v>
      </c>
      <c r="B42195" s="2">
        <v>-15.186864536848832</v>
      </c>
    </row>
    <row r="42196" spans="1:2" x14ac:dyDescent="0.25">
      <c r="A42196" s="1">
        <v>42885.301388888889</v>
      </c>
      <c r="B42196" s="2">
        <v>-16.346760430249073</v>
      </c>
    </row>
    <row r="42197" spans="1:2" x14ac:dyDescent="0.25">
      <c r="A42197" s="1">
        <v>42885.302083333336</v>
      </c>
      <c r="B42197" s="2">
        <v>-14.994074039532764</v>
      </c>
    </row>
    <row r="42198" spans="1:2" x14ac:dyDescent="0.25">
      <c r="A42198" s="1">
        <v>42885.302777777775</v>
      </c>
      <c r="B42198" s="2">
        <v>-20.864926613176554</v>
      </c>
    </row>
    <row r="42199" spans="1:2" x14ac:dyDescent="0.25">
      <c r="A42199" s="1">
        <v>42885.303472222222</v>
      </c>
      <c r="B42199" s="2">
        <v>-7.3174729117386352</v>
      </c>
    </row>
    <row r="42200" spans="1:2" x14ac:dyDescent="0.25">
      <c r="A42200" s="1">
        <v>42885.304166666669</v>
      </c>
      <c r="B42200" s="2">
        <v>-2.7624833248982514</v>
      </c>
    </row>
    <row r="42201" spans="1:2" x14ac:dyDescent="0.25">
      <c r="A42201" s="1">
        <v>42885.304861111108</v>
      </c>
      <c r="B42201" s="2">
        <v>-11.286441877503725</v>
      </c>
    </row>
    <row r="42202" spans="1:2" x14ac:dyDescent="0.25">
      <c r="A42202" s="1">
        <v>42885.305555555555</v>
      </c>
      <c r="B42202" s="2">
        <v>-18.342620562115918</v>
      </c>
    </row>
    <row r="42203" spans="1:2" x14ac:dyDescent="0.25">
      <c r="A42203" s="1">
        <v>42885.306250000001</v>
      </c>
      <c r="B42203" s="2">
        <v>-12.573151070124004</v>
      </c>
    </row>
    <row r="42204" spans="1:2" x14ac:dyDescent="0.25">
      <c r="A42204" s="1">
        <v>42885.306944444441</v>
      </c>
      <c r="B42204" s="2">
        <v>-15.542854563498986</v>
      </c>
    </row>
    <row r="42205" spans="1:2" x14ac:dyDescent="0.25">
      <c r="A42205" s="1">
        <v>42885.307638888888</v>
      </c>
      <c r="B42205" s="2">
        <v>-21.44719249472546</v>
      </c>
    </row>
    <row r="42206" spans="1:2" x14ac:dyDescent="0.25">
      <c r="A42206" s="1">
        <v>42885.308333333334</v>
      </c>
      <c r="B42206" s="2">
        <v>-12.960979221869881</v>
      </c>
    </row>
    <row r="42207" spans="1:2" x14ac:dyDescent="0.25">
      <c r="A42207" s="1">
        <v>42885.309027777781</v>
      </c>
      <c r="B42207" s="2">
        <v>-34.309357060706439</v>
      </c>
    </row>
    <row r="42208" spans="1:2" x14ac:dyDescent="0.25">
      <c r="A42208" s="1">
        <v>42885.30972222222</v>
      </c>
      <c r="B42208" s="2">
        <v>-21.767455004152726</v>
      </c>
    </row>
    <row r="42209" spans="1:2" x14ac:dyDescent="0.25">
      <c r="A42209" s="1">
        <v>42885.310416666667</v>
      </c>
      <c r="B42209" s="2">
        <v>-29.701251451550341</v>
      </c>
    </row>
    <row r="42210" spans="1:2" x14ac:dyDescent="0.25">
      <c r="A42210" s="1">
        <v>42885.311111111114</v>
      </c>
      <c r="B42210" s="2">
        <v>-28.062072793846408</v>
      </c>
    </row>
    <row r="42211" spans="1:2" x14ac:dyDescent="0.25">
      <c r="A42211" s="1">
        <v>42885.311805555553</v>
      </c>
      <c r="B42211" s="2">
        <v>-12.448105215345276</v>
      </c>
    </row>
    <row r="42212" spans="1:2" x14ac:dyDescent="0.25">
      <c r="A42212" s="1">
        <v>42885.3125</v>
      </c>
      <c r="B42212" s="2">
        <v>-10.6459526349868</v>
      </c>
    </row>
    <row r="42213" spans="1:2" x14ac:dyDescent="0.25">
      <c r="A42213" s="1">
        <v>42885.313194444447</v>
      </c>
      <c r="B42213" s="2">
        <v>-9.1187960842119846</v>
      </c>
    </row>
    <row r="42214" spans="1:2" x14ac:dyDescent="0.25">
      <c r="A42214" s="1">
        <v>42885.313888888886</v>
      </c>
      <c r="B42214" s="2">
        <v>5.0334073491704965</v>
      </c>
    </row>
    <row r="42215" spans="1:2" x14ac:dyDescent="0.25">
      <c r="A42215" s="1">
        <v>42885.314583333333</v>
      </c>
      <c r="B42215" s="2">
        <v>-1.3291067710068698</v>
      </c>
    </row>
    <row r="42216" spans="1:2" x14ac:dyDescent="0.25">
      <c r="A42216" s="1">
        <v>42885.31527777778</v>
      </c>
      <c r="B42216" s="2">
        <v>0.72735118404574073</v>
      </c>
    </row>
    <row r="42217" spans="1:2" x14ac:dyDescent="0.25">
      <c r="A42217" s="1">
        <v>42885.315972222219</v>
      </c>
      <c r="B42217" s="2">
        <v>-3.9223223037047621</v>
      </c>
    </row>
    <row r="42218" spans="1:2" x14ac:dyDescent="0.25">
      <c r="A42218" s="1">
        <v>42885.316666666666</v>
      </c>
      <c r="B42218" s="2">
        <v>6.1147988610939743</v>
      </c>
    </row>
    <row r="42219" spans="1:2" x14ac:dyDescent="0.25">
      <c r="A42219" s="1">
        <v>42885.317361111112</v>
      </c>
      <c r="B42219" s="2">
        <v>8.3135105328517973</v>
      </c>
    </row>
    <row r="42220" spans="1:2" x14ac:dyDescent="0.25">
      <c r="A42220" s="1">
        <v>42885.318055555559</v>
      </c>
      <c r="B42220" s="2">
        <v>19.53246881035399</v>
      </c>
    </row>
    <row r="42221" spans="1:2" x14ac:dyDescent="0.25">
      <c r="A42221" s="1">
        <v>42885.318749999999</v>
      </c>
      <c r="B42221" s="2">
        <v>11.313812853081618</v>
      </c>
    </row>
    <row r="42222" spans="1:2" x14ac:dyDescent="0.25">
      <c r="A42222" s="1">
        <v>42885.319444444445</v>
      </c>
      <c r="B42222" s="2">
        <v>31.704167725245739</v>
      </c>
    </row>
    <row r="42223" spans="1:2" x14ac:dyDescent="0.25">
      <c r="A42223" s="1">
        <v>42885.320138888892</v>
      </c>
      <c r="B42223" s="2">
        <v>20.610165726653939</v>
      </c>
    </row>
    <row r="42224" spans="1:2" x14ac:dyDescent="0.25">
      <c r="A42224" s="1">
        <v>42885.320833333331</v>
      </c>
      <c r="B42224" s="2">
        <v>21.534891119513972</v>
      </c>
    </row>
    <row r="42225" spans="1:2" x14ac:dyDescent="0.25">
      <c r="A42225" s="1">
        <v>42885.321527777778</v>
      </c>
      <c r="B42225" s="2">
        <v>20.172360261301705</v>
      </c>
    </row>
    <row r="42226" spans="1:2" x14ac:dyDescent="0.25">
      <c r="A42226" s="1">
        <v>42885.322222222225</v>
      </c>
      <c r="B42226" s="2">
        <v>30.686025362117409</v>
      </c>
    </row>
    <row r="42227" spans="1:2" x14ac:dyDescent="0.25">
      <c r="A42227" s="1">
        <v>42885.322916666664</v>
      </c>
      <c r="B42227" s="2">
        <v>19.724122664957154</v>
      </c>
    </row>
    <row r="42228" spans="1:2" x14ac:dyDescent="0.25">
      <c r="A42228" s="1">
        <v>42885.323611111111</v>
      </c>
      <c r="B42228" s="2">
        <v>13.885430913728973</v>
      </c>
    </row>
    <row r="42229" spans="1:2" x14ac:dyDescent="0.25">
      <c r="A42229" s="1">
        <v>42885.324305555558</v>
      </c>
      <c r="B42229" s="2">
        <v>19.441100242611718</v>
      </c>
    </row>
    <row r="42230" spans="1:2" x14ac:dyDescent="0.25">
      <c r="A42230" s="1">
        <v>42885.324999999997</v>
      </c>
      <c r="B42230" s="2">
        <v>16.614863870409316</v>
      </c>
    </row>
    <row r="42231" spans="1:2" x14ac:dyDescent="0.25">
      <c r="A42231" s="1">
        <v>42885.325694444444</v>
      </c>
      <c r="B42231" s="2">
        <v>4.142464870435651</v>
      </c>
    </row>
    <row r="42232" spans="1:2" x14ac:dyDescent="0.25">
      <c r="A42232" s="1">
        <v>42885.326388888891</v>
      </c>
      <c r="B42232" s="2">
        <v>5.7334057345850544</v>
      </c>
    </row>
    <row r="42233" spans="1:2" x14ac:dyDescent="0.25">
      <c r="A42233" s="1">
        <v>42885.32708333333</v>
      </c>
      <c r="B42233" s="2">
        <v>2.4347655386217713</v>
      </c>
    </row>
    <row r="42234" spans="1:2" x14ac:dyDescent="0.25">
      <c r="A42234" s="1">
        <v>42885.327777777777</v>
      </c>
      <c r="B42234" s="2">
        <v>0.27750672449862274</v>
      </c>
    </row>
    <row r="42235" spans="1:2" x14ac:dyDescent="0.25">
      <c r="A42235" s="1">
        <v>42885.328472222223</v>
      </c>
      <c r="B42235" s="2">
        <v>-9.2029664273529002E-2</v>
      </c>
    </row>
    <row r="42236" spans="1:2" x14ac:dyDescent="0.25">
      <c r="A42236" s="1">
        <v>42885.32916666667</v>
      </c>
      <c r="B42236" s="2">
        <v>2.8400689487403725</v>
      </c>
    </row>
    <row r="42237" spans="1:2" x14ac:dyDescent="0.25">
      <c r="A42237" s="1">
        <v>42885.329861111109</v>
      </c>
      <c r="B42237" s="2">
        <v>5.6196101945359258</v>
      </c>
    </row>
    <row r="42238" spans="1:2" x14ac:dyDescent="0.25">
      <c r="A42238" s="1">
        <v>42885.330555555556</v>
      </c>
      <c r="B42238" s="2">
        <v>4.7442202502357151</v>
      </c>
    </row>
    <row r="42239" spans="1:2" x14ac:dyDescent="0.25">
      <c r="A42239" s="1">
        <v>42885.331250000003</v>
      </c>
      <c r="B42239" s="2">
        <v>2.3107950327432869</v>
      </c>
    </row>
    <row r="42240" spans="1:2" x14ac:dyDescent="0.25">
      <c r="A42240" s="1">
        <v>42885.331944444442</v>
      </c>
      <c r="B42240" s="2">
        <v>3.1943831707932988</v>
      </c>
    </row>
    <row r="42241" spans="1:2" x14ac:dyDescent="0.25">
      <c r="A42241" s="1">
        <v>42885.332638888889</v>
      </c>
      <c r="B42241" s="2">
        <v>5.4617284539504904</v>
      </c>
    </row>
    <row r="42242" spans="1:2" x14ac:dyDescent="0.25">
      <c r="A42242" s="1">
        <v>42885.333333333336</v>
      </c>
      <c r="B42242" s="2">
        <v>2.0604738500551321</v>
      </c>
    </row>
    <row r="42243" spans="1:2" x14ac:dyDescent="0.25">
      <c r="A42243" s="1">
        <v>42885.334027777775</v>
      </c>
      <c r="B42243" s="2">
        <v>-0.18271030058773854</v>
      </c>
    </row>
    <row r="42244" spans="1:2" x14ac:dyDescent="0.25">
      <c r="A42244" s="1">
        <v>42885.334722222222</v>
      </c>
      <c r="B42244" s="2">
        <v>12.634645918543296</v>
      </c>
    </row>
    <row r="42245" spans="1:2" x14ac:dyDescent="0.25">
      <c r="A42245" s="1">
        <v>42885.335416666669</v>
      </c>
      <c r="B42245" s="2">
        <v>-1.6963165111199487</v>
      </c>
    </row>
    <row r="42246" spans="1:2" x14ac:dyDescent="0.25">
      <c r="A42246" s="1">
        <v>42885.336111111108</v>
      </c>
      <c r="B42246" s="2">
        <v>9.469388417269025</v>
      </c>
    </row>
    <row r="42247" spans="1:2" x14ac:dyDescent="0.25">
      <c r="A42247" s="1">
        <v>42885.336805555555</v>
      </c>
      <c r="B42247" s="2">
        <v>11.55344215615866</v>
      </c>
    </row>
    <row r="42248" spans="1:2" x14ac:dyDescent="0.25">
      <c r="A42248" s="1">
        <v>42885.337500000001</v>
      </c>
      <c r="B42248" s="2">
        <v>11.537644657368462</v>
      </c>
    </row>
    <row r="42249" spans="1:2" x14ac:dyDescent="0.25">
      <c r="A42249" s="1">
        <v>42885.338194444441</v>
      </c>
      <c r="B42249" s="2">
        <v>3.919863666233141</v>
      </c>
    </row>
    <row r="42250" spans="1:2" x14ac:dyDescent="0.25">
      <c r="A42250" s="1">
        <v>42885.338888888888</v>
      </c>
      <c r="B42250" s="2">
        <v>5.6153804870361155</v>
      </c>
    </row>
    <row r="42251" spans="1:2" x14ac:dyDescent="0.25">
      <c r="A42251" s="1">
        <v>42885.339583333334</v>
      </c>
      <c r="B42251" s="2">
        <v>-3.3988943097327136</v>
      </c>
    </row>
    <row r="42252" spans="1:2" x14ac:dyDescent="0.25">
      <c r="A42252" s="1">
        <v>42885.340277777781</v>
      </c>
      <c r="B42252" s="2">
        <v>-12.555622461875222</v>
      </c>
    </row>
    <row r="42253" spans="1:2" x14ac:dyDescent="0.25">
      <c r="A42253" s="1">
        <v>42885.34097222222</v>
      </c>
      <c r="B42253" s="2">
        <v>-11.308578916559538</v>
      </c>
    </row>
    <row r="42254" spans="1:2" x14ac:dyDescent="0.25">
      <c r="A42254" s="1">
        <v>42885.341666666667</v>
      </c>
      <c r="B42254" s="2">
        <v>-0.10568558475157867</v>
      </c>
    </row>
    <row r="42255" spans="1:2" x14ac:dyDescent="0.25">
      <c r="A42255" s="1">
        <v>42885.342361111114</v>
      </c>
      <c r="B42255" s="2">
        <v>-15.78363620651653</v>
      </c>
    </row>
    <row r="42256" spans="1:2" x14ac:dyDescent="0.25">
      <c r="A42256" s="1">
        <v>42885.343055555553</v>
      </c>
      <c r="B42256" s="2">
        <v>-4.5314526324470839</v>
      </c>
    </row>
    <row r="42257" spans="1:2" x14ac:dyDescent="0.25">
      <c r="A42257" s="1">
        <v>42885.34375</v>
      </c>
      <c r="B42257" s="2">
        <v>-18.029721883895885</v>
      </c>
    </row>
    <row r="42258" spans="1:2" x14ac:dyDescent="0.25">
      <c r="A42258" s="1">
        <v>42885.344444444447</v>
      </c>
      <c r="B42258" s="2">
        <v>-21.425509365964292</v>
      </c>
    </row>
    <row r="42259" spans="1:2" x14ac:dyDescent="0.25">
      <c r="A42259" s="1">
        <v>42885.345138888886</v>
      </c>
      <c r="B42259" s="2">
        <v>-14.076106106107666</v>
      </c>
    </row>
    <row r="42260" spans="1:2" x14ac:dyDescent="0.25">
      <c r="A42260" s="1">
        <v>42885.345833333333</v>
      </c>
      <c r="B42260" s="2">
        <v>-8.2389897932744738</v>
      </c>
    </row>
    <row r="42261" spans="1:2" x14ac:dyDescent="0.25">
      <c r="A42261" s="1">
        <v>42885.34652777778</v>
      </c>
      <c r="B42261" s="2">
        <v>-9.7236891539049495</v>
      </c>
    </row>
    <row r="42262" spans="1:2" x14ac:dyDescent="0.25">
      <c r="A42262" s="1">
        <v>42885.347222222219</v>
      </c>
      <c r="B42262" s="2">
        <v>-18.582051723949068</v>
      </c>
    </row>
    <row r="42263" spans="1:2" x14ac:dyDescent="0.25">
      <c r="A42263" s="1">
        <v>42885.347916666666</v>
      </c>
      <c r="B42263" s="2">
        <v>-18.704121458130732</v>
      </c>
    </row>
    <row r="42264" spans="1:2" x14ac:dyDescent="0.25">
      <c r="A42264" s="1">
        <v>42885.348611111112</v>
      </c>
      <c r="B42264" s="2">
        <v>-16.580079165250449</v>
      </c>
    </row>
    <row r="42265" spans="1:2" x14ac:dyDescent="0.25">
      <c r="A42265" s="1">
        <v>42885.349305555559</v>
      </c>
      <c r="B42265" s="2">
        <v>-22.378386290604247</v>
      </c>
    </row>
    <row r="42266" spans="1:2" x14ac:dyDescent="0.25">
      <c r="A42266" s="1">
        <v>42885.35</v>
      </c>
      <c r="B42266" s="2">
        <v>-15.048028297311005</v>
      </c>
    </row>
    <row r="42267" spans="1:2" x14ac:dyDescent="0.25">
      <c r="A42267" s="1">
        <v>42885.350694444445</v>
      </c>
      <c r="B42267" s="2">
        <v>-17.093213189327312</v>
      </c>
    </row>
    <row r="42268" spans="1:2" x14ac:dyDescent="0.25">
      <c r="A42268" s="1">
        <v>42885.351388888892</v>
      </c>
      <c r="B42268" s="2">
        <v>-26.017337499265462</v>
      </c>
    </row>
    <row r="42269" spans="1:2" x14ac:dyDescent="0.25">
      <c r="A42269" s="1">
        <v>42885.352083333331</v>
      </c>
      <c r="B42269" s="2">
        <v>-30.305882057984128</v>
      </c>
    </row>
    <row r="42270" spans="1:2" x14ac:dyDescent="0.25">
      <c r="A42270" s="1">
        <v>42885.352777777778</v>
      </c>
      <c r="B42270" s="2">
        <v>-34.516074309961304</v>
      </c>
    </row>
    <row r="42271" spans="1:2" x14ac:dyDescent="0.25">
      <c r="A42271" s="1">
        <v>42885.353472222225</v>
      </c>
      <c r="B42271" s="2">
        <v>-19.713039281832366</v>
      </c>
    </row>
    <row r="42272" spans="1:2" x14ac:dyDescent="0.25">
      <c r="A42272" s="1">
        <v>42885.354166666664</v>
      </c>
      <c r="B42272" s="2">
        <v>-20.713770542157</v>
      </c>
    </row>
    <row r="42273" spans="1:2" x14ac:dyDescent="0.25">
      <c r="A42273" s="1">
        <v>42885.354861111111</v>
      </c>
      <c r="B42273" s="2">
        <v>-6.9918733342453683</v>
      </c>
    </row>
    <row r="42274" spans="1:2" x14ac:dyDescent="0.25">
      <c r="A42274" s="1">
        <v>42885.355555555558</v>
      </c>
      <c r="B42274" s="2">
        <v>-8.6166714635289576</v>
      </c>
    </row>
    <row r="42275" spans="1:2" x14ac:dyDescent="0.25">
      <c r="A42275" s="1">
        <v>42885.356249999997</v>
      </c>
      <c r="B42275" s="2">
        <v>-8.0263146642673142</v>
      </c>
    </row>
    <row r="42276" spans="1:2" x14ac:dyDescent="0.25">
      <c r="A42276" s="1">
        <v>42885.356944444444</v>
      </c>
      <c r="B42276" s="2">
        <v>-6.2813297232593568</v>
      </c>
    </row>
    <row r="42277" spans="1:2" x14ac:dyDescent="0.25">
      <c r="A42277" s="1">
        <v>42885.357638888891</v>
      </c>
      <c r="B42277" s="2">
        <v>1.1344647407473532</v>
      </c>
    </row>
    <row r="42278" spans="1:2" x14ac:dyDescent="0.25">
      <c r="A42278" s="1">
        <v>42885.35833333333</v>
      </c>
      <c r="B42278" s="2">
        <v>-8.1036133023386352</v>
      </c>
    </row>
    <row r="42279" spans="1:2" x14ac:dyDescent="0.25">
      <c r="A42279" s="1">
        <v>42885.359027777777</v>
      </c>
      <c r="B42279" s="2">
        <v>-14.519020809483482</v>
      </c>
    </row>
    <row r="42280" spans="1:2" x14ac:dyDescent="0.25">
      <c r="A42280" s="1">
        <v>42885.359722222223</v>
      </c>
      <c r="B42280" s="2">
        <v>-16.812365422271736</v>
      </c>
    </row>
    <row r="42281" spans="1:2" x14ac:dyDescent="0.25">
      <c r="A42281" s="1">
        <v>42885.36041666667</v>
      </c>
      <c r="B42281" s="2">
        <v>-32.880752691348604</v>
      </c>
    </row>
    <row r="42282" spans="1:2" x14ac:dyDescent="0.25">
      <c r="A42282" s="1">
        <v>42885.361111111109</v>
      </c>
      <c r="B42282" s="2">
        <v>-25.89072288845006</v>
      </c>
    </row>
    <row r="42283" spans="1:2" x14ac:dyDescent="0.25">
      <c r="A42283" s="1">
        <v>42885.361805555556</v>
      </c>
      <c r="B42283" s="2">
        <v>-25.950551490312986</v>
      </c>
    </row>
    <row r="42284" spans="1:2" x14ac:dyDescent="0.25">
      <c r="A42284" s="1">
        <v>42885.362500000003</v>
      </c>
      <c r="B42284" s="2">
        <v>-13.024179215636105</v>
      </c>
    </row>
    <row r="42285" spans="1:2" x14ac:dyDescent="0.25">
      <c r="A42285" s="1">
        <v>42885.363194444442</v>
      </c>
      <c r="B42285" s="2">
        <v>-14.287167297264871</v>
      </c>
    </row>
    <row r="42286" spans="1:2" x14ac:dyDescent="0.25">
      <c r="A42286" s="1">
        <v>42885.363888888889</v>
      </c>
      <c r="B42286" s="2">
        <v>-18.163739636918763</v>
      </c>
    </row>
    <row r="42287" spans="1:2" x14ac:dyDescent="0.25">
      <c r="A42287" s="1">
        <v>42885.364583333336</v>
      </c>
      <c r="B42287" s="2">
        <v>-7.9755680504235595</v>
      </c>
    </row>
    <row r="42288" spans="1:2" x14ac:dyDescent="0.25">
      <c r="A42288" s="1">
        <v>42885.365277777775</v>
      </c>
      <c r="B42288" s="2">
        <v>-6.4566247033770194</v>
      </c>
    </row>
    <row r="42289" spans="1:2" x14ac:dyDescent="0.25">
      <c r="A42289" s="1">
        <v>42885.365972222222</v>
      </c>
      <c r="B42289" s="2">
        <v>-8.5323039561354861</v>
      </c>
    </row>
    <row r="42290" spans="1:2" x14ac:dyDescent="0.25">
      <c r="A42290" s="1">
        <v>42885.366666666669</v>
      </c>
      <c r="B42290" s="2">
        <v>-3.2483203611763503</v>
      </c>
    </row>
    <row r="42291" spans="1:2" x14ac:dyDescent="0.25">
      <c r="A42291" s="1">
        <v>42885.367361111108</v>
      </c>
      <c r="B42291" s="2">
        <v>-10.007506641792133</v>
      </c>
    </row>
    <row r="42292" spans="1:2" x14ac:dyDescent="0.25">
      <c r="A42292" s="1">
        <v>42885.368055555555</v>
      </c>
      <c r="B42292" s="2">
        <v>-13.206205887364922</v>
      </c>
    </row>
    <row r="42293" spans="1:2" x14ac:dyDescent="0.25">
      <c r="A42293" s="1">
        <v>42885.368750000001</v>
      </c>
      <c r="B42293" s="2">
        <v>-12.869218368609047</v>
      </c>
    </row>
    <row r="42294" spans="1:2" x14ac:dyDescent="0.25">
      <c r="A42294" s="1">
        <v>42885.369444444441</v>
      </c>
      <c r="B42294" s="2">
        <v>-23.057893404080339</v>
      </c>
    </row>
    <row r="42295" spans="1:2" x14ac:dyDescent="0.25">
      <c r="A42295" s="1">
        <v>42885.370138888888</v>
      </c>
      <c r="B42295" s="2">
        <v>-25.512041018002979</v>
      </c>
    </row>
    <row r="42296" spans="1:2" x14ac:dyDescent="0.25">
      <c r="A42296" s="1">
        <v>42885.370833333334</v>
      </c>
      <c r="B42296" s="2">
        <v>-23.838077087245377</v>
      </c>
    </row>
    <row r="42297" spans="1:2" x14ac:dyDescent="0.25">
      <c r="A42297" s="1">
        <v>42885.371527777781</v>
      </c>
      <c r="B42297" s="2">
        <v>-13.91401267198186</v>
      </c>
    </row>
    <row r="42298" spans="1:2" x14ac:dyDescent="0.25">
      <c r="A42298" s="1">
        <v>42885.37222222222</v>
      </c>
      <c r="B42298" s="2">
        <v>-27.748418431153308</v>
      </c>
    </row>
    <row r="42299" spans="1:2" x14ac:dyDescent="0.25">
      <c r="A42299" s="1">
        <v>42885.372916666667</v>
      </c>
      <c r="B42299" s="2">
        <v>-22.098834472720529</v>
      </c>
    </row>
    <row r="42300" spans="1:2" x14ac:dyDescent="0.25">
      <c r="A42300" s="1">
        <v>42885.373611111114</v>
      </c>
      <c r="B42300" s="2">
        <v>-12.694849619350862</v>
      </c>
    </row>
    <row r="42301" spans="1:2" x14ac:dyDescent="0.25">
      <c r="A42301" s="1">
        <v>42885.374305555553</v>
      </c>
      <c r="B42301" s="2">
        <v>-11.521268452868874</v>
      </c>
    </row>
    <row r="42302" spans="1:2" x14ac:dyDescent="0.25">
      <c r="A42302" s="1">
        <v>42885.375</v>
      </c>
      <c r="B42302" s="2">
        <v>-13.626696418375165</v>
      </c>
    </row>
    <row r="42303" spans="1:2" x14ac:dyDescent="0.25">
      <c r="A42303" s="1">
        <v>42885.375694444447</v>
      </c>
      <c r="B42303" s="2">
        <v>-12.865474610833918</v>
      </c>
    </row>
    <row r="42304" spans="1:2" x14ac:dyDescent="0.25">
      <c r="A42304" s="1">
        <v>42885.376388888886</v>
      </c>
      <c r="B42304" s="2">
        <v>-9.949425781793737</v>
      </c>
    </row>
    <row r="42305" spans="1:2" x14ac:dyDescent="0.25">
      <c r="A42305" s="1">
        <v>42885.377083333333</v>
      </c>
      <c r="B42305" s="2">
        <v>-11.865693873002117</v>
      </c>
    </row>
    <row r="42306" spans="1:2" x14ac:dyDescent="0.25">
      <c r="A42306" s="1">
        <v>42885.37777777778</v>
      </c>
      <c r="B42306" s="2">
        <v>1.0951537991825413</v>
      </c>
    </row>
    <row r="42307" spans="1:2" x14ac:dyDescent="0.25">
      <c r="A42307" s="1">
        <v>42885.378472222219</v>
      </c>
      <c r="B42307" s="2">
        <v>-17.160129981782909</v>
      </c>
    </row>
    <row r="42308" spans="1:2" x14ac:dyDescent="0.25">
      <c r="A42308" s="1">
        <v>42885.379166666666</v>
      </c>
      <c r="B42308" s="2">
        <v>-11.296096690340589</v>
      </c>
    </row>
    <row r="42309" spans="1:2" x14ac:dyDescent="0.25">
      <c r="A42309" s="1">
        <v>42885.379861111112</v>
      </c>
      <c r="B42309" s="2">
        <v>-9.5936141261986148</v>
      </c>
    </row>
    <row r="42310" spans="1:2" x14ac:dyDescent="0.25">
      <c r="A42310" s="1">
        <v>42885.380555555559</v>
      </c>
      <c r="B42310" s="2">
        <v>-4.2014089616869263</v>
      </c>
    </row>
    <row r="42311" spans="1:2" x14ac:dyDescent="0.25">
      <c r="A42311" s="1">
        <v>42885.381249999999</v>
      </c>
      <c r="B42311" s="2">
        <v>-10.968840282134867</v>
      </c>
    </row>
    <row r="42312" spans="1:2" x14ac:dyDescent="0.25">
      <c r="A42312" s="1">
        <v>42885.381944444445</v>
      </c>
      <c r="B42312" s="2">
        <v>-7.8091385868979462</v>
      </c>
    </row>
    <row r="42313" spans="1:2" x14ac:dyDescent="0.25">
      <c r="A42313" s="1">
        <v>42885.382638888892</v>
      </c>
      <c r="B42313" s="2">
        <v>-9.7433845284414318</v>
      </c>
    </row>
    <row r="42314" spans="1:2" x14ac:dyDescent="0.25">
      <c r="A42314" s="1">
        <v>42885.383333333331</v>
      </c>
      <c r="B42314" s="2">
        <v>-15.32836286649302</v>
      </c>
    </row>
    <row r="42315" spans="1:2" x14ac:dyDescent="0.25">
      <c r="A42315" s="1">
        <v>42885.384027777778</v>
      </c>
      <c r="B42315" s="2">
        <v>-7.1437901684238261</v>
      </c>
    </row>
    <row r="42316" spans="1:2" x14ac:dyDescent="0.25">
      <c r="A42316" s="1">
        <v>42885.384722222225</v>
      </c>
      <c r="B42316" s="2">
        <v>-11.69812639374674</v>
      </c>
    </row>
    <row r="42317" spans="1:2" x14ac:dyDescent="0.25">
      <c r="A42317" s="1">
        <v>42885.385416666664</v>
      </c>
      <c r="B42317" s="2">
        <v>4.8527487512755521</v>
      </c>
    </row>
    <row r="42318" spans="1:2" x14ac:dyDescent="0.25">
      <c r="A42318" s="1">
        <v>42885.386111111111</v>
      </c>
      <c r="B42318" s="2">
        <v>5.4987032092195784</v>
      </c>
    </row>
    <row r="42319" spans="1:2" x14ac:dyDescent="0.25">
      <c r="A42319" s="1">
        <v>42885.386805555558</v>
      </c>
      <c r="B42319" s="2">
        <v>7.4439234729914459</v>
      </c>
    </row>
    <row r="42320" spans="1:2" x14ac:dyDescent="0.25">
      <c r="A42320" s="1">
        <v>42885.387499999997</v>
      </c>
      <c r="B42320" s="2">
        <v>2.9104286370119854</v>
      </c>
    </row>
    <row r="42321" spans="1:2" x14ac:dyDescent="0.25">
      <c r="A42321" s="1">
        <v>42885.388194444444</v>
      </c>
      <c r="B42321" s="2">
        <v>-1.138979026551048</v>
      </c>
    </row>
    <row r="42322" spans="1:2" x14ac:dyDescent="0.25">
      <c r="A42322" s="1">
        <v>42885.388888888891</v>
      </c>
      <c r="B42322" s="2">
        <v>-1.3099114601810773</v>
      </c>
    </row>
    <row r="42323" spans="1:2" x14ac:dyDescent="0.25">
      <c r="A42323" s="1">
        <v>42885.38958333333</v>
      </c>
      <c r="B42323" s="2">
        <v>-6.4311400524282361</v>
      </c>
    </row>
    <row r="42324" spans="1:2" x14ac:dyDescent="0.25">
      <c r="A42324" s="1">
        <v>42885.390277777777</v>
      </c>
      <c r="B42324" s="2">
        <v>0.27090133985232873</v>
      </c>
    </row>
    <row r="42325" spans="1:2" x14ac:dyDescent="0.25">
      <c r="A42325" s="1">
        <v>42885.390972222223</v>
      </c>
      <c r="B42325" s="2">
        <v>-12.849443122333225</v>
      </c>
    </row>
    <row r="42326" spans="1:2" x14ac:dyDescent="0.25">
      <c r="A42326" s="1">
        <v>42885.39166666667</v>
      </c>
      <c r="B42326" s="2">
        <v>-19.739341864369148</v>
      </c>
    </row>
    <row r="42327" spans="1:2" x14ac:dyDescent="0.25">
      <c r="A42327" s="1">
        <v>42885.392361111109</v>
      </c>
      <c r="B42327" s="2">
        <v>-27.637311312295303</v>
      </c>
    </row>
    <row r="42328" spans="1:2" x14ac:dyDescent="0.25">
      <c r="A42328" s="1">
        <v>42885.393055555556</v>
      </c>
      <c r="B42328" s="2">
        <v>-18.659296872121921</v>
      </c>
    </row>
    <row r="42329" spans="1:2" x14ac:dyDescent="0.25">
      <c r="A42329" s="1">
        <v>42885.393750000003</v>
      </c>
      <c r="B42329" s="2">
        <v>-22.96462295372136</v>
      </c>
    </row>
    <row r="42330" spans="1:2" x14ac:dyDescent="0.25">
      <c r="A42330" s="1">
        <v>42885.394444444442</v>
      </c>
      <c r="B42330" s="2">
        <v>-31.091254625689665</v>
      </c>
    </row>
    <row r="42331" spans="1:2" x14ac:dyDescent="0.25">
      <c r="A42331" s="1">
        <v>42885.395138888889</v>
      </c>
      <c r="B42331" s="2">
        <v>-36.370408736809139</v>
      </c>
    </row>
    <row r="42332" spans="1:2" x14ac:dyDescent="0.25">
      <c r="A42332" s="1">
        <v>42885.395833333336</v>
      </c>
      <c r="B42332" s="2">
        <v>-32.715364223537229</v>
      </c>
    </row>
    <row r="42333" spans="1:2" x14ac:dyDescent="0.25">
      <c r="A42333" s="1">
        <v>42885.396527777775</v>
      </c>
      <c r="B42333" s="2">
        <v>-33.682875082951313</v>
      </c>
    </row>
    <row r="42334" spans="1:2" x14ac:dyDescent="0.25">
      <c r="A42334" s="1">
        <v>42885.397222222222</v>
      </c>
      <c r="B42334" s="2">
        <v>-44.486105186253553</v>
      </c>
    </row>
    <row r="42335" spans="1:2" x14ac:dyDescent="0.25">
      <c r="A42335" s="1">
        <v>42885.397916666669</v>
      </c>
      <c r="B42335" s="2">
        <v>-49.266286393297683</v>
      </c>
    </row>
    <row r="42336" spans="1:2" x14ac:dyDescent="0.25">
      <c r="A42336" s="1">
        <v>42885.398611111108</v>
      </c>
      <c r="B42336" s="2">
        <v>-41.474962564801778</v>
      </c>
    </row>
    <row r="42337" spans="1:2" x14ac:dyDescent="0.25">
      <c r="A42337" s="1">
        <v>42885.399305555555</v>
      </c>
      <c r="B42337" s="2">
        <v>-49.78793766822006</v>
      </c>
    </row>
    <row r="42338" spans="1:2" x14ac:dyDescent="0.25">
      <c r="A42338" s="1">
        <v>42885.4</v>
      </c>
      <c r="B42338" s="2">
        <v>-60.245908948420158</v>
      </c>
    </row>
    <row r="42339" spans="1:2" x14ac:dyDescent="0.25">
      <c r="A42339" s="1">
        <v>42885.400694444441</v>
      </c>
      <c r="B42339" s="2">
        <v>-51.306618220343566</v>
      </c>
    </row>
    <row r="42340" spans="1:2" x14ac:dyDescent="0.25">
      <c r="A42340" s="1">
        <v>42885.401388888888</v>
      </c>
      <c r="B42340" s="2">
        <v>-58.637771448201967</v>
      </c>
    </row>
    <row r="42341" spans="1:2" x14ac:dyDescent="0.25">
      <c r="A42341" s="1">
        <v>42885.402083333334</v>
      </c>
      <c r="B42341" s="2">
        <v>-59.24727368970246</v>
      </c>
    </row>
    <row r="42342" spans="1:2" x14ac:dyDescent="0.25">
      <c r="A42342" s="1">
        <v>42885.402777777781</v>
      </c>
      <c r="B42342" s="2">
        <v>-60.839542566732661</v>
      </c>
    </row>
    <row r="42343" spans="1:2" x14ac:dyDescent="0.25">
      <c r="A42343" s="1">
        <v>42885.40347222222</v>
      </c>
      <c r="B42343" s="2">
        <v>-59.504539795611826</v>
      </c>
    </row>
    <row r="42344" spans="1:2" x14ac:dyDescent="0.25">
      <c r="A42344" s="1">
        <v>42885.404166666667</v>
      </c>
      <c r="B42344" s="2">
        <v>-54.505517693634225</v>
      </c>
    </row>
    <row r="42345" spans="1:2" x14ac:dyDescent="0.25">
      <c r="A42345" s="1">
        <v>42885.404861111114</v>
      </c>
      <c r="B42345" s="2">
        <v>-47.613927694782618</v>
      </c>
    </row>
    <row r="42346" spans="1:2" x14ac:dyDescent="0.25">
      <c r="A42346" s="1">
        <v>42885.405555555553</v>
      </c>
      <c r="B42346" s="2">
        <v>-42.075554983767994</v>
      </c>
    </row>
    <row r="42347" spans="1:2" x14ac:dyDescent="0.25">
      <c r="A42347" s="1">
        <v>42885.40625</v>
      </c>
      <c r="B42347" s="2">
        <v>-41.98358122633848</v>
      </c>
    </row>
    <row r="42348" spans="1:2" x14ac:dyDescent="0.25">
      <c r="A42348" s="1">
        <v>42885.406944444447</v>
      </c>
      <c r="B42348" s="2">
        <v>-39.629622784926809</v>
      </c>
    </row>
    <row r="42349" spans="1:2" x14ac:dyDescent="0.25">
      <c r="A42349" s="1">
        <v>42885.407638888886</v>
      </c>
      <c r="B42349" s="2">
        <v>-25.816711941963877</v>
      </c>
    </row>
    <row r="42350" spans="1:2" x14ac:dyDescent="0.25">
      <c r="A42350" s="1">
        <v>42885.408333333333</v>
      </c>
      <c r="B42350" s="2">
        <v>-30.836957852920264</v>
      </c>
    </row>
    <row r="42351" spans="1:2" x14ac:dyDescent="0.25">
      <c r="A42351" s="1">
        <v>42885.40902777778</v>
      </c>
      <c r="B42351" s="2">
        <v>-14.265023651841329</v>
      </c>
    </row>
    <row r="42352" spans="1:2" x14ac:dyDescent="0.25">
      <c r="A42352" s="1">
        <v>42885.409722222219</v>
      </c>
      <c r="B42352" s="2">
        <v>-15.168000450740996</v>
      </c>
    </row>
    <row r="42353" spans="1:2" x14ac:dyDescent="0.25">
      <c r="A42353" s="1">
        <v>42885.410416666666</v>
      </c>
      <c r="B42353" s="2">
        <v>-28.049149753011687</v>
      </c>
    </row>
    <row r="42354" spans="1:2" x14ac:dyDescent="0.25">
      <c r="A42354" s="1">
        <v>42885.411111111112</v>
      </c>
      <c r="B42354" s="2">
        <v>-27.055922514743482</v>
      </c>
    </row>
    <row r="42355" spans="1:2" x14ac:dyDescent="0.25">
      <c r="A42355" s="1">
        <v>42885.411805555559</v>
      </c>
      <c r="B42355" s="2">
        <v>-30.141297941447313</v>
      </c>
    </row>
    <row r="42356" spans="1:2" x14ac:dyDescent="0.25">
      <c r="A42356" s="1">
        <v>42885.412499999999</v>
      </c>
      <c r="B42356" s="2">
        <v>-21.105645418772475</v>
      </c>
    </row>
    <row r="42357" spans="1:2" x14ac:dyDescent="0.25">
      <c r="A42357" s="1">
        <v>42885.413194444445</v>
      </c>
      <c r="B42357" s="2">
        <v>-35.038054010593626</v>
      </c>
    </row>
    <row r="42358" spans="1:2" x14ac:dyDescent="0.25">
      <c r="A42358" s="1">
        <v>42885.413888888892</v>
      </c>
      <c r="B42358" s="2">
        <v>-22.289238952969512</v>
      </c>
    </row>
    <row r="42359" spans="1:2" x14ac:dyDescent="0.25">
      <c r="A42359" s="1">
        <v>42885.414583333331</v>
      </c>
      <c r="B42359" s="2">
        <v>-16.724866691126955</v>
      </c>
    </row>
    <row r="42360" spans="1:2" x14ac:dyDescent="0.25">
      <c r="A42360" s="1">
        <v>42885.415277777778</v>
      </c>
      <c r="B42360" s="2">
        <v>-23.920553646671276</v>
      </c>
    </row>
    <row r="42361" spans="1:2" x14ac:dyDescent="0.25">
      <c r="A42361" s="1">
        <v>42885.415972222225</v>
      </c>
      <c r="B42361" s="2">
        <v>-12.017751283384859</v>
      </c>
    </row>
    <row r="42362" spans="1:2" x14ac:dyDescent="0.25">
      <c r="A42362" s="1">
        <v>42885.416666666664</v>
      </c>
      <c r="B42362" s="2">
        <v>-1.3577766944499066</v>
      </c>
    </row>
    <row r="42363" spans="1:2" x14ac:dyDescent="0.25">
      <c r="A42363" s="1">
        <v>42885.417361111111</v>
      </c>
      <c r="B42363" s="2">
        <v>-11.173709927800035</v>
      </c>
    </row>
    <row r="42364" spans="1:2" x14ac:dyDescent="0.25">
      <c r="A42364" s="1">
        <v>42885.418055555558</v>
      </c>
      <c r="B42364" s="2">
        <v>-6.5177184778459685</v>
      </c>
    </row>
    <row r="42365" spans="1:2" x14ac:dyDescent="0.25">
      <c r="A42365" s="1">
        <v>42885.418749999997</v>
      </c>
      <c r="B42365" s="2">
        <v>-1.5247437503693315</v>
      </c>
    </row>
    <row r="42366" spans="1:2" x14ac:dyDescent="0.25">
      <c r="A42366" s="1">
        <v>42885.419444444444</v>
      </c>
      <c r="B42366" s="2">
        <v>1.7490238834094878E-2</v>
      </c>
    </row>
    <row r="42367" spans="1:2" x14ac:dyDescent="0.25">
      <c r="A42367" s="1">
        <v>42885.420138888891</v>
      </c>
      <c r="B42367" s="2">
        <v>-0.59297994081474215</v>
      </c>
    </row>
    <row r="42368" spans="1:2" x14ac:dyDescent="0.25">
      <c r="A42368" s="1">
        <v>42885.42083333333</v>
      </c>
      <c r="B42368" s="2">
        <v>15.71969467154122</v>
      </c>
    </row>
    <row r="42369" spans="1:2" x14ac:dyDescent="0.25">
      <c r="A42369" s="1">
        <v>42885.421527777777</v>
      </c>
      <c r="B42369" s="2">
        <v>26.613281364413947</v>
      </c>
    </row>
    <row r="42370" spans="1:2" x14ac:dyDescent="0.25">
      <c r="A42370" s="1">
        <v>42885.422222222223</v>
      </c>
      <c r="B42370" s="2">
        <v>45.5356754730863</v>
      </c>
    </row>
    <row r="42371" spans="1:2" x14ac:dyDescent="0.25">
      <c r="A42371" s="1">
        <v>42885.42291666667</v>
      </c>
      <c r="B42371" s="2">
        <v>48.723913183946088</v>
      </c>
    </row>
    <row r="42372" spans="1:2" x14ac:dyDescent="0.25">
      <c r="A42372" s="1">
        <v>42885.423611111109</v>
      </c>
      <c r="B42372" s="2">
        <v>51.235660225335351</v>
      </c>
    </row>
    <row r="42373" spans="1:2" x14ac:dyDescent="0.25">
      <c r="A42373" s="1">
        <v>42885.424305555556</v>
      </c>
      <c r="B42373" s="2">
        <v>39.461802327220603</v>
      </c>
    </row>
    <row r="42374" spans="1:2" x14ac:dyDescent="0.25">
      <c r="A42374" s="1">
        <v>42885.425000000003</v>
      </c>
      <c r="B42374" s="2">
        <v>16.849807069636881</v>
      </c>
    </row>
    <row r="42375" spans="1:2" x14ac:dyDescent="0.25">
      <c r="A42375" s="1">
        <v>42885.425694444442</v>
      </c>
      <c r="B42375" s="2">
        <v>13.541833030350972</v>
      </c>
    </row>
    <row r="42376" spans="1:2" x14ac:dyDescent="0.25">
      <c r="A42376" s="1">
        <v>42885.426388888889</v>
      </c>
      <c r="B42376" s="2">
        <v>-6.6083477195934393</v>
      </c>
    </row>
    <row r="42377" spans="1:2" x14ac:dyDescent="0.25">
      <c r="A42377" s="1">
        <v>42885.427083333336</v>
      </c>
      <c r="B42377" s="2">
        <v>-11.05874046543031</v>
      </c>
    </row>
    <row r="42378" spans="1:2" x14ac:dyDescent="0.25">
      <c r="A42378" s="1">
        <v>42885.427777777775</v>
      </c>
      <c r="B42378" s="2">
        <v>-21.481323718521647</v>
      </c>
    </row>
    <row r="42379" spans="1:2" x14ac:dyDescent="0.25">
      <c r="A42379" s="1">
        <v>42885.428472222222</v>
      </c>
      <c r="B42379" s="2">
        <v>-35.128428589443502</v>
      </c>
    </row>
    <row r="42380" spans="1:2" x14ac:dyDescent="0.25">
      <c r="A42380" s="1">
        <v>42885.429166666669</v>
      </c>
      <c r="B42380" s="2">
        <v>-21.766012246574004</v>
      </c>
    </row>
    <row r="42381" spans="1:2" x14ac:dyDescent="0.25">
      <c r="A42381" s="1">
        <v>42885.429861111108</v>
      </c>
      <c r="B42381" s="2">
        <v>-23.556302865656715</v>
      </c>
    </row>
    <row r="42382" spans="1:2" x14ac:dyDescent="0.25">
      <c r="A42382" s="1">
        <v>42885.430555555555</v>
      </c>
      <c r="B42382" s="2">
        <v>-18.44300723424579</v>
      </c>
    </row>
    <row r="42383" spans="1:2" x14ac:dyDescent="0.25">
      <c r="A42383" s="1">
        <v>42885.431250000001</v>
      </c>
      <c r="B42383" s="2">
        <v>-12.286988062044838</v>
      </c>
    </row>
    <row r="42384" spans="1:2" x14ac:dyDescent="0.25">
      <c r="A42384" s="1">
        <v>42885.431944444441</v>
      </c>
      <c r="B42384" s="2">
        <v>4.8728303957012633</v>
      </c>
    </row>
    <row r="42385" spans="1:2" x14ac:dyDescent="0.25">
      <c r="A42385" s="1">
        <v>42885.432638888888</v>
      </c>
      <c r="B42385" s="2">
        <v>-8.9959915442663867</v>
      </c>
    </row>
    <row r="42386" spans="1:2" x14ac:dyDescent="0.25">
      <c r="A42386" s="1">
        <v>42885.433333333334</v>
      </c>
      <c r="B42386" s="2">
        <v>-7.2021234981793292</v>
      </c>
    </row>
    <row r="42387" spans="1:2" x14ac:dyDescent="0.25">
      <c r="A42387" s="1">
        <v>42885.434027777781</v>
      </c>
      <c r="B42387" s="2">
        <v>-4.5218482578813566</v>
      </c>
    </row>
    <row r="42388" spans="1:2" x14ac:dyDescent="0.25">
      <c r="A42388" s="1">
        <v>42885.43472222222</v>
      </c>
      <c r="B42388" s="2">
        <v>-5.3070438193817004</v>
      </c>
    </row>
    <row r="42389" spans="1:2" x14ac:dyDescent="0.25">
      <c r="A42389" s="1">
        <v>42885.435416666667</v>
      </c>
      <c r="B42389" s="2">
        <v>-13.532613036096155</v>
      </c>
    </row>
    <row r="42390" spans="1:2" x14ac:dyDescent="0.25">
      <c r="A42390" s="1">
        <v>42885.436111111114</v>
      </c>
      <c r="B42390" s="2">
        <v>-15.210822414866804</v>
      </c>
    </row>
    <row r="42391" spans="1:2" x14ac:dyDescent="0.25">
      <c r="A42391" s="1">
        <v>42885.436805555553</v>
      </c>
      <c r="B42391" s="2">
        <v>4.307584164862055</v>
      </c>
    </row>
    <row r="42392" spans="1:2" x14ac:dyDescent="0.25">
      <c r="A42392" s="1">
        <v>42885.4375</v>
      </c>
      <c r="B42392" s="2">
        <v>8.9019150796288162</v>
      </c>
    </row>
    <row r="42393" spans="1:2" x14ac:dyDescent="0.25">
      <c r="A42393" s="1">
        <v>42885.438194444447</v>
      </c>
      <c r="B42393" s="2">
        <v>37.921991023863178</v>
      </c>
    </row>
    <row r="42394" spans="1:2" x14ac:dyDescent="0.25">
      <c r="A42394" s="1">
        <v>42885.438888888886</v>
      </c>
      <c r="B42394" s="2">
        <v>43.480235254700531</v>
      </c>
    </row>
    <row r="42395" spans="1:2" x14ac:dyDescent="0.25">
      <c r="A42395" s="1">
        <v>42885.439583333333</v>
      </c>
      <c r="B42395" s="2">
        <v>56.219607784595183</v>
      </c>
    </row>
    <row r="42396" spans="1:2" x14ac:dyDescent="0.25">
      <c r="A42396" s="1">
        <v>42885.44027777778</v>
      </c>
      <c r="B42396" s="2">
        <v>69.661015708113936</v>
      </c>
    </row>
    <row r="42397" spans="1:2" x14ac:dyDescent="0.25">
      <c r="A42397" s="1">
        <v>42885.440972222219</v>
      </c>
      <c r="B42397" s="2">
        <v>96.392714544251788</v>
      </c>
    </row>
    <row r="42398" spans="1:2" x14ac:dyDescent="0.25">
      <c r="A42398" s="1">
        <v>42885.441666666666</v>
      </c>
      <c r="B42398" s="2">
        <v>99.178208073651575</v>
      </c>
    </row>
    <row r="42399" spans="1:2" x14ac:dyDescent="0.25">
      <c r="A42399" s="1">
        <v>42885.442361111112</v>
      </c>
      <c r="B42399" s="2">
        <v>99.385844492199254</v>
      </c>
    </row>
    <row r="42400" spans="1:2" x14ac:dyDescent="0.25">
      <c r="A42400" s="1">
        <v>42885.443055555559</v>
      </c>
      <c r="B42400" s="2">
        <v>219.99641900668502</v>
      </c>
    </row>
    <row r="42401" spans="1:2" x14ac:dyDescent="0.25">
      <c r="A42401" s="1">
        <v>42885.443749999999</v>
      </c>
      <c r="B42401" s="2">
        <v>201.14681019303487</v>
      </c>
    </row>
    <row r="42402" spans="1:2" x14ac:dyDescent="0.25">
      <c r="A42402" s="1">
        <v>42885.444444444445</v>
      </c>
      <c r="B42402" s="2">
        <v>216.47236488207321</v>
      </c>
    </row>
    <row r="42403" spans="1:2" x14ac:dyDescent="0.25">
      <c r="A42403" s="1">
        <v>42885.445138888892</v>
      </c>
      <c r="B42403" s="2">
        <v>277.67766427503278</v>
      </c>
    </row>
    <row r="42404" spans="1:2" x14ac:dyDescent="0.25">
      <c r="A42404" s="1">
        <v>42885.445833333331</v>
      </c>
      <c r="B42404" s="2">
        <v>201.38795629936891</v>
      </c>
    </row>
    <row r="42405" spans="1:2" x14ac:dyDescent="0.25">
      <c r="A42405" s="1">
        <v>42885.446527777778</v>
      </c>
      <c r="B42405" s="2">
        <v>134.63314037340848</v>
      </c>
    </row>
    <row r="42406" spans="1:2" x14ac:dyDescent="0.25">
      <c r="A42406" s="1">
        <v>42885.447222222225</v>
      </c>
      <c r="B42406" s="2">
        <v>149.58216417886626</v>
      </c>
    </row>
    <row r="42407" spans="1:2" x14ac:dyDescent="0.25">
      <c r="A42407" s="1">
        <v>42885.447916666664</v>
      </c>
      <c r="B42407" s="2">
        <v>160.94101431695356</v>
      </c>
    </row>
    <row r="42408" spans="1:2" x14ac:dyDescent="0.25">
      <c r="A42408" s="1">
        <v>42885.448611111111</v>
      </c>
      <c r="B42408" s="2">
        <v>160.30250027744333</v>
      </c>
    </row>
    <row r="42409" spans="1:2" x14ac:dyDescent="0.25">
      <c r="A42409" s="1">
        <v>42885.449305555558</v>
      </c>
      <c r="B42409" s="2">
        <v>148.40114195873031</v>
      </c>
    </row>
    <row r="42410" spans="1:2" x14ac:dyDescent="0.25">
      <c r="A42410" s="1">
        <v>42885.45</v>
      </c>
      <c r="B42410" s="2">
        <v>136.72242900678344</v>
      </c>
    </row>
    <row r="42411" spans="1:2" x14ac:dyDescent="0.25">
      <c r="A42411" s="1">
        <v>42885.450694444444</v>
      </c>
      <c r="B42411" s="2">
        <v>129.42778820784685</v>
      </c>
    </row>
    <row r="42412" spans="1:2" x14ac:dyDescent="0.25">
      <c r="A42412" s="1">
        <v>42885.451388888891</v>
      </c>
      <c r="B42412" s="2">
        <v>113.6672690628989</v>
      </c>
    </row>
    <row r="42413" spans="1:2" x14ac:dyDescent="0.25">
      <c r="A42413" s="1">
        <v>42885.45208333333</v>
      </c>
      <c r="B42413" s="2">
        <v>105.54864436775485</v>
      </c>
    </row>
    <row r="42414" spans="1:2" x14ac:dyDescent="0.25">
      <c r="A42414" s="1">
        <v>42885.452777777777</v>
      </c>
      <c r="B42414" s="2">
        <v>87.012518673811186</v>
      </c>
    </row>
    <row r="42415" spans="1:2" x14ac:dyDescent="0.25">
      <c r="A42415" s="1">
        <v>42885.453472222223</v>
      </c>
      <c r="B42415" s="2">
        <v>82.364385575671136</v>
      </c>
    </row>
    <row r="42416" spans="1:2" x14ac:dyDescent="0.25">
      <c r="A42416" s="1">
        <v>42885.45416666667</v>
      </c>
      <c r="B42416" s="2">
        <v>76.526098238544364</v>
      </c>
    </row>
    <row r="42417" spans="1:2" x14ac:dyDescent="0.25">
      <c r="A42417" s="1">
        <v>42885.454861111109</v>
      </c>
      <c r="B42417" s="2">
        <v>68.570793772647932</v>
      </c>
    </row>
    <row r="42418" spans="1:2" x14ac:dyDescent="0.25">
      <c r="A42418" s="1">
        <v>42885.455555555556</v>
      </c>
      <c r="B42418" s="2">
        <v>76.495274717337452</v>
      </c>
    </row>
    <row r="42419" spans="1:2" x14ac:dyDescent="0.25">
      <c r="A42419" s="1">
        <v>42885.456250000003</v>
      </c>
      <c r="B42419" s="2">
        <v>77.192500450520313</v>
      </c>
    </row>
    <row r="42420" spans="1:2" x14ac:dyDescent="0.25">
      <c r="A42420" s="1">
        <v>42885.456944444442</v>
      </c>
      <c r="B42420" s="2">
        <v>75.280603914983416</v>
      </c>
    </row>
    <row r="42421" spans="1:2" x14ac:dyDescent="0.25">
      <c r="A42421" s="1">
        <v>42885.457638888889</v>
      </c>
      <c r="B42421" s="2">
        <v>68.182364930532643</v>
      </c>
    </row>
    <row r="42422" spans="1:2" x14ac:dyDescent="0.25">
      <c r="A42422" s="1">
        <v>42885.458333333336</v>
      </c>
      <c r="B42422" s="2">
        <v>60.755330420646352</v>
      </c>
    </row>
    <row r="42423" spans="1:2" x14ac:dyDescent="0.25">
      <c r="A42423" s="1">
        <v>42885.459027777775</v>
      </c>
      <c r="B42423" s="2">
        <v>52.226830955420155</v>
      </c>
    </row>
    <row r="42424" spans="1:2" x14ac:dyDescent="0.25">
      <c r="A42424" s="1">
        <v>42885.459722222222</v>
      </c>
      <c r="B42424" s="2">
        <v>52.577376246068162</v>
      </c>
    </row>
    <row r="42425" spans="1:2" x14ac:dyDescent="0.25">
      <c r="A42425" s="1">
        <v>42885.460416666669</v>
      </c>
      <c r="B42425" s="2">
        <v>44.667794701052479</v>
      </c>
    </row>
    <row r="42426" spans="1:2" x14ac:dyDescent="0.25">
      <c r="A42426" s="1">
        <v>42885.461111111108</v>
      </c>
      <c r="B42426" s="2">
        <v>42.743591983003235</v>
      </c>
    </row>
    <row r="42427" spans="1:2" x14ac:dyDescent="0.25">
      <c r="A42427" s="1">
        <v>42885.461805555555</v>
      </c>
      <c r="B42427" s="2">
        <v>46.488895705847732</v>
      </c>
    </row>
    <row r="42428" spans="1:2" x14ac:dyDescent="0.25">
      <c r="A42428" s="1">
        <v>42885.462500000001</v>
      </c>
      <c r="B42428" s="2">
        <v>34.654075650087904</v>
      </c>
    </row>
    <row r="42429" spans="1:2" x14ac:dyDescent="0.25">
      <c r="A42429" s="1">
        <v>42885.463194444441</v>
      </c>
      <c r="B42429" s="2">
        <v>29.006019985241679</v>
      </c>
    </row>
    <row r="42430" spans="1:2" x14ac:dyDescent="0.25">
      <c r="A42430" s="1">
        <v>42885.463888888888</v>
      </c>
      <c r="B42430" s="2">
        <v>36.048628410099873</v>
      </c>
    </row>
    <row r="42431" spans="1:2" x14ac:dyDescent="0.25">
      <c r="A42431" s="1">
        <v>42885.464583333334</v>
      </c>
      <c r="B42431" s="2">
        <v>34.232248983455065</v>
      </c>
    </row>
    <row r="42432" spans="1:2" x14ac:dyDescent="0.25">
      <c r="A42432" s="1">
        <v>42885.465277777781</v>
      </c>
      <c r="B42432" s="2">
        <v>40.510428211812787</v>
      </c>
    </row>
    <row r="42433" spans="1:2" x14ac:dyDescent="0.25">
      <c r="A42433" s="1">
        <v>42885.46597222222</v>
      </c>
      <c r="B42433" s="2">
        <v>49.45903980934721</v>
      </c>
    </row>
    <row r="42434" spans="1:2" x14ac:dyDescent="0.25">
      <c r="A42434" s="1">
        <v>42885.466666666667</v>
      </c>
      <c r="B42434" s="2">
        <v>47.377892033408472</v>
      </c>
    </row>
    <row r="42435" spans="1:2" x14ac:dyDescent="0.25">
      <c r="A42435" s="1">
        <v>42885.467361111114</v>
      </c>
      <c r="B42435" s="2">
        <v>57.296318594515711</v>
      </c>
    </row>
    <row r="42436" spans="1:2" x14ac:dyDescent="0.25">
      <c r="A42436" s="1">
        <v>42885.468055555553</v>
      </c>
      <c r="B42436" s="2">
        <v>54.031817117329531</v>
      </c>
    </row>
    <row r="42437" spans="1:2" x14ac:dyDescent="0.25">
      <c r="A42437" s="1">
        <v>42885.46875</v>
      </c>
      <c r="B42437" s="2">
        <v>67.693749429642537</v>
      </c>
    </row>
    <row r="42438" spans="1:2" x14ac:dyDescent="0.25">
      <c r="A42438" s="1">
        <v>42885.469444444447</v>
      </c>
      <c r="B42438" s="2">
        <v>69.719108590640829</v>
      </c>
    </row>
    <row r="42439" spans="1:2" x14ac:dyDescent="0.25">
      <c r="A42439" s="1">
        <v>42885.470138888886</v>
      </c>
      <c r="B42439" s="2">
        <v>81.225009363451193</v>
      </c>
    </row>
    <row r="42440" spans="1:2" x14ac:dyDescent="0.25">
      <c r="A42440" s="1">
        <v>42885.470833333333</v>
      </c>
      <c r="B42440" s="2">
        <v>79.147936444244507</v>
      </c>
    </row>
    <row r="42441" spans="1:2" x14ac:dyDescent="0.25">
      <c r="A42441" s="1">
        <v>42885.47152777778</v>
      </c>
      <c r="B42441" s="2">
        <v>92.460309162832957</v>
      </c>
    </row>
    <row r="42442" spans="1:2" x14ac:dyDescent="0.25">
      <c r="A42442" s="1">
        <v>42885.472222222219</v>
      </c>
      <c r="B42442" s="2">
        <v>74.444812621785488</v>
      </c>
    </row>
    <row r="42443" spans="1:2" x14ac:dyDescent="0.25">
      <c r="A42443" s="1">
        <v>42885.472916666666</v>
      </c>
      <c r="B42443" s="2">
        <v>67.024988904735068</v>
      </c>
    </row>
    <row r="42444" spans="1:2" x14ac:dyDescent="0.25">
      <c r="A42444" s="1">
        <v>42885.473611111112</v>
      </c>
      <c r="B42444" s="2">
        <v>66.042481860025632</v>
      </c>
    </row>
    <row r="42445" spans="1:2" x14ac:dyDescent="0.25">
      <c r="A42445" s="1">
        <v>42885.474305555559</v>
      </c>
      <c r="B42445" s="2">
        <v>85.431688012580466</v>
      </c>
    </row>
    <row r="42446" spans="1:2" x14ac:dyDescent="0.25">
      <c r="A42446" s="1">
        <v>42885.474999999999</v>
      </c>
      <c r="B42446" s="2">
        <v>90.086257232461747</v>
      </c>
    </row>
    <row r="42447" spans="1:2" x14ac:dyDescent="0.25">
      <c r="A42447" s="1">
        <v>42885.475694444445</v>
      </c>
      <c r="B42447" s="2">
        <v>89.187931677885359</v>
      </c>
    </row>
    <row r="42448" spans="1:2" x14ac:dyDescent="0.25">
      <c r="A42448" s="1">
        <v>42885.476388888892</v>
      </c>
      <c r="B42448" s="2">
        <v>89.916348365973676</v>
      </c>
    </row>
    <row r="42449" spans="1:2" x14ac:dyDescent="0.25">
      <c r="A42449" s="1">
        <v>42885.477083333331</v>
      </c>
      <c r="B42449" s="2">
        <v>102.241666177895</v>
      </c>
    </row>
    <row r="42450" spans="1:2" x14ac:dyDescent="0.25">
      <c r="A42450" s="1">
        <v>42885.477777777778</v>
      </c>
      <c r="B42450" s="2">
        <v>95.521719776972901</v>
      </c>
    </row>
    <row r="42451" spans="1:2" x14ac:dyDescent="0.25">
      <c r="A42451" s="1">
        <v>42885.478472222225</v>
      </c>
      <c r="B42451" s="2">
        <v>102.17523015010326</v>
      </c>
    </row>
    <row r="42452" spans="1:2" x14ac:dyDescent="0.25">
      <c r="A42452" s="1">
        <v>42885.479166666664</v>
      </c>
      <c r="B42452" s="2">
        <v>91.570823022042163</v>
      </c>
    </row>
    <row r="42453" spans="1:2" x14ac:dyDescent="0.25">
      <c r="A42453" s="1">
        <v>42885.479861111111</v>
      </c>
      <c r="B42453" s="2">
        <v>98.678779491698762</v>
      </c>
    </row>
    <row r="42454" spans="1:2" x14ac:dyDescent="0.25">
      <c r="A42454" s="1">
        <v>42885.480555555558</v>
      </c>
      <c r="B42454" s="2">
        <v>77.7148970042239</v>
      </c>
    </row>
    <row r="42455" spans="1:2" x14ac:dyDescent="0.25">
      <c r="A42455" s="1">
        <v>42885.481249999997</v>
      </c>
      <c r="B42455" s="2">
        <v>86.557099092895314</v>
      </c>
    </row>
    <row r="42456" spans="1:2" x14ac:dyDescent="0.25">
      <c r="A42456" s="1">
        <v>42885.481944444444</v>
      </c>
      <c r="B42456" s="2">
        <v>81.85095565913555</v>
      </c>
    </row>
    <row r="42457" spans="1:2" x14ac:dyDescent="0.25">
      <c r="A42457" s="1">
        <v>42885.482638888891</v>
      </c>
      <c r="B42457" s="2">
        <v>79.001715597589893</v>
      </c>
    </row>
    <row r="42458" spans="1:2" x14ac:dyDescent="0.25">
      <c r="A42458" s="1">
        <v>42885.48333333333</v>
      </c>
      <c r="B42458" s="2">
        <v>88.651886481260107</v>
      </c>
    </row>
    <row r="42459" spans="1:2" x14ac:dyDescent="0.25">
      <c r="A42459" s="1">
        <v>42885.484027777777</v>
      </c>
      <c r="B42459" s="2">
        <v>96.301582299071981</v>
      </c>
    </row>
    <row r="42460" spans="1:2" x14ac:dyDescent="0.25">
      <c r="A42460" s="1">
        <v>42885.484722222223</v>
      </c>
      <c r="B42460" s="2">
        <v>90.874575985539323</v>
      </c>
    </row>
    <row r="42461" spans="1:2" x14ac:dyDescent="0.25">
      <c r="A42461" s="1">
        <v>42885.48541666667</v>
      </c>
      <c r="B42461" s="2">
        <v>82.843523092886116</v>
      </c>
    </row>
    <row r="42462" spans="1:2" x14ac:dyDescent="0.25">
      <c r="A42462" s="1">
        <v>42885.486111111109</v>
      </c>
      <c r="B42462" s="2">
        <v>92.26603304552458</v>
      </c>
    </row>
    <row r="42463" spans="1:2" x14ac:dyDescent="0.25">
      <c r="A42463" s="1">
        <v>42885.486805555556</v>
      </c>
      <c r="B42463" s="2">
        <v>92.432095068766884</v>
      </c>
    </row>
    <row r="42464" spans="1:2" x14ac:dyDescent="0.25">
      <c r="A42464" s="1">
        <v>42885.487500000003</v>
      </c>
      <c r="B42464" s="2">
        <v>90.809908158840457</v>
      </c>
    </row>
    <row r="42465" spans="1:2" x14ac:dyDescent="0.25">
      <c r="A42465" s="1">
        <v>42885.488194444442</v>
      </c>
      <c r="B42465" s="2">
        <v>89.034899802106281</v>
      </c>
    </row>
    <row r="42466" spans="1:2" x14ac:dyDescent="0.25">
      <c r="A42466" s="1">
        <v>42885.488888888889</v>
      </c>
      <c r="B42466" s="2">
        <v>84.266882319651387</v>
      </c>
    </row>
    <row r="42467" spans="1:2" x14ac:dyDescent="0.25">
      <c r="A42467" s="1">
        <v>42885.489583333336</v>
      </c>
      <c r="B42467" s="2">
        <v>85.42823455277248</v>
      </c>
    </row>
    <row r="42468" spans="1:2" x14ac:dyDescent="0.25">
      <c r="A42468" s="1">
        <v>42885.490277777775</v>
      </c>
      <c r="B42468" s="2">
        <v>89.098539519715516</v>
      </c>
    </row>
    <row r="42469" spans="1:2" x14ac:dyDescent="0.25">
      <c r="A42469" s="1">
        <v>42885.490972222222</v>
      </c>
      <c r="B42469" s="2">
        <v>82.71278920723708</v>
      </c>
    </row>
    <row r="42470" spans="1:2" x14ac:dyDescent="0.25">
      <c r="A42470" s="1">
        <v>42885.491666666669</v>
      </c>
      <c r="B42470" s="2">
        <v>89.434511044586543</v>
      </c>
    </row>
    <row r="42471" spans="1:2" x14ac:dyDescent="0.25">
      <c r="A42471" s="1">
        <v>42885.492361111108</v>
      </c>
      <c r="B42471" s="2">
        <v>85.101382431027019</v>
      </c>
    </row>
    <row r="42472" spans="1:2" x14ac:dyDescent="0.25">
      <c r="A42472" s="1">
        <v>42885.493055555555</v>
      </c>
      <c r="B42472" s="2">
        <v>87.793420114067459</v>
      </c>
    </row>
    <row r="42473" spans="1:2" x14ac:dyDescent="0.25">
      <c r="A42473" s="1">
        <v>42885.493750000001</v>
      </c>
      <c r="B42473" s="2">
        <v>77.171429662453008</v>
      </c>
    </row>
    <row r="42474" spans="1:2" x14ac:dyDescent="0.25">
      <c r="A42474" s="1">
        <v>42885.494444444441</v>
      </c>
      <c r="B42474" s="2">
        <v>71.375367765720384</v>
      </c>
    </row>
    <row r="42475" spans="1:2" x14ac:dyDescent="0.25">
      <c r="A42475" s="1">
        <v>42885.495138888888</v>
      </c>
      <c r="B42475" s="2">
        <v>52.48984561125981</v>
      </c>
    </row>
    <row r="42476" spans="1:2" x14ac:dyDescent="0.25">
      <c r="A42476" s="1">
        <v>42885.495833333334</v>
      </c>
      <c r="B42476" s="2">
        <v>52.327594257553571</v>
      </c>
    </row>
    <row r="42477" spans="1:2" x14ac:dyDescent="0.25">
      <c r="A42477" s="1">
        <v>42885.496527777781</v>
      </c>
      <c r="B42477" s="2">
        <v>38.341410958720857</v>
      </c>
    </row>
    <row r="42478" spans="1:2" x14ac:dyDescent="0.25">
      <c r="A42478" s="1">
        <v>42885.49722222222</v>
      </c>
      <c r="B42478" s="2">
        <v>26.491662180772014</v>
      </c>
    </row>
    <row r="42479" spans="1:2" x14ac:dyDescent="0.25">
      <c r="A42479" s="1">
        <v>42885.497916666667</v>
      </c>
      <c r="B42479" s="2">
        <v>15.61691408123006</v>
      </c>
    </row>
    <row r="42480" spans="1:2" x14ac:dyDescent="0.25">
      <c r="A42480" s="1">
        <v>42885.498611111114</v>
      </c>
      <c r="B42480" s="2">
        <v>6.4185403796126286</v>
      </c>
    </row>
    <row r="42481" spans="1:2" x14ac:dyDescent="0.25">
      <c r="A42481" s="1">
        <v>42885.499305555553</v>
      </c>
      <c r="B42481" s="2">
        <v>-2.4139439954305999</v>
      </c>
    </row>
    <row r="42482" spans="1:2" x14ac:dyDescent="0.25">
      <c r="A42482" s="1">
        <v>42885.5</v>
      </c>
      <c r="B42482" s="2">
        <v>-13.883290093055015</v>
      </c>
    </row>
    <row r="42483" spans="1:2" x14ac:dyDescent="0.25">
      <c r="A42483" s="1">
        <v>42885.500694444447</v>
      </c>
      <c r="B42483" s="2">
        <v>-7.13414454976252</v>
      </c>
    </row>
    <row r="42484" spans="1:2" x14ac:dyDescent="0.25">
      <c r="A42484" s="1">
        <v>42885.501388888886</v>
      </c>
      <c r="B42484" s="2">
        <v>-27.636378424264453</v>
      </c>
    </row>
    <row r="42485" spans="1:2" x14ac:dyDescent="0.25">
      <c r="A42485" s="1">
        <v>42885.502083333333</v>
      </c>
      <c r="B42485" s="2">
        <v>-26.868249805738255</v>
      </c>
    </row>
    <row r="42486" spans="1:2" x14ac:dyDescent="0.25">
      <c r="A42486" s="1">
        <v>42885.50277777778</v>
      </c>
      <c r="B42486" s="2">
        <v>-17.699674274244657</v>
      </c>
    </row>
    <row r="42487" spans="1:2" x14ac:dyDescent="0.25">
      <c r="A42487" s="1">
        <v>42885.503472222219</v>
      </c>
      <c r="B42487" s="2">
        <v>-15.636193075432676</v>
      </c>
    </row>
    <row r="42488" spans="1:2" x14ac:dyDescent="0.25">
      <c r="A42488" s="1">
        <v>42885.504166666666</v>
      </c>
      <c r="B42488" s="2">
        <v>-15.931218109011146</v>
      </c>
    </row>
    <row r="42489" spans="1:2" x14ac:dyDescent="0.25">
      <c r="A42489" s="1">
        <v>42885.504861111112</v>
      </c>
      <c r="B42489" s="2">
        <v>-20.099324296604998</v>
      </c>
    </row>
    <row r="42490" spans="1:2" x14ac:dyDescent="0.25">
      <c r="A42490" s="1">
        <v>42885.505555555559</v>
      </c>
      <c r="B42490" s="2">
        <v>-26.301183578906542</v>
      </c>
    </row>
    <row r="42491" spans="1:2" x14ac:dyDescent="0.25">
      <c r="A42491" s="1">
        <v>42885.506249999999</v>
      </c>
      <c r="B42491" s="2">
        <v>-22.126664985915703</v>
      </c>
    </row>
    <row r="42492" spans="1:2" x14ac:dyDescent="0.25">
      <c r="A42492" s="1">
        <v>42885.506944444445</v>
      </c>
      <c r="B42492" s="2">
        <v>-23.271551463931488</v>
      </c>
    </row>
    <row r="42493" spans="1:2" x14ac:dyDescent="0.25">
      <c r="A42493" s="1">
        <v>42885.507638888892</v>
      </c>
      <c r="B42493" s="2">
        <v>-22.06118964363268</v>
      </c>
    </row>
    <row r="42494" spans="1:2" x14ac:dyDescent="0.25">
      <c r="A42494" s="1">
        <v>42885.508333333331</v>
      </c>
      <c r="B42494" s="2">
        <v>-22.929857327014908</v>
      </c>
    </row>
    <row r="42495" spans="1:2" x14ac:dyDescent="0.25">
      <c r="A42495" s="1">
        <v>42885.509027777778</v>
      </c>
      <c r="B42495" s="2">
        <v>-11.793965045645988</v>
      </c>
    </row>
    <row r="42496" spans="1:2" x14ac:dyDescent="0.25">
      <c r="A42496" s="1">
        <v>42885.509722222225</v>
      </c>
      <c r="B42496" s="2">
        <v>-12.191271652230837</v>
      </c>
    </row>
    <row r="42497" spans="1:2" x14ac:dyDescent="0.25">
      <c r="A42497" s="1">
        <v>42885.510416666664</v>
      </c>
      <c r="B42497" s="2">
        <v>-20.6302254956138</v>
      </c>
    </row>
    <row r="42498" spans="1:2" x14ac:dyDescent="0.25">
      <c r="A42498" s="1">
        <v>42885.511111111111</v>
      </c>
      <c r="B42498" s="2">
        <v>-22.520602985729543</v>
      </c>
    </row>
    <row r="42499" spans="1:2" x14ac:dyDescent="0.25">
      <c r="A42499" s="1">
        <v>42885.511805555558</v>
      </c>
      <c r="B42499" s="2">
        <v>-18.768209607063422</v>
      </c>
    </row>
    <row r="42500" spans="1:2" x14ac:dyDescent="0.25">
      <c r="A42500" s="1">
        <v>42885.512499999997</v>
      </c>
      <c r="B42500" s="2">
        <v>-15.077332383096897</v>
      </c>
    </row>
    <row r="42501" spans="1:2" x14ac:dyDescent="0.25">
      <c r="A42501" s="1">
        <v>42885.513194444444</v>
      </c>
      <c r="B42501" s="2">
        <v>-25.324653516421677</v>
      </c>
    </row>
    <row r="42502" spans="1:2" x14ac:dyDescent="0.25">
      <c r="A42502" s="1">
        <v>42885.513888888891</v>
      </c>
      <c r="B42502" s="2">
        <v>-29.650177982229799</v>
      </c>
    </row>
    <row r="42503" spans="1:2" x14ac:dyDescent="0.25">
      <c r="A42503" s="1">
        <v>42885.51458333333</v>
      </c>
      <c r="B42503" s="2">
        <v>-39.553785795702908</v>
      </c>
    </row>
    <row r="42504" spans="1:2" x14ac:dyDescent="0.25">
      <c r="A42504" s="1">
        <v>42885.515277777777</v>
      </c>
      <c r="B42504" s="2">
        <v>-29.065105030454287</v>
      </c>
    </row>
    <row r="42505" spans="1:2" x14ac:dyDescent="0.25">
      <c r="A42505" s="1">
        <v>42885.515972222223</v>
      </c>
      <c r="B42505" s="2">
        <v>-22.077717145371327</v>
      </c>
    </row>
    <row r="42506" spans="1:2" x14ac:dyDescent="0.25">
      <c r="A42506" s="1">
        <v>42885.51666666667</v>
      </c>
      <c r="B42506" s="2">
        <v>-21.630360076359164</v>
      </c>
    </row>
    <row r="42507" spans="1:2" x14ac:dyDescent="0.25">
      <c r="A42507" s="1">
        <v>42885.517361111109</v>
      </c>
      <c r="B42507" s="2">
        <v>-33.671155002220381</v>
      </c>
    </row>
    <row r="42508" spans="1:2" x14ac:dyDescent="0.25">
      <c r="A42508" s="1">
        <v>42885.518055555556</v>
      </c>
      <c r="B42508" s="2">
        <v>-25.914228564284954</v>
      </c>
    </row>
    <row r="42509" spans="1:2" x14ac:dyDescent="0.25">
      <c r="A42509" s="1">
        <v>42885.518750000003</v>
      </c>
      <c r="B42509" s="2">
        <v>-22.646893649597768</v>
      </c>
    </row>
    <row r="42510" spans="1:2" x14ac:dyDescent="0.25">
      <c r="A42510" s="1">
        <v>42885.519444444442</v>
      </c>
      <c r="B42510" s="2">
        <v>-14.234459936882679</v>
      </c>
    </row>
    <row r="42511" spans="1:2" x14ac:dyDescent="0.25">
      <c r="A42511" s="1">
        <v>42885.520138888889</v>
      </c>
      <c r="B42511" s="2">
        <v>-20.954330810642567</v>
      </c>
    </row>
    <row r="42512" spans="1:2" x14ac:dyDescent="0.25">
      <c r="A42512" s="1">
        <v>42885.520833333336</v>
      </c>
      <c r="B42512" s="2">
        <v>-30.211693219622248</v>
      </c>
    </row>
    <row r="42513" spans="1:2" x14ac:dyDescent="0.25">
      <c r="A42513" s="1">
        <v>42885.521527777775</v>
      </c>
      <c r="B42513" s="2">
        <v>-32.346210531572673</v>
      </c>
    </row>
    <row r="42514" spans="1:2" x14ac:dyDescent="0.25">
      <c r="A42514" s="1">
        <v>42885.522222222222</v>
      </c>
      <c r="B42514" s="2">
        <v>-35.987774108841158</v>
      </c>
    </row>
    <row r="42515" spans="1:2" x14ac:dyDescent="0.25">
      <c r="A42515" s="1">
        <v>42885.522916666669</v>
      </c>
      <c r="B42515" s="2">
        <v>-36.027638847216927</v>
      </c>
    </row>
    <row r="42516" spans="1:2" x14ac:dyDescent="0.25">
      <c r="A42516" s="1">
        <v>42885.523611111108</v>
      </c>
      <c r="B42516" s="2">
        <v>-36.067492613215776</v>
      </c>
    </row>
    <row r="42517" spans="1:2" x14ac:dyDescent="0.25">
      <c r="A42517" s="1">
        <v>42885.524305555555</v>
      </c>
      <c r="B42517" s="2">
        <v>-21.279945722896567</v>
      </c>
    </row>
    <row r="42518" spans="1:2" x14ac:dyDescent="0.25">
      <c r="A42518" s="1">
        <v>42885.525000000001</v>
      </c>
      <c r="B42518" s="2">
        <v>-35.412873171401834</v>
      </c>
    </row>
    <row r="42519" spans="1:2" x14ac:dyDescent="0.25">
      <c r="A42519" s="1">
        <v>42885.525694444441</v>
      </c>
      <c r="B42519" s="2">
        <v>-21.601117696208529</v>
      </c>
    </row>
    <row r="42520" spans="1:2" x14ac:dyDescent="0.25">
      <c r="A42520" s="1">
        <v>42885.526388888888</v>
      </c>
      <c r="B42520" s="2">
        <v>-25.073549607272433</v>
      </c>
    </row>
    <row r="42521" spans="1:2" x14ac:dyDescent="0.25">
      <c r="A42521" s="1">
        <v>42885.527083333334</v>
      </c>
      <c r="B42521" s="2">
        <v>-21.811984298201665</v>
      </c>
    </row>
    <row r="42522" spans="1:2" x14ac:dyDescent="0.25">
      <c r="A42522" s="1">
        <v>42885.527777777781</v>
      </c>
      <c r="B42522" s="2">
        <v>-26.031551379340819</v>
      </c>
    </row>
    <row r="42523" spans="1:2" x14ac:dyDescent="0.25">
      <c r="A42523" s="1">
        <v>42885.52847222222</v>
      </c>
      <c r="B42523" s="2">
        <v>-49.767920182253391</v>
      </c>
    </row>
    <row r="42524" spans="1:2" x14ac:dyDescent="0.25">
      <c r="A42524" s="1">
        <v>42885.529166666667</v>
      </c>
      <c r="B42524" s="2">
        <v>-57.225485552455453</v>
      </c>
    </row>
    <row r="42525" spans="1:2" x14ac:dyDescent="0.25">
      <c r="A42525" s="1">
        <v>42885.529861111114</v>
      </c>
      <c r="B42525" s="2">
        <v>-64.243664895011662</v>
      </c>
    </row>
    <row r="42526" spans="1:2" x14ac:dyDescent="0.25">
      <c r="A42526" s="1">
        <v>42885.530555555553</v>
      </c>
      <c r="B42526" s="2">
        <v>-76.66462951124025</v>
      </c>
    </row>
    <row r="42527" spans="1:2" x14ac:dyDescent="0.25">
      <c r="A42527" s="1">
        <v>42885.53125</v>
      </c>
      <c r="B42527" s="2">
        <v>-86.080283999439175</v>
      </c>
    </row>
    <row r="42528" spans="1:2" x14ac:dyDescent="0.25">
      <c r="A42528" s="1">
        <v>42885.531944444447</v>
      </c>
      <c r="B42528" s="2">
        <v>-83.803566533381428</v>
      </c>
    </row>
    <row r="42529" spans="1:2" x14ac:dyDescent="0.25">
      <c r="A42529" s="1">
        <v>42885.532638888886</v>
      </c>
      <c r="B42529" s="2">
        <v>-94.65856373191734</v>
      </c>
    </row>
    <row r="42530" spans="1:2" x14ac:dyDescent="0.25">
      <c r="A42530" s="1">
        <v>42885.533333333333</v>
      </c>
      <c r="B42530" s="2">
        <v>-95.189079057819129</v>
      </c>
    </row>
    <row r="42531" spans="1:2" x14ac:dyDescent="0.25">
      <c r="A42531" s="1">
        <v>42885.53402777778</v>
      </c>
      <c r="B42531" s="2">
        <v>-107.91887889815649</v>
      </c>
    </row>
    <row r="42532" spans="1:2" x14ac:dyDescent="0.25">
      <c r="A42532" s="1">
        <v>42885.534722222219</v>
      </c>
      <c r="B42532" s="2">
        <v>-113.60210817943637</v>
      </c>
    </row>
    <row r="42533" spans="1:2" x14ac:dyDescent="0.25">
      <c r="A42533" s="1">
        <v>42885.535416666666</v>
      </c>
      <c r="B42533" s="2">
        <v>-109.27100884187578</v>
      </c>
    </row>
    <row r="42534" spans="1:2" x14ac:dyDescent="0.25">
      <c r="A42534" s="1">
        <v>42885.536111111112</v>
      </c>
      <c r="B42534" s="2">
        <v>-98.622824225054742</v>
      </c>
    </row>
    <row r="42535" spans="1:2" x14ac:dyDescent="0.25">
      <c r="A42535" s="1">
        <v>42885.536805555559</v>
      </c>
      <c r="B42535" s="2">
        <v>-101.72049388524998</v>
      </c>
    </row>
    <row r="42536" spans="1:2" x14ac:dyDescent="0.25">
      <c r="A42536" s="1">
        <v>42885.537499999999</v>
      </c>
      <c r="B42536" s="2">
        <v>-88.355336228009165</v>
      </c>
    </row>
    <row r="42537" spans="1:2" x14ac:dyDescent="0.25">
      <c r="A42537" s="1">
        <v>42885.538194444445</v>
      </c>
      <c r="B42537" s="2">
        <v>-87.173433647644316</v>
      </c>
    </row>
    <row r="42538" spans="1:2" x14ac:dyDescent="0.25">
      <c r="A42538" s="1">
        <v>42885.538888888892</v>
      </c>
      <c r="B42538" s="2">
        <v>-79.710160807213597</v>
      </c>
    </row>
    <row r="42539" spans="1:2" x14ac:dyDescent="0.25">
      <c r="A42539" s="1">
        <v>42885.539583333331</v>
      </c>
      <c r="B42539" s="2">
        <v>-77.702161643952905</v>
      </c>
    </row>
    <row r="42540" spans="1:2" x14ac:dyDescent="0.25">
      <c r="A42540" s="1">
        <v>42885.540277777778</v>
      </c>
      <c r="B42540" s="2">
        <v>-83.700283955053109</v>
      </c>
    </row>
    <row r="42541" spans="1:2" x14ac:dyDescent="0.25">
      <c r="A42541" s="1">
        <v>42885.540972222225</v>
      </c>
      <c r="B42541" s="2">
        <v>-77.459597460019481</v>
      </c>
    </row>
    <row r="42542" spans="1:2" x14ac:dyDescent="0.25">
      <c r="A42542" s="1">
        <v>42885.541666666664</v>
      </c>
      <c r="B42542" s="2">
        <v>-72.32318628009331</v>
      </c>
    </row>
    <row r="42543" spans="1:2" x14ac:dyDescent="0.25">
      <c r="A42543" s="1">
        <v>42885.542361111111</v>
      </c>
      <c r="B42543" s="2">
        <v>-64.74625650453963</v>
      </c>
    </row>
    <row r="42544" spans="1:2" x14ac:dyDescent="0.25">
      <c r="A42544" s="1">
        <v>42885.543055555558</v>
      </c>
      <c r="B42544" s="2">
        <v>-53.621060825013167</v>
      </c>
    </row>
    <row r="42545" spans="1:2" x14ac:dyDescent="0.25">
      <c r="A42545" s="1">
        <v>42885.543749999997</v>
      </c>
      <c r="B42545" s="2">
        <v>-44.585228147611879</v>
      </c>
    </row>
    <row r="42546" spans="1:2" x14ac:dyDescent="0.25">
      <c r="A42546" s="1">
        <v>42885.544444444444</v>
      </c>
      <c r="B42546" s="2">
        <v>-26.302858500171958</v>
      </c>
    </row>
    <row r="42547" spans="1:2" x14ac:dyDescent="0.25">
      <c r="A42547" s="1">
        <v>42885.545138888891</v>
      </c>
      <c r="B42547" s="2">
        <v>-12.373770742362831</v>
      </c>
    </row>
    <row r="42548" spans="1:2" x14ac:dyDescent="0.25">
      <c r="A42548" s="1">
        <v>42885.54583333333</v>
      </c>
      <c r="B42548" s="2">
        <v>-11.805551428351707</v>
      </c>
    </row>
    <row r="42549" spans="1:2" x14ac:dyDescent="0.25">
      <c r="A42549" s="1">
        <v>42885.546527777777</v>
      </c>
      <c r="B42549" s="2">
        <v>0.26310610220146674</v>
      </c>
    </row>
    <row r="42550" spans="1:2" x14ac:dyDescent="0.25">
      <c r="A42550" s="1">
        <v>42885.547222222223</v>
      </c>
      <c r="B42550" s="2">
        <v>-21.040513122897149</v>
      </c>
    </row>
    <row r="42551" spans="1:2" x14ac:dyDescent="0.25">
      <c r="A42551" s="1">
        <v>42885.54791666667</v>
      </c>
      <c r="B42551" s="2">
        <v>-36.252075434298121</v>
      </c>
    </row>
    <row r="42552" spans="1:2" x14ac:dyDescent="0.25">
      <c r="A42552" s="1">
        <v>42885.548611111109</v>
      </c>
      <c r="B42552" s="2">
        <v>-35.982090501295652</v>
      </c>
    </row>
    <row r="42553" spans="1:2" x14ac:dyDescent="0.25">
      <c r="A42553" s="1">
        <v>42885.549305555556</v>
      </c>
      <c r="B42553" s="2">
        <v>-32.178860521969909</v>
      </c>
    </row>
    <row r="42554" spans="1:2" x14ac:dyDescent="0.25">
      <c r="A42554" s="1">
        <v>42885.55</v>
      </c>
      <c r="B42554" s="2">
        <v>-42.200143790416767</v>
      </c>
    </row>
    <row r="42555" spans="1:2" x14ac:dyDescent="0.25">
      <c r="A42555" s="1">
        <v>42885.550694444442</v>
      </c>
      <c r="B42555" s="2">
        <v>-42.021726628528754</v>
      </c>
    </row>
    <row r="42556" spans="1:2" x14ac:dyDescent="0.25">
      <c r="A42556" s="1">
        <v>42885.551388888889</v>
      </c>
      <c r="B42556" s="2">
        <v>-43.038887974379271</v>
      </c>
    </row>
    <row r="42557" spans="1:2" x14ac:dyDescent="0.25">
      <c r="A42557" s="1">
        <v>42885.552083333336</v>
      </c>
      <c r="B42557" s="2">
        <v>-56.495759122985568</v>
      </c>
    </row>
    <row r="42558" spans="1:2" x14ac:dyDescent="0.25">
      <c r="A42558" s="1">
        <v>42885.552777777775</v>
      </c>
      <c r="B42558" s="2">
        <v>-59.006851467979139</v>
      </c>
    </row>
    <row r="42559" spans="1:2" x14ac:dyDescent="0.25">
      <c r="A42559" s="1">
        <v>42885.553472222222</v>
      </c>
      <c r="B42559" s="2">
        <v>-59.086867850139967</v>
      </c>
    </row>
    <row r="42560" spans="1:2" x14ac:dyDescent="0.25">
      <c r="A42560" s="1">
        <v>42885.554166666669</v>
      </c>
      <c r="B42560" s="2">
        <v>-65.386092485299258</v>
      </c>
    </row>
    <row r="42561" spans="1:2" x14ac:dyDescent="0.25">
      <c r="A42561" s="1">
        <v>42885.554861111108</v>
      </c>
      <c r="B42561" s="2">
        <v>-62.911191653681456</v>
      </c>
    </row>
    <row r="42562" spans="1:2" x14ac:dyDescent="0.25">
      <c r="A42562" s="1">
        <v>42885.555555555555</v>
      </c>
      <c r="B42562" s="2">
        <v>-67.754256774073781</v>
      </c>
    </row>
    <row r="42563" spans="1:2" x14ac:dyDescent="0.25">
      <c r="A42563" s="1">
        <v>42885.556250000001</v>
      </c>
      <c r="B42563" s="2">
        <v>-68.762513579738638</v>
      </c>
    </row>
    <row r="42564" spans="1:2" x14ac:dyDescent="0.25">
      <c r="A42564" s="1">
        <v>42885.556944444441</v>
      </c>
      <c r="B42564" s="2">
        <v>-69.6777166278994</v>
      </c>
    </row>
    <row r="42565" spans="1:2" x14ac:dyDescent="0.25">
      <c r="A42565" s="1">
        <v>42885.557638888888</v>
      </c>
      <c r="B42565" s="2">
        <v>-74.759334947591796</v>
      </c>
    </row>
    <row r="42566" spans="1:2" x14ac:dyDescent="0.25">
      <c r="A42566" s="1">
        <v>42885.558333333334</v>
      </c>
      <c r="B42566" s="2">
        <v>-61.662789807278507</v>
      </c>
    </row>
    <row r="42567" spans="1:2" x14ac:dyDescent="0.25">
      <c r="A42567" s="1">
        <v>42885.559027777781</v>
      </c>
      <c r="B42567" s="2">
        <v>-71.081836002997207</v>
      </c>
    </row>
    <row r="42568" spans="1:2" x14ac:dyDescent="0.25">
      <c r="A42568" s="1">
        <v>42885.55972222222</v>
      </c>
      <c r="B42568" s="2">
        <v>-59.253721727500668</v>
      </c>
    </row>
    <row r="42569" spans="1:2" x14ac:dyDescent="0.25">
      <c r="A42569" s="1">
        <v>42885.560416666667</v>
      </c>
      <c r="B42569" s="2">
        <v>-70.514468240757324</v>
      </c>
    </row>
    <row r="42570" spans="1:2" x14ac:dyDescent="0.25">
      <c r="A42570" s="1">
        <v>42885.561111111114</v>
      </c>
      <c r="B42570" s="2">
        <v>-51.401852007309209</v>
      </c>
    </row>
    <row r="42571" spans="1:2" x14ac:dyDescent="0.25">
      <c r="A42571" s="1">
        <v>42885.561805555553</v>
      </c>
      <c r="B42571" s="2">
        <v>-49.157995440900173</v>
      </c>
    </row>
    <row r="42572" spans="1:2" x14ac:dyDescent="0.25">
      <c r="A42572" s="1">
        <v>42885.5625</v>
      </c>
      <c r="B42572" s="2">
        <v>-35.851594446360345</v>
      </c>
    </row>
    <row r="42573" spans="1:2" x14ac:dyDescent="0.25">
      <c r="A42573" s="1">
        <v>42885.563194444447</v>
      </c>
      <c r="B42573" s="2">
        <v>-36.270667212066961</v>
      </c>
    </row>
    <row r="42574" spans="1:2" x14ac:dyDescent="0.25">
      <c r="A42574" s="1">
        <v>42885.563888888886</v>
      </c>
      <c r="B42574" s="2">
        <v>-31.101269252297062</v>
      </c>
    </row>
    <row r="42575" spans="1:2" x14ac:dyDescent="0.25">
      <c r="A42575" s="1">
        <v>42885.564583333333</v>
      </c>
      <c r="B42575" s="2">
        <v>-39.347993642873675</v>
      </c>
    </row>
    <row r="42576" spans="1:2" x14ac:dyDescent="0.25">
      <c r="A42576" s="1">
        <v>42885.56527777778</v>
      </c>
      <c r="B42576" s="2">
        <v>-58.113152413260345</v>
      </c>
    </row>
    <row r="42577" spans="1:2" x14ac:dyDescent="0.25">
      <c r="A42577" s="1">
        <v>42885.565972222219</v>
      </c>
      <c r="B42577" s="2">
        <v>-56.030007598824646</v>
      </c>
    </row>
    <row r="42578" spans="1:2" x14ac:dyDescent="0.25">
      <c r="A42578" s="1">
        <v>42885.566666666666</v>
      </c>
      <c r="B42578" s="2">
        <v>-63.06745144135008</v>
      </c>
    </row>
    <row r="42579" spans="1:2" x14ac:dyDescent="0.25">
      <c r="A42579" s="1">
        <v>42885.567361111112</v>
      </c>
      <c r="B42579" s="2">
        <v>-55.139734148051744</v>
      </c>
    </row>
    <row r="42580" spans="1:2" x14ac:dyDescent="0.25">
      <c r="A42580" s="1">
        <v>42885.568055555559</v>
      </c>
      <c r="B42580" s="2">
        <v>-59.812389320420337</v>
      </c>
    </row>
    <row r="42581" spans="1:2" x14ac:dyDescent="0.25">
      <c r="A42581" s="1">
        <v>42885.568749999999</v>
      </c>
      <c r="B42581" s="2">
        <v>-57.128009158469894</v>
      </c>
    </row>
    <row r="42582" spans="1:2" x14ac:dyDescent="0.25">
      <c r="A42582" s="1">
        <v>42885.569444444445</v>
      </c>
      <c r="B42582" s="2">
        <v>-49.078973580804693</v>
      </c>
    </row>
    <row r="42583" spans="1:2" x14ac:dyDescent="0.25">
      <c r="A42583" s="1">
        <v>42885.570138888892</v>
      </c>
      <c r="B42583" s="2">
        <v>-36.56459954990423</v>
      </c>
    </row>
    <row r="42584" spans="1:2" x14ac:dyDescent="0.25">
      <c r="A42584" s="1">
        <v>42885.570833333331</v>
      </c>
      <c r="B42584" s="2">
        <v>-28.430846700161542</v>
      </c>
    </row>
    <row r="42585" spans="1:2" x14ac:dyDescent="0.25">
      <c r="A42585" s="1">
        <v>42885.571527777778</v>
      </c>
      <c r="B42585" s="2">
        <v>-44.576066289574371</v>
      </c>
    </row>
    <row r="42586" spans="1:2" x14ac:dyDescent="0.25">
      <c r="A42586" s="1">
        <v>42885.572222222225</v>
      </c>
      <c r="B42586" s="2">
        <v>-49.976589764809859</v>
      </c>
    </row>
    <row r="42587" spans="1:2" x14ac:dyDescent="0.25">
      <c r="A42587" s="1">
        <v>42885.572916666664</v>
      </c>
      <c r="B42587" s="2">
        <v>-45.358310169493777</v>
      </c>
    </row>
    <row r="42588" spans="1:2" x14ac:dyDescent="0.25">
      <c r="A42588" s="1">
        <v>42885.573611111111</v>
      </c>
      <c r="B42588" s="2">
        <v>-46.924789380895284</v>
      </c>
    </row>
    <row r="42589" spans="1:2" x14ac:dyDescent="0.25">
      <c r="A42589" s="1">
        <v>42885.574305555558</v>
      </c>
      <c r="B42589" s="2">
        <v>-56.575878852043147</v>
      </c>
    </row>
    <row r="42590" spans="1:2" x14ac:dyDescent="0.25">
      <c r="A42590" s="1">
        <v>42885.574999999997</v>
      </c>
      <c r="B42590" s="2">
        <v>-46.255854990441001</v>
      </c>
    </row>
    <row r="42591" spans="1:2" x14ac:dyDescent="0.25">
      <c r="A42591" s="1">
        <v>42885.575694444444</v>
      </c>
      <c r="B42591" s="2">
        <v>-50.616324523178626</v>
      </c>
    </row>
    <row r="42592" spans="1:2" x14ac:dyDescent="0.25">
      <c r="A42592" s="1">
        <v>42885.576388888891</v>
      </c>
      <c r="B42592" s="2">
        <v>-50.880316557401478</v>
      </c>
    </row>
    <row r="42593" spans="1:2" x14ac:dyDescent="0.25">
      <c r="A42593" s="1">
        <v>42885.57708333333</v>
      </c>
      <c r="B42593" s="2">
        <v>-55.36611867543543</v>
      </c>
    </row>
    <row r="42594" spans="1:2" x14ac:dyDescent="0.25">
      <c r="A42594" s="1">
        <v>42885.577777777777</v>
      </c>
      <c r="B42594" s="2">
        <v>-52.246538672175184</v>
      </c>
    </row>
    <row r="42595" spans="1:2" x14ac:dyDescent="0.25">
      <c r="A42595" s="1">
        <v>42885.578472222223</v>
      </c>
      <c r="B42595" s="2">
        <v>-40.545424837772345</v>
      </c>
    </row>
    <row r="42596" spans="1:2" x14ac:dyDescent="0.25">
      <c r="A42596" s="1">
        <v>42885.57916666667</v>
      </c>
      <c r="B42596" s="2">
        <v>-30.871583605054184</v>
      </c>
    </row>
    <row r="42597" spans="1:2" x14ac:dyDescent="0.25">
      <c r="A42597" s="1">
        <v>42885.579861111109</v>
      </c>
      <c r="B42597" s="2">
        <v>-32.557067496421709</v>
      </c>
    </row>
    <row r="42598" spans="1:2" x14ac:dyDescent="0.25">
      <c r="A42598" s="1">
        <v>42885.580555555556</v>
      </c>
      <c r="B42598" s="2">
        <v>-25.665455329619</v>
      </c>
    </row>
    <row r="42599" spans="1:2" x14ac:dyDescent="0.25">
      <c r="A42599" s="1">
        <v>42885.581250000003</v>
      </c>
      <c r="B42599" s="2">
        <v>-20.586218743185359</v>
      </c>
    </row>
    <row r="42600" spans="1:2" x14ac:dyDescent="0.25">
      <c r="A42600" s="1">
        <v>42885.581944444442</v>
      </c>
      <c r="B42600" s="2">
        <v>-33.889132364780139</v>
      </c>
    </row>
    <row r="42601" spans="1:2" x14ac:dyDescent="0.25">
      <c r="A42601" s="1">
        <v>42885.582638888889</v>
      </c>
      <c r="B42601" s="2">
        <v>-38.071509379237732</v>
      </c>
    </row>
    <row r="42602" spans="1:2" x14ac:dyDescent="0.25">
      <c r="A42602" s="1">
        <v>42885.583333333336</v>
      </c>
      <c r="B42602" s="2">
        <v>-36.18392826788574</v>
      </c>
    </row>
    <row r="42603" spans="1:2" x14ac:dyDescent="0.25">
      <c r="A42603" s="1">
        <v>42885.584027777775</v>
      </c>
      <c r="B42603" s="2">
        <v>-27.17340046940129</v>
      </c>
    </row>
    <row r="42604" spans="1:2" x14ac:dyDescent="0.25">
      <c r="A42604" s="1">
        <v>42885.584722222222</v>
      </c>
      <c r="B42604" s="2">
        <v>-32.488299227169286</v>
      </c>
    </row>
    <row r="42605" spans="1:2" x14ac:dyDescent="0.25">
      <c r="A42605" s="1">
        <v>42885.585416666669</v>
      </c>
      <c r="B42605" s="2">
        <v>-26.361447475016274</v>
      </c>
    </row>
    <row r="42606" spans="1:2" x14ac:dyDescent="0.25">
      <c r="A42606" s="1">
        <v>42885.586111111108</v>
      </c>
      <c r="B42606" s="2">
        <v>-15.565989446921352</v>
      </c>
    </row>
    <row r="42607" spans="1:2" x14ac:dyDescent="0.25">
      <c r="A42607" s="1">
        <v>42885.586805555555</v>
      </c>
      <c r="B42607" s="2">
        <v>-20.552690073665385</v>
      </c>
    </row>
    <row r="42608" spans="1:2" x14ac:dyDescent="0.25">
      <c r="A42608" s="1">
        <v>42885.587500000001</v>
      </c>
      <c r="B42608" s="2">
        <v>-30.572753678160854</v>
      </c>
    </row>
    <row r="42609" spans="1:2" x14ac:dyDescent="0.25">
      <c r="A42609" s="1">
        <v>42885.588194444441</v>
      </c>
      <c r="B42609" s="2">
        <v>-38.290083169507369</v>
      </c>
    </row>
    <row r="42610" spans="1:2" x14ac:dyDescent="0.25">
      <c r="A42610" s="1">
        <v>42885.588888888888</v>
      </c>
      <c r="B42610" s="2">
        <v>-32.978963445270587</v>
      </c>
    </row>
    <row r="42611" spans="1:2" x14ac:dyDescent="0.25">
      <c r="A42611" s="1">
        <v>42885.589583333334</v>
      </c>
      <c r="B42611" s="2">
        <v>-27.069137814344138</v>
      </c>
    </row>
    <row r="42612" spans="1:2" x14ac:dyDescent="0.25">
      <c r="A42612" s="1">
        <v>42885.590277777781</v>
      </c>
      <c r="B42612" s="2">
        <v>-9.6893684211963169</v>
      </c>
    </row>
    <row r="42613" spans="1:2" x14ac:dyDescent="0.25">
      <c r="A42613" s="1">
        <v>42885.59097222222</v>
      </c>
      <c r="B42613" s="2">
        <v>-16.110672081609177</v>
      </c>
    </row>
    <row r="42614" spans="1:2" x14ac:dyDescent="0.25">
      <c r="A42614" s="1">
        <v>42885.591666666667</v>
      </c>
      <c r="B42614" s="2">
        <v>10.345852551886734</v>
      </c>
    </row>
    <row r="42615" spans="1:2" x14ac:dyDescent="0.25">
      <c r="A42615" s="1">
        <v>42885.592361111114</v>
      </c>
      <c r="B42615" s="2">
        <v>16.532069709380934</v>
      </c>
    </row>
    <row r="42616" spans="1:2" x14ac:dyDescent="0.25">
      <c r="A42616" s="1">
        <v>42885.593055555553</v>
      </c>
      <c r="B42616" s="2">
        <v>17.180110521205158</v>
      </c>
    </row>
    <row r="42617" spans="1:2" x14ac:dyDescent="0.25">
      <c r="A42617" s="1">
        <v>42885.59375</v>
      </c>
      <c r="B42617" s="2">
        <v>23.072408644839502</v>
      </c>
    </row>
    <row r="42618" spans="1:2" x14ac:dyDescent="0.25">
      <c r="A42618" s="1">
        <v>42885.594444444447</v>
      </c>
      <c r="B42618" s="2">
        <v>22.41369072820283</v>
      </c>
    </row>
    <row r="42619" spans="1:2" x14ac:dyDescent="0.25">
      <c r="A42619" s="1">
        <v>42885.595138888886</v>
      </c>
      <c r="B42619" s="2">
        <v>27.995633858495662</v>
      </c>
    </row>
    <row r="42620" spans="1:2" x14ac:dyDescent="0.25">
      <c r="A42620" s="1">
        <v>42885.595833333333</v>
      </c>
      <c r="B42620" s="2">
        <v>38.11790195600382</v>
      </c>
    </row>
    <row r="42621" spans="1:2" x14ac:dyDescent="0.25">
      <c r="A42621" s="1">
        <v>42885.59652777778</v>
      </c>
      <c r="B42621" s="2">
        <v>42.610705892658736</v>
      </c>
    </row>
    <row r="42622" spans="1:2" x14ac:dyDescent="0.25">
      <c r="A42622" s="1">
        <v>42885.597222222219</v>
      </c>
      <c r="B42622" s="2">
        <v>68.796691530723663</v>
      </c>
    </row>
    <row r="42623" spans="1:2" x14ac:dyDescent="0.25">
      <c r="A42623" s="1">
        <v>42885.597916666666</v>
      </c>
      <c r="B42623" s="2">
        <v>54.203270563836362</v>
      </c>
    </row>
    <row r="42624" spans="1:2" x14ac:dyDescent="0.25">
      <c r="A42624" s="1">
        <v>42885.598611111112</v>
      </c>
      <c r="B42624" s="2">
        <v>61.600481733679771</v>
      </c>
    </row>
    <row r="42625" spans="1:2" x14ac:dyDescent="0.25">
      <c r="A42625" s="1">
        <v>42885.599305555559</v>
      </c>
      <c r="B42625" s="2">
        <v>58.991659678446986</v>
      </c>
    </row>
    <row r="42626" spans="1:2" x14ac:dyDescent="0.25">
      <c r="A42626" s="1">
        <v>42885.599999999999</v>
      </c>
      <c r="B42626" s="2">
        <v>59.021649221575352</v>
      </c>
    </row>
    <row r="42627" spans="1:2" x14ac:dyDescent="0.25">
      <c r="A42627" s="1">
        <v>42885.600694444445</v>
      </c>
      <c r="B42627" s="2">
        <v>71.375539323741876</v>
      </c>
    </row>
    <row r="42628" spans="1:2" x14ac:dyDescent="0.25">
      <c r="A42628" s="1">
        <v>42885.601388888892</v>
      </c>
      <c r="B42628" s="2">
        <v>62.951677230260493</v>
      </c>
    </row>
    <row r="42629" spans="1:2" x14ac:dyDescent="0.25">
      <c r="A42629" s="1">
        <v>42885.602083333331</v>
      </c>
      <c r="B42629" s="2">
        <v>72.984763695456792</v>
      </c>
    </row>
    <row r="42630" spans="1:2" x14ac:dyDescent="0.25">
      <c r="A42630" s="1">
        <v>42885.602777777778</v>
      </c>
      <c r="B42630" s="2">
        <v>70.89402708288786</v>
      </c>
    </row>
    <row r="42631" spans="1:2" x14ac:dyDescent="0.25">
      <c r="A42631" s="1">
        <v>42885.603472222225</v>
      </c>
      <c r="B42631" s="2">
        <v>69.042048347873305</v>
      </c>
    </row>
    <row r="42632" spans="1:2" x14ac:dyDescent="0.25">
      <c r="A42632" s="1">
        <v>42885.604166666664</v>
      </c>
      <c r="B42632" s="2">
        <v>71.35091538866206</v>
      </c>
    </row>
    <row r="42633" spans="1:2" x14ac:dyDescent="0.25">
      <c r="A42633" s="1">
        <v>42885.604861111111</v>
      </c>
      <c r="B42633" s="2">
        <v>71.322508534185673</v>
      </c>
    </row>
    <row r="42634" spans="1:2" x14ac:dyDescent="0.25">
      <c r="A42634" s="1">
        <v>42885.605555555558</v>
      </c>
      <c r="B42634" s="2">
        <v>63.481273440368632</v>
      </c>
    </row>
    <row r="42635" spans="1:2" x14ac:dyDescent="0.25">
      <c r="A42635" s="1">
        <v>42885.606249999997</v>
      </c>
      <c r="B42635" s="2">
        <v>72.74276725622282</v>
      </c>
    </row>
    <row r="42636" spans="1:2" x14ac:dyDescent="0.25">
      <c r="A42636" s="1">
        <v>42885.606944444444</v>
      </c>
      <c r="B42636" s="2">
        <v>62.679540360284349</v>
      </c>
    </row>
    <row r="42637" spans="1:2" x14ac:dyDescent="0.25">
      <c r="A42637" s="1">
        <v>42885.607638888891</v>
      </c>
      <c r="B42637" s="2">
        <v>61.786649753729577</v>
      </c>
    </row>
    <row r="42638" spans="1:2" x14ac:dyDescent="0.25">
      <c r="A42638" s="1">
        <v>42885.60833333333</v>
      </c>
      <c r="B42638" s="2">
        <v>61.399523280743352</v>
      </c>
    </row>
    <row r="42639" spans="1:2" x14ac:dyDescent="0.25">
      <c r="A42639" s="1">
        <v>42885.609027777777</v>
      </c>
      <c r="B42639" s="2">
        <v>54.389472192226094</v>
      </c>
    </row>
    <row r="42640" spans="1:2" x14ac:dyDescent="0.25">
      <c r="A42640" s="1">
        <v>42885.609722222223</v>
      </c>
      <c r="B42640" s="2">
        <v>67.271518988666742</v>
      </c>
    </row>
    <row r="42641" spans="1:2" x14ac:dyDescent="0.25">
      <c r="A42641" s="1">
        <v>42885.61041666667</v>
      </c>
      <c r="B42641" s="2">
        <v>77.77200154599268</v>
      </c>
    </row>
    <row r="42642" spans="1:2" x14ac:dyDescent="0.25">
      <c r="A42642" s="1">
        <v>42885.611111111109</v>
      </c>
      <c r="B42642" s="2">
        <v>75.87683341764108</v>
      </c>
    </row>
    <row r="42643" spans="1:2" x14ac:dyDescent="0.25">
      <c r="A42643" s="1">
        <v>42885.611805555556</v>
      </c>
      <c r="B42643" s="2">
        <v>65.638777899125131</v>
      </c>
    </row>
    <row r="42644" spans="1:2" x14ac:dyDescent="0.25">
      <c r="A42644" s="1">
        <v>42885.612500000003</v>
      </c>
      <c r="B42644" s="2">
        <v>69.641795795585494</v>
      </c>
    </row>
    <row r="42645" spans="1:2" x14ac:dyDescent="0.25">
      <c r="A42645" s="1">
        <v>42885.613194444442</v>
      </c>
      <c r="B42645" s="2">
        <v>61.165821864525789</v>
      </c>
    </row>
    <row r="42646" spans="1:2" x14ac:dyDescent="0.25">
      <c r="A42646" s="1">
        <v>42885.613888888889</v>
      </c>
      <c r="B42646" s="2">
        <v>63.911648194309478</v>
      </c>
    </row>
    <row r="42647" spans="1:2" x14ac:dyDescent="0.25">
      <c r="A42647" s="1">
        <v>42885.614583333336</v>
      </c>
      <c r="B42647" s="2">
        <v>62.390522333057987</v>
      </c>
    </row>
    <row r="42648" spans="1:2" x14ac:dyDescent="0.25">
      <c r="A42648" s="1">
        <v>42885.615277777775</v>
      </c>
      <c r="B42648" s="2">
        <v>72.360973258716214</v>
      </c>
    </row>
    <row r="42649" spans="1:2" x14ac:dyDescent="0.25">
      <c r="A42649" s="1">
        <v>42885.615972222222</v>
      </c>
      <c r="B42649" s="2">
        <v>49.509670696056368</v>
      </c>
    </row>
    <row r="42650" spans="1:2" x14ac:dyDescent="0.25">
      <c r="A42650" s="1">
        <v>42885.616666666669</v>
      </c>
      <c r="B42650" s="2">
        <v>52.454948754073122</v>
      </c>
    </row>
    <row r="42651" spans="1:2" x14ac:dyDescent="0.25">
      <c r="A42651" s="1">
        <v>42885.617361111108</v>
      </c>
      <c r="B42651" s="2">
        <v>53.538985499716361</v>
      </c>
    </row>
    <row r="42652" spans="1:2" x14ac:dyDescent="0.25">
      <c r="A42652" s="1">
        <v>42885.618055555555</v>
      </c>
      <c r="B42652" s="2">
        <v>69.822484768888287</v>
      </c>
    </row>
    <row r="42653" spans="1:2" x14ac:dyDescent="0.25">
      <c r="A42653" s="1">
        <v>42885.618750000001</v>
      </c>
      <c r="B42653" s="2">
        <v>86.239847696250465</v>
      </c>
    </row>
    <row r="42654" spans="1:2" x14ac:dyDescent="0.25">
      <c r="A42654" s="1">
        <v>42885.619444444441</v>
      </c>
      <c r="B42654" s="2">
        <v>93.976687481830595</v>
      </c>
    </row>
    <row r="42655" spans="1:2" x14ac:dyDescent="0.25">
      <c r="A42655" s="1">
        <v>42885.620138888888</v>
      </c>
      <c r="B42655" s="2">
        <v>72.234710448241088</v>
      </c>
    </row>
    <row r="42656" spans="1:2" x14ac:dyDescent="0.25">
      <c r="A42656" s="1">
        <v>42885.620833333334</v>
      </c>
      <c r="B42656" s="2">
        <v>68.138567826031547</v>
      </c>
    </row>
    <row r="42657" spans="1:2" x14ac:dyDescent="0.25">
      <c r="A42657" s="1">
        <v>42885.621527777781</v>
      </c>
      <c r="B42657" s="2">
        <v>71.80882280272975</v>
      </c>
    </row>
    <row r="42658" spans="1:2" x14ac:dyDescent="0.25">
      <c r="A42658" s="1">
        <v>42885.62222222222</v>
      </c>
      <c r="B42658" s="2">
        <v>69.13914174177529</v>
      </c>
    </row>
    <row r="42659" spans="1:2" x14ac:dyDescent="0.25">
      <c r="A42659" s="1">
        <v>42885.622916666667</v>
      </c>
      <c r="B42659" s="2">
        <v>74.419201254503179</v>
      </c>
    </row>
    <row r="42660" spans="1:2" x14ac:dyDescent="0.25">
      <c r="A42660" s="1">
        <v>42885.623611111114</v>
      </c>
      <c r="B42660" s="2">
        <v>96.164447069315557</v>
      </c>
    </row>
    <row r="42661" spans="1:2" x14ac:dyDescent="0.25">
      <c r="A42661" s="1">
        <v>42885.624305555553</v>
      </c>
      <c r="B42661" s="2">
        <v>97.119315247592752</v>
      </c>
    </row>
    <row r="42662" spans="1:2" x14ac:dyDescent="0.25">
      <c r="A42662" s="1">
        <v>42885.625</v>
      </c>
      <c r="B42662" s="2">
        <v>118.84674671484973</v>
      </c>
    </row>
    <row r="42663" spans="1:2" x14ac:dyDescent="0.25">
      <c r="A42663" s="1">
        <v>42885.625694444447</v>
      </c>
      <c r="B42663" s="2">
        <v>127.50063170089076</v>
      </c>
    </row>
    <row r="42664" spans="1:2" x14ac:dyDescent="0.25">
      <c r="A42664" s="1">
        <v>42885.626388888886</v>
      </c>
      <c r="B42664" s="2">
        <v>136.88661529434029</v>
      </c>
    </row>
    <row r="42665" spans="1:2" x14ac:dyDescent="0.25">
      <c r="A42665" s="1">
        <v>42885.627083333333</v>
      </c>
      <c r="B42665" s="2">
        <v>108.54826870142909</v>
      </c>
    </row>
    <row r="42666" spans="1:2" x14ac:dyDescent="0.25">
      <c r="A42666" s="1">
        <v>42885.62777777778</v>
      </c>
      <c r="B42666" s="2">
        <v>116.45636454815977</v>
      </c>
    </row>
    <row r="42667" spans="1:2" x14ac:dyDescent="0.25">
      <c r="A42667" s="1">
        <v>42885.628472222219</v>
      </c>
      <c r="B42667" s="2">
        <v>106.56891314808551</v>
      </c>
    </row>
    <row r="42668" spans="1:2" x14ac:dyDescent="0.25">
      <c r="A42668" s="1">
        <v>42885.629166666666</v>
      </c>
      <c r="B42668" s="2">
        <v>91.490638152744694</v>
      </c>
    </row>
    <row r="42669" spans="1:2" x14ac:dyDescent="0.25">
      <c r="A42669" s="1">
        <v>42885.629861111112</v>
      </c>
      <c r="B42669" s="2">
        <v>87.013777135316431</v>
      </c>
    </row>
    <row r="42670" spans="1:2" x14ac:dyDescent="0.25">
      <c r="A42670" s="1">
        <v>42885.630555555559</v>
      </c>
      <c r="B42670" s="2">
        <v>91.864882969770889</v>
      </c>
    </row>
    <row r="42671" spans="1:2" x14ac:dyDescent="0.25">
      <c r="A42671" s="1">
        <v>42885.631249999999</v>
      </c>
      <c r="B42671" s="2">
        <v>118.31753318827832</v>
      </c>
    </row>
    <row r="42672" spans="1:2" x14ac:dyDescent="0.25">
      <c r="A42672" s="1">
        <v>42885.631944444445</v>
      </c>
      <c r="B42672" s="2">
        <v>124.70442046631749</v>
      </c>
    </row>
    <row r="42673" spans="1:2" x14ac:dyDescent="0.25">
      <c r="A42673" s="1">
        <v>42885.632638888892</v>
      </c>
      <c r="B42673" s="2">
        <v>114.51583667290978</v>
      </c>
    </row>
    <row r="42674" spans="1:2" x14ac:dyDescent="0.25">
      <c r="A42674" s="1">
        <v>42885.633333333331</v>
      </c>
      <c r="B42674" s="2">
        <v>111.60649521706121</v>
      </c>
    </row>
    <row r="42675" spans="1:2" x14ac:dyDescent="0.25">
      <c r="A42675" s="1">
        <v>42885.634027777778</v>
      </c>
      <c r="B42675" s="2">
        <v>96.173830513394208</v>
      </c>
    </row>
    <row r="42676" spans="1:2" x14ac:dyDescent="0.25">
      <c r="A42676" s="1">
        <v>42885.634722222225</v>
      </c>
      <c r="B42676" s="2">
        <v>105.22153216941516</v>
      </c>
    </row>
    <row r="42677" spans="1:2" x14ac:dyDescent="0.25">
      <c r="A42677" s="1">
        <v>42885.635416666664</v>
      </c>
      <c r="B42677" s="2">
        <v>108.08747759641071</v>
      </c>
    </row>
    <row r="42678" spans="1:2" x14ac:dyDescent="0.25">
      <c r="A42678" s="1">
        <v>42885.636111111111</v>
      </c>
      <c r="B42678" s="2">
        <v>95.545309440510266</v>
      </c>
    </row>
    <row r="42679" spans="1:2" x14ac:dyDescent="0.25">
      <c r="A42679" s="1">
        <v>42885.636805555558</v>
      </c>
      <c r="B42679" s="2">
        <v>94.447542487624261</v>
      </c>
    </row>
    <row r="42680" spans="1:2" x14ac:dyDescent="0.25">
      <c r="A42680" s="1">
        <v>42885.637499999997</v>
      </c>
      <c r="B42680" s="2">
        <v>89.520279190592319</v>
      </c>
    </row>
    <row r="42681" spans="1:2" x14ac:dyDescent="0.25">
      <c r="A42681" s="1">
        <v>42885.638194444444</v>
      </c>
      <c r="B42681" s="2">
        <v>75.949471656690974</v>
      </c>
    </row>
    <row r="42682" spans="1:2" x14ac:dyDescent="0.25">
      <c r="A42682" s="1">
        <v>42885.638888888891</v>
      </c>
      <c r="B42682" s="2">
        <v>58.696200278839875</v>
      </c>
    </row>
    <row r="42683" spans="1:2" x14ac:dyDescent="0.25">
      <c r="A42683" s="1">
        <v>42885.63958333333</v>
      </c>
      <c r="B42683" s="2">
        <v>44.139885244544224</v>
      </c>
    </row>
    <row r="42684" spans="1:2" x14ac:dyDescent="0.25">
      <c r="A42684" s="1">
        <v>42885.640277777777</v>
      </c>
      <c r="B42684" s="2">
        <v>42.635289500699336</v>
      </c>
    </row>
    <row r="42685" spans="1:2" x14ac:dyDescent="0.25">
      <c r="A42685" s="1">
        <v>42885.640972222223</v>
      </c>
      <c r="B42685" s="2">
        <v>34.669351337358727</v>
      </c>
    </row>
    <row r="42686" spans="1:2" x14ac:dyDescent="0.25">
      <c r="A42686" s="1">
        <v>42885.64166666667</v>
      </c>
      <c r="B42686" s="2">
        <v>51.363364114768046</v>
      </c>
    </row>
    <row r="42687" spans="1:2" x14ac:dyDescent="0.25">
      <c r="A42687" s="1">
        <v>42885.642361111109</v>
      </c>
      <c r="B42687" s="2">
        <v>51.078424027027602</v>
      </c>
    </row>
    <row r="42688" spans="1:2" x14ac:dyDescent="0.25">
      <c r="A42688" s="1">
        <v>42885.643055555556</v>
      </c>
      <c r="B42688" s="2">
        <v>52.975127454251442</v>
      </c>
    </row>
    <row r="42689" spans="1:2" x14ac:dyDescent="0.25">
      <c r="A42689" s="1">
        <v>42885.643750000003</v>
      </c>
      <c r="B42689" s="2">
        <v>54.809397466564164</v>
      </c>
    </row>
    <row r="42690" spans="1:2" x14ac:dyDescent="0.25">
      <c r="A42690" s="1">
        <v>42885.644444444442</v>
      </c>
      <c r="B42690" s="2">
        <v>55.588687591316798</v>
      </c>
    </row>
    <row r="42691" spans="1:2" x14ac:dyDescent="0.25">
      <c r="A42691" s="1">
        <v>42885.645138888889</v>
      </c>
      <c r="B42691" s="2">
        <v>37.824099771186106</v>
      </c>
    </row>
    <row r="42692" spans="1:2" x14ac:dyDescent="0.25">
      <c r="A42692" s="1">
        <v>42885.645833333336</v>
      </c>
      <c r="B42692" s="2">
        <v>23.301664002259106</v>
      </c>
    </row>
    <row r="42693" spans="1:2" x14ac:dyDescent="0.25">
      <c r="A42693" s="1">
        <v>42885.646527777775</v>
      </c>
      <c r="B42693" s="2">
        <v>26.289901222152789</v>
      </c>
    </row>
    <row r="42694" spans="1:2" x14ac:dyDescent="0.25">
      <c r="A42694" s="1">
        <v>42885.647222222222</v>
      </c>
      <c r="B42694" s="2">
        <v>19.010732678054289</v>
      </c>
    </row>
    <row r="42695" spans="1:2" x14ac:dyDescent="0.25">
      <c r="A42695" s="1">
        <v>42885.647916666669</v>
      </c>
      <c r="B42695" s="2">
        <v>12.591030312214086</v>
      </c>
    </row>
    <row r="42696" spans="1:2" x14ac:dyDescent="0.25">
      <c r="A42696" s="1">
        <v>42885.648611111108</v>
      </c>
      <c r="B42696" s="2">
        <v>12.415182425794773</v>
      </c>
    </row>
    <row r="42697" spans="1:2" x14ac:dyDescent="0.25">
      <c r="A42697" s="1">
        <v>42885.649305555555</v>
      </c>
      <c r="B42697" s="2">
        <v>10.046300622293105</v>
      </c>
    </row>
    <row r="42698" spans="1:2" x14ac:dyDescent="0.25">
      <c r="A42698" s="1">
        <v>42885.65</v>
      </c>
      <c r="B42698" s="2">
        <v>12.438318313779503</v>
      </c>
    </row>
    <row r="42699" spans="1:2" x14ac:dyDescent="0.25">
      <c r="A42699" s="1">
        <v>42885.650694444441</v>
      </c>
      <c r="B42699" s="2">
        <v>15.608779382796881</v>
      </c>
    </row>
    <row r="42700" spans="1:2" x14ac:dyDescent="0.25">
      <c r="A42700" s="1">
        <v>42885.651388888888</v>
      </c>
      <c r="B42700" s="2">
        <v>6.6844361716182901</v>
      </c>
    </row>
    <row r="42701" spans="1:2" x14ac:dyDescent="0.25">
      <c r="A42701" s="1">
        <v>42885.652083333334</v>
      </c>
      <c r="B42701" s="2">
        <v>-0.1120174915161139</v>
      </c>
    </row>
    <row r="42702" spans="1:2" x14ac:dyDescent="0.25">
      <c r="A42702" s="1">
        <v>42885.652777777781</v>
      </c>
      <c r="B42702" s="2">
        <v>-11.638213484235651</v>
      </c>
    </row>
    <row r="42703" spans="1:2" x14ac:dyDescent="0.25">
      <c r="A42703" s="1">
        <v>42885.65347222222</v>
      </c>
      <c r="B42703" s="2">
        <v>-12.824195660771027</v>
      </c>
    </row>
    <row r="42704" spans="1:2" x14ac:dyDescent="0.25">
      <c r="A42704" s="1">
        <v>42885.654166666667</v>
      </c>
      <c r="B42704" s="2">
        <v>-11.646840111016839</v>
      </c>
    </row>
    <row r="42705" spans="1:2" x14ac:dyDescent="0.25">
      <c r="A42705" s="1">
        <v>42885.654861111114</v>
      </c>
      <c r="B42705" s="2">
        <v>-11.436256632360164</v>
      </c>
    </row>
    <row r="42706" spans="1:2" x14ac:dyDescent="0.25">
      <c r="A42706" s="1">
        <v>42885.655555555553</v>
      </c>
      <c r="B42706" s="2">
        <v>5.9796870572861129</v>
      </c>
    </row>
    <row r="42707" spans="1:2" x14ac:dyDescent="0.25">
      <c r="A42707" s="1">
        <v>42885.65625</v>
      </c>
      <c r="B42707" s="2">
        <v>14.493391105524886</v>
      </c>
    </row>
    <row r="42708" spans="1:2" x14ac:dyDescent="0.25">
      <c r="A42708" s="1">
        <v>42885.656944444447</v>
      </c>
      <c r="B42708" s="2">
        <v>15.79900711371738</v>
      </c>
    </row>
    <row r="42709" spans="1:2" x14ac:dyDescent="0.25">
      <c r="A42709" s="1">
        <v>42885.657638888886</v>
      </c>
      <c r="B42709" s="2">
        <v>36.407727828114972</v>
      </c>
    </row>
    <row r="42710" spans="1:2" x14ac:dyDescent="0.25">
      <c r="A42710" s="1">
        <v>42885.658333333333</v>
      </c>
      <c r="B42710" s="2">
        <v>47.812722680342752</v>
      </c>
    </row>
    <row r="42711" spans="1:2" x14ac:dyDescent="0.25">
      <c r="A42711" s="1">
        <v>42885.65902777778</v>
      </c>
      <c r="B42711" s="2">
        <v>64.358308353756243</v>
      </c>
    </row>
    <row r="42712" spans="1:2" x14ac:dyDescent="0.25">
      <c r="A42712" s="1">
        <v>42885.659722222219</v>
      </c>
      <c r="B42712" s="2">
        <v>75.938113356490305</v>
      </c>
    </row>
    <row r="42713" spans="1:2" x14ac:dyDescent="0.25">
      <c r="A42713" s="1">
        <v>42885.660416666666</v>
      </c>
      <c r="B42713" s="2">
        <v>78.536942343404135</v>
      </c>
    </row>
    <row r="42714" spans="1:2" x14ac:dyDescent="0.25">
      <c r="A42714" s="1">
        <v>42885.661111111112</v>
      </c>
      <c r="B42714" s="2">
        <v>88.586336381151341</v>
      </c>
    </row>
    <row r="42715" spans="1:2" x14ac:dyDescent="0.25">
      <c r="A42715" s="1">
        <v>42885.661805555559</v>
      </c>
      <c r="B42715" s="2">
        <v>113.8179217691999</v>
      </c>
    </row>
    <row r="42716" spans="1:2" x14ac:dyDescent="0.25">
      <c r="A42716" s="1">
        <v>42885.662499999999</v>
      </c>
      <c r="B42716" s="2">
        <v>120.11540249136937</v>
      </c>
    </row>
    <row r="42717" spans="1:2" x14ac:dyDescent="0.25">
      <c r="A42717" s="1">
        <v>42885.663194444445</v>
      </c>
      <c r="B42717" s="2">
        <v>123.4331772424494</v>
      </c>
    </row>
    <row r="42718" spans="1:2" x14ac:dyDescent="0.25">
      <c r="A42718" s="1">
        <v>42885.663888888892</v>
      </c>
      <c r="B42718" s="2">
        <v>122.16569235024313</v>
      </c>
    </row>
    <row r="42719" spans="1:2" x14ac:dyDescent="0.25">
      <c r="A42719" s="1">
        <v>42885.664583333331</v>
      </c>
      <c r="B42719" s="2">
        <v>142.63515728465669</v>
      </c>
    </row>
    <row r="42720" spans="1:2" x14ac:dyDescent="0.25">
      <c r="A42720" s="1">
        <v>42885.665277777778</v>
      </c>
      <c r="B42720" s="2">
        <v>150.48013009557812</v>
      </c>
    </row>
    <row r="42721" spans="1:2" x14ac:dyDescent="0.25">
      <c r="A42721" s="1">
        <v>42885.665972222225</v>
      </c>
      <c r="B42721" s="2">
        <v>159.33582080649987</v>
      </c>
    </row>
    <row r="42722" spans="1:2" x14ac:dyDescent="0.25">
      <c r="A42722" s="1">
        <v>42885.666666666664</v>
      </c>
      <c r="B42722" s="2">
        <v>153.56101549065207</v>
      </c>
    </row>
    <row r="42723" spans="1:2" x14ac:dyDescent="0.25">
      <c r="A42723" s="1">
        <v>42885.667361111111</v>
      </c>
      <c r="B42723" s="2">
        <v>153.24608007011315</v>
      </c>
    </row>
    <row r="42724" spans="1:2" x14ac:dyDescent="0.25">
      <c r="A42724" s="1">
        <v>42885.668055555558</v>
      </c>
      <c r="B42724" s="2">
        <v>147.72603871918983</v>
      </c>
    </row>
    <row r="42725" spans="1:2" x14ac:dyDescent="0.25">
      <c r="A42725" s="1">
        <v>42885.668749999997</v>
      </c>
      <c r="B42725" s="2">
        <v>145.10434370166428</v>
      </c>
    </row>
    <row r="42726" spans="1:2" x14ac:dyDescent="0.25">
      <c r="A42726" s="1">
        <v>42885.669444444444</v>
      </c>
      <c r="B42726" s="2">
        <v>154.30306999383805</v>
      </c>
    </row>
    <row r="42727" spans="1:2" x14ac:dyDescent="0.25">
      <c r="A42727" s="1">
        <v>42885.670138888891</v>
      </c>
      <c r="B42727" s="2">
        <v>153.48459740362208</v>
      </c>
    </row>
    <row r="42728" spans="1:2" x14ac:dyDescent="0.25">
      <c r="A42728" s="1">
        <v>42885.67083333333</v>
      </c>
      <c r="B42728" s="2">
        <v>146.11722185870943</v>
      </c>
    </row>
    <row r="42729" spans="1:2" x14ac:dyDescent="0.25">
      <c r="A42729" s="1">
        <v>42885.671527777777</v>
      </c>
      <c r="B42729" s="2">
        <v>149.90032106199845</v>
      </c>
    </row>
    <row r="42730" spans="1:2" x14ac:dyDescent="0.25">
      <c r="A42730" s="1">
        <v>42885.672222222223</v>
      </c>
      <c r="B42730" s="2">
        <v>133.21824725626502</v>
      </c>
    </row>
    <row r="42731" spans="1:2" x14ac:dyDescent="0.25">
      <c r="A42731" s="1">
        <v>42885.67291666667</v>
      </c>
      <c r="B42731" s="2">
        <v>111.61411662711762</v>
      </c>
    </row>
    <row r="42732" spans="1:2" x14ac:dyDescent="0.25">
      <c r="A42732" s="1">
        <v>42885.673611111109</v>
      </c>
      <c r="B42732" s="2">
        <v>100.7066557622728</v>
      </c>
    </row>
    <row r="42733" spans="1:2" x14ac:dyDescent="0.25">
      <c r="A42733" s="1">
        <v>42885.674305555556</v>
      </c>
      <c r="B42733" s="2">
        <v>75.46396785723627</v>
      </c>
    </row>
    <row r="42734" spans="1:2" x14ac:dyDescent="0.25">
      <c r="A42734" s="1">
        <v>42885.675000000003</v>
      </c>
      <c r="B42734" s="2">
        <v>54.954572071331008</v>
      </c>
    </row>
    <row r="42735" spans="1:2" x14ac:dyDescent="0.25">
      <c r="A42735" s="1">
        <v>42885.675694444442</v>
      </c>
      <c r="B42735" s="2">
        <v>32.640458174283658</v>
      </c>
    </row>
    <row r="42736" spans="1:2" x14ac:dyDescent="0.25">
      <c r="A42736" s="1">
        <v>42885.676388888889</v>
      </c>
      <c r="B42736" s="2">
        <v>20.301253163046205</v>
      </c>
    </row>
    <row r="42737" spans="1:2" x14ac:dyDescent="0.25">
      <c r="A42737" s="1">
        <v>42885.677083333336</v>
      </c>
      <c r="B42737" s="2">
        <v>-3.3295796250235679</v>
      </c>
    </row>
    <row r="42738" spans="1:2" x14ac:dyDescent="0.25">
      <c r="A42738" s="1">
        <v>42885.677777777775</v>
      </c>
      <c r="B42738" s="2">
        <v>-13.980849037744338</v>
      </c>
    </row>
    <row r="42739" spans="1:2" x14ac:dyDescent="0.25">
      <c r="A42739" s="1">
        <v>42885.678472222222</v>
      </c>
      <c r="B42739" s="2">
        <v>-23.51143110599563</v>
      </c>
    </row>
    <row r="42740" spans="1:2" x14ac:dyDescent="0.25">
      <c r="A42740" s="1">
        <v>42885.679166666669</v>
      </c>
      <c r="B42740" s="2">
        <v>-38.866088406092118</v>
      </c>
    </row>
    <row r="42741" spans="1:2" x14ac:dyDescent="0.25">
      <c r="A42741" s="1">
        <v>42885.679861111108</v>
      </c>
      <c r="B42741" s="2">
        <v>-56.957674365653659</v>
      </c>
    </row>
    <row r="42742" spans="1:2" x14ac:dyDescent="0.25">
      <c r="A42742" s="1">
        <v>42885.680555555555</v>
      </c>
      <c r="B42742" s="2">
        <v>-61.796159234817608</v>
      </c>
    </row>
    <row r="42743" spans="1:2" x14ac:dyDescent="0.25">
      <c r="A42743" s="1">
        <v>42885.681250000001</v>
      </c>
      <c r="B42743" s="2">
        <v>-57.292333704487341</v>
      </c>
    </row>
    <row r="42744" spans="1:2" x14ac:dyDescent="0.25">
      <c r="A42744" s="1">
        <v>42885.681944444441</v>
      </c>
      <c r="B42744" s="2">
        <v>-65.161000804449813</v>
      </c>
    </row>
    <row r="42745" spans="1:2" x14ac:dyDescent="0.25">
      <c r="A42745" s="1">
        <v>42885.682638888888</v>
      </c>
      <c r="B42745" s="2">
        <v>-59.275353855261343</v>
      </c>
    </row>
    <row r="42746" spans="1:2" x14ac:dyDescent="0.25">
      <c r="A42746" s="1">
        <v>42885.683333333334</v>
      </c>
      <c r="B42746" s="2">
        <v>-50.469781151258694</v>
      </c>
    </row>
    <row r="42747" spans="1:2" x14ac:dyDescent="0.25">
      <c r="A42747" s="1">
        <v>42885.684027777781</v>
      </c>
      <c r="B42747" s="2">
        <v>-56.24874054280032</v>
      </c>
    </row>
    <row r="42748" spans="1:2" x14ac:dyDescent="0.25">
      <c r="A42748" s="1">
        <v>42885.68472222222</v>
      </c>
      <c r="B42748" s="2">
        <v>-55.198722694430032</v>
      </c>
    </row>
    <row r="42749" spans="1:2" x14ac:dyDescent="0.25">
      <c r="A42749" s="1">
        <v>42885.685416666667</v>
      </c>
      <c r="B42749" s="2">
        <v>-63.353420609577249</v>
      </c>
    </row>
    <row r="42750" spans="1:2" x14ac:dyDescent="0.25">
      <c r="A42750" s="1">
        <v>42885.686111111114</v>
      </c>
      <c r="B42750" s="2">
        <v>-92.874745562563959</v>
      </c>
    </row>
    <row r="42751" spans="1:2" x14ac:dyDescent="0.25">
      <c r="A42751" s="1">
        <v>42885.686805555553</v>
      </c>
      <c r="B42751" s="2">
        <v>-97.372770428021127</v>
      </c>
    </row>
    <row r="42752" spans="1:2" x14ac:dyDescent="0.25">
      <c r="A42752" s="1">
        <v>42885.6875</v>
      </c>
      <c r="B42752" s="2">
        <v>-99.764508282395155</v>
      </c>
    </row>
    <row r="42753" spans="1:2" x14ac:dyDescent="0.25">
      <c r="A42753" s="1">
        <v>42885.688194444447</v>
      </c>
      <c r="B42753" s="2">
        <v>-98.153682976524578</v>
      </c>
    </row>
    <row r="42754" spans="1:2" x14ac:dyDescent="0.25">
      <c r="A42754" s="1">
        <v>42885.688888888886</v>
      </c>
      <c r="B42754" s="2">
        <v>-97.079846789528773</v>
      </c>
    </row>
    <row r="42755" spans="1:2" x14ac:dyDescent="0.25">
      <c r="A42755" s="1">
        <v>42885.689583333333</v>
      </c>
      <c r="B42755" s="2">
        <v>-110.18363320181574</v>
      </c>
    </row>
    <row r="42756" spans="1:2" x14ac:dyDescent="0.25">
      <c r="A42756" s="1">
        <v>42885.69027777778</v>
      </c>
      <c r="B42756" s="2">
        <v>-110.14373242119133</v>
      </c>
    </row>
    <row r="42757" spans="1:2" x14ac:dyDescent="0.25">
      <c r="A42757" s="1">
        <v>42885.690972222219</v>
      </c>
      <c r="B42757" s="2">
        <v>-107.84474576947977</v>
      </c>
    </row>
    <row r="42758" spans="1:2" x14ac:dyDescent="0.25">
      <c r="A42758" s="1">
        <v>42885.691666666666</v>
      </c>
      <c r="B42758" s="2">
        <v>-123.86795940571852</v>
      </c>
    </row>
    <row r="42759" spans="1:2" x14ac:dyDescent="0.25">
      <c r="A42759" s="1">
        <v>42885.692361111112</v>
      </c>
      <c r="B42759" s="2">
        <v>-127.9174467322339</v>
      </c>
    </row>
    <row r="42760" spans="1:2" x14ac:dyDescent="0.25">
      <c r="A42760" s="1">
        <v>42885.693055555559</v>
      </c>
      <c r="B42760" s="2">
        <v>-123.08440776776018</v>
      </c>
    </row>
    <row r="42761" spans="1:2" x14ac:dyDescent="0.25">
      <c r="A42761" s="1">
        <v>42885.693749999999</v>
      </c>
      <c r="B42761" s="2">
        <v>-132.60873021188308</v>
      </c>
    </row>
    <row r="42762" spans="1:2" x14ac:dyDescent="0.25">
      <c r="A42762" s="1">
        <v>42885.694444444445</v>
      </c>
      <c r="B42762" s="2">
        <v>-135.2117893002966</v>
      </c>
    </row>
    <row r="42763" spans="1:2" x14ac:dyDescent="0.25">
      <c r="A42763" s="1">
        <v>42885.695138888892</v>
      </c>
      <c r="B42763" s="2">
        <v>-142.31893395437703</v>
      </c>
    </row>
    <row r="42764" spans="1:2" x14ac:dyDescent="0.25">
      <c r="A42764" s="1">
        <v>42885.695833333331</v>
      </c>
      <c r="B42764" s="2">
        <v>-142.92542425511445</v>
      </c>
    </row>
    <row r="42765" spans="1:2" x14ac:dyDescent="0.25">
      <c r="A42765" s="1">
        <v>42885.696527777778</v>
      </c>
      <c r="B42765" s="2">
        <v>-157.4088437764168</v>
      </c>
    </row>
    <row r="42766" spans="1:2" x14ac:dyDescent="0.25">
      <c r="A42766" s="1">
        <v>42885.697222222225</v>
      </c>
      <c r="B42766" s="2">
        <v>-161.17414680536993</v>
      </c>
    </row>
    <row r="42767" spans="1:2" x14ac:dyDescent="0.25">
      <c r="A42767" s="1">
        <v>42885.697916666664</v>
      </c>
      <c r="B42767" s="2">
        <v>-162.33908443878559</v>
      </c>
    </row>
    <row r="42768" spans="1:2" x14ac:dyDescent="0.25">
      <c r="A42768" s="1">
        <v>42885.698611111111</v>
      </c>
      <c r="B42768" s="2">
        <v>-176.32944852812216</v>
      </c>
    </row>
    <row r="42769" spans="1:2" x14ac:dyDescent="0.25">
      <c r="A42769" s="1">
        <v>42885.699305555558</v>
      </c>
      <c r="B42769" s="2">
        <v>-170.18110266493943</v>
      </c>
    </row>
    <row r="42770" spans="1:2" x14ac:dyDescent="0.25">
      <c r="A42770" s="1">
        <v>42885.7</v>
      </c>
      <c r="B42770" s="2">
        <v>-158.31784414928407</v>
      </c>
    </row>
    <row r="42771" spans="1:2" x14ac:dyDescent="0.25">
      <c r="A42771" s="1">
        <v>42885.700694444444</v>
      </c>
      <c r="B42771" s="2">
        <v>-157.85961289924646</v>
      </c>
    </row>
    <row r="42772" spans="1:2" x14ac:dyDescent="0.25">
      <c r="A42772" s="1">
        <v>42885.701388888891</v>
      </c>
      <c r="B42772" s="2">
        <v>-141.15477390668045</v>
      </c>
    </row>
    <row r="42773" spans="1:2" x14ac:dyDescent="0.25">
      <c r="A42773" s="1">
        <v>42885.70208333333</v>
      </c>
      <c r="B42773" s="2">
        <v>-127.78012556764492</v>
      </c>
    </row>
    <row r="42774" spans="1:2" x14ac:dyDescent="0.25">
      <c r="A42774" s="1">
        <v>42885.702777777777</v>
      </c>
      <c r="B42774" s="2">
        <v>-125.27153143515655</v>
      </c>
    </row>
    <row r="42775" spans="1:2" x14ac:dyDescent="0.25">
      <c r="A42775" s="1">
        <v>42885.703472222223</v>
      </c>
      <c r="B42775" s="2">
        <v>-109.27180348318652</v>
      </c>
    </row>
    <row r="42776" spans="1:2" x14ac:dyDescent="0.25">
      <c r="A42776" s="1">
        <v>42885.70416666667</v>
      </c>
      <c r="B42776" s="2">
        <v>-116.60507289422677</v>
      </c>
    </row>
    <row r="42777" spans="1:2" x14ac:dyDescent="0.25">
      <c r="A42777" s="1">
        <v>42885.704861111109</v>
      </c>
      <c r="B42777" s="2">
        <v>-112.12378158304685</v>
      </c>
    </row>
    <row r="42778" spans="1:2" x14ac:dyDescent="0.25">
      <c r="A42778" s="1">
        <v>42885.705555555556</v>
      </c>
      <c r="B42778" s="2">
        <v>-121.84911549918664</v>
      </c>
    </row>
    <row r="42779" spans="1:2" x14ac:dyDescent="0.25">
      <c r="A42779" s="1">
        <v>42885.706250000003</v>
      </c>
      <c r="B42779" s="2">
        <v>-122.32425535560664</v>
      </c>
    </row>
    <row r="42780" spans="1:2" x14ac:dyDescent="0.25">
      <c r="A42780" s="1">
        <v>42885.706944444442</v>
      </c>
      <c r="B42780" s="2">
        <v>-71.071810488224827</v>
      </c>
    </row>
    <row r="42781" spans="1:2" x14ac:dyDescent="0.25">
      <c r="A42781" s="1">
        <v>42885.707638888889</v>
      </c>
      <c r="B42781" s="2">
        <v>-36.43588807214546</v>
      </c>
    </row>
    <row r="42782" spans="1:2" x14ac:dyDescent="0.25">
      <c r="A42782" s="1">
        <v>42885.708333333336</v>
      </c>
      <c r="B42782" s="2">
        <v>32.900018724528493</v>
      </c>
    </row>
    <row r="42783" spans="1:2" x14ac:dyDescent="0.25">
      <c r="A42783" s="1">
        <v>42885.709027777775</v>
      </c>
      <c r="B42783" s="2">
        <v>51.765212818438883</v>
      </c>
    </row>
    <row r="42784" spans="1:2" x14ac:dyDescent="0.25">
      <c r="A42784" s="1">
        <v>42885.709722222222</v>
      </c>
      <c r="B42784" s="2">
        <v>59.680320950124106</v>
      </c>
    </row>
    <row r="42785" spans="1:2" x14ac:dyDescent="0.25">
      <c r="A42785" s="1">
        <v>42885.710416666669</v>
      </c>
      <c r="B42785" s="2">
        <v>95.443641431090271</v>
      </c>
    </row>
    <row r="42786" spans="1:2" x14ac:dyDescent="0.25">
      <c r="A42786" s="1">
        <v>42885.711111111108</v>
      </c>
      <c r="B42786" s="2">
        <v>123.08488911486542</v>
      </c>
    </row>
    <row r="42787" spans="1:2" x14ac:dyDescent="0.25">
      <c r="A42787" s="1">
        <v>42885.711805555555</v>
      </c>
      <c r="B42787" s="2">
        <v>147.18619261797284</v>
      </c>
    </row>
    <row r="42788" spans="1:2" x14ac:dyDescent="0.25">
      <c r="A42788" s="1">
        <v>42885.712500000001</v>
      </c>
      <c r="B42788" s="2">
        <v>179.91361673068022</v>
      </c>
    </row>
    <row r="42789" spans="1:2" x14ac:dyDescent="0.25">
      <c r="A42789" s="1">
        <v>42885.713194444441</v>
      </c>
      <c r="B42789" s="2">
        <v>211.26377734628039</v>
      </c>
    </row>
    <row r="42790" spans="1:2" x14ac:dyDescent="0.25">
      <c r="A42790" s="1">
        <v>42885.713888888888</v>
      </c>
      <c r="B42790" s="2">
        <v>193.26107696855905</v>
      </c>
    </row>
    <row r="42791" spans="1:2" x14ac:dyDescent="0.25">
      <c r="A42791" s="1">
        <v>42885.714583333334</v>
      </c>
      <c r="B42791" s="2">
        <v>190.4619067052806</v>
      </c>
    </row>
    <row r="42792" spans="1:2" x14ac:dyDescent="0.25">
      <c r="A42792" s="1">
        <v>42885.715277777781</v>
      </c>
      <c r="B42792" s="2">
        <v>208.49465681484045</v>
      </c>
    </row>
    <row r="42793" spans="1:2" x14ac:dyDescent="0.25">
      <c r="A42793" s="1">
        <v>42885.71597222222</v>
      </c>
      <c r="B42793" s="2">
        <v>213.26661174177426</v>
      </c>
    </row>
    <row r="42794" spans="1:2" x14ac:dyDescent="0.25">
      <c r="A42794" s="1">
        <v>42885.716666666667</v>
      </c>
      <c r="B42794" s="2">
        <v>229.6211606715961</v>
      </c>
    </row>
    <row r="42795" spans="1:2" x14ac:dyDescent="0.25">
      <c r="A42795" s="1">
        <v>42885.717361111114</v>
      </c>
      <c r="B42795" s="2">
        <v>223.50140991363054</v>
      </c>
    </row>
    <row r="42796" spans="1:2" x14ac:dyDescent="0.25">
      <c r="A42796" s="1">
        <v>42885.718055555553</v>
      </c>
      <c r="B42796" s="2">
        <v>181.01727407762471</v>
      </c>
    </row>
    <row r="42797" spans="1:2" x14ac:dyDescent="0.25">
      <c r="A42797" s="1">
        <v>42885.71875</v>
      </c>
      <c r="B42797" s="2">
        <v>137.00609078749162</v>
      </c>
    </row>
    <row r="42798" spans="1:2" x14ac:dyDescent="0.25">
      <c r="A42798" s="1">
        <v>42885.719444444447</v>
      </c>
      <c r="B42798" s="2">
        <v>119.2245222894048</v>
      </c>
    </row>
    <row r="42799" spans="1:2" x14ac:dyDescent="0.25">
      <c r="A42799" s="1">
        <v>42885.720138888886</v>
      </c>
      <c r="B42799" s="2">
        <v>116.0233104921664</v>
      </c>
    </row>
    <row r="42800" spans="1:2" x14ac:dyDescent="0.25">
      <c r="A42800" s="1">
        <v>42885.720833333333</v>
      </c>
      <c r="B42800" s="2">
        <v>110.68438725424542</v>
      </c>
    </row>
    <row r="42801" spans="1:2" x14ac:dyDescent="0.25">
      <c r="A42801" s="1">
        <v>42885.72152777778</v>
      </c>
      <c r="B42801" s="2">
        <v>100.96074233130979</v>
      </c>
    </row>
    <row r="42802" spans="1:2" x14ac:dyDescent="0.25">
      <c r="A42802" s="1">
        <v>42885.722222222219</v>
      </c>
      <c r="B42802" s="2">
        <v>87.69368425040544</v>
      </c>
    </row>
    <row r="42803" spans="1:2" x14ac:dyDescent="0.25">
      <c r="A42803" s="1">
        <v>42885.722916666666</v>
      </c>
      <c r="B42803" s="2">
        <v>70.817544124863346</v>
      </c>
    </row>
    <row r="42804" spans="1:2" x14ac:dyDescent="0.25">
      <c r="A42804" s="1">
        <v>42885.723611111112</v>
      </c>
      <c r="B42804" s="2">
        <v>62.55033821488226</v>
      </c>
    </row>
    <row r="42805" spans="1:2" x14ac:dyDescent="0.25">
      <c r="A42805" s="1">
        <v>42885.724305555559</v>
      </c>
      <c r="B42805" s="2">
        <v>42.332613746816058</v>
      </c>
    </row>
    <row r="42806" spans="1:2" x14ac:dyDescent="0.25">
      <c r="A42806" s="1">
        <v>42885.724999999999</v>
      </c>
      <c r="B42806" s="2">
        <v>45.973257833532017</v>
      </c>
    </row>
    <row r="42807" spans="1:2" x14ac:dyDescent="0.25">
      <c r="A42807" s="1">
        <v>42885.725694444445</v>
      </c>
      <c r="B42807" s="2">
        <v>53.480858174806535</v>
      </c>
    </row>
    <row r="42808" spans="1:2" x14ac:dyDescent="0.25">
      <c r="A42808" s="1">
        <v>42885.726388888892</v>
      </c>
      <c r="B42808" s="2">
        <v>31.326202270001037</v>
      </c>
    </row>
    <row r="42809" spans="1:2" x14ac:dyDescent="0.25">
      <c r="A42809" s="1">
        <v>42885.727083333331</v>
      </c>
      <c r="B42809" s="2">
        <v>2.9012847705443465</v>
      </c>
    </row>
    <row r="42810" spans="1:2" x14ac:dyDescent="0.25">
      <c r="A42810" s="1">
        <v>42885.727777777778</v>
      </c>
      <c r="B42810" s="2">
        <v>-37.989179786006574</v>
      </c>
    </row>
    <row r="42811" spans="1:2" x14ac:dyDescent="0.25">
      <c r="A42811" s="1">
        <v>42885.728472222225</v>
      </c>
      <c r="B42811" s="2">
        <v>-68.001650116518917</v>
      </c>
    </row>
    <row r="42812" spans="1:2" x14ac:dyDescent="0.25">
      <c r="A42812" s="1">
        <v>42885.729166666664</v>
      </c>
      <c r="B42812" s="2">
        <v>-59.413821572177888</v>
      </c>
    </row>
    <row r="42813" spans="1:2" x14ac:dyDescent="0.25">
      <c r="A42813" s="1">
        <v>42885.729861111111</v>
      </c>
      <c r="B42813" s="2">
        <v>-46.602253624199754</v>
      </c>
    </row>
    <row r="42814" spans="1:2" x14ac:dyDescent="0.25">
      <c r="A42814" s="1">
        <v>42885.730555555558</v>
      </c>
      <c r="B42814" s="2">
        <v>-36.754802526585017</v>
      </c>
    </row>
    <row r="42815" spans="1:2" x14ac:dyDescent="0.25">
      <c r="A42815" s="1">
        <v>42885.731249999997</v>
      </c>
      <c r="B42815" s="2">
        <v>-60.885627606575142</v>
      </c>
    </row>
    <row r="42816" spans="1:2" x14ac:dyDescent="0.25">
      <c r="A42816" s="1">
        <v>42885.731944444444</v>
      </c>
      <c r="B42816" s="2">
        <v>-53.333167421016455</v>
      </c>
    </row>
    <row r="42817" spans="1:2" x14ac:dyDescent="0.25">
      <c r="A42817" s="1">
        <v>42885.732638888891</v>
      </c>
      <c r="B42817" s="2">
        <v>-42.418748647974283</v>
      </c>
    </row>
    <row r="42818" spans="1:2" x14ac:dyDescent="0.25">
      <c r="A42818" s="1">
        <v>42885.73333333333</v>
      </c>
      <c r="B42818" s="2">
        <v>-62.62473032040289</v>
      </c>
    </row>
    <row r="42819" spans="1:2" x14ac:dyDescent="0.25">
      <c r="A42819" s="1">
        <v>42885.734027777777</v>
      </c>
      <c r="B42819" s="2">
        <v>-49.296631523221734</v>
      </c>
    </row>
    <row r="42820" spans="1:2" x14ac:dyDescent="0.25">
      <c r="A42820" s="1">
        <v>42885.734722222223</v>
      </c>
      <c r="B42820" s="2">
        <v>-53.753317965605916</v>
      </c>
    </row>
    <row r="42821" spans="1:2" x14ac:dyDescent="0.25">
      <c r="A42821" s="1">
        <v>42885.73541666667</v>
      </c>
      <c r="B42821" s="2">
        <v>-53.650644159283544</v>
      </c>
    </row>
    <row r="42822" spans="1:2" x14ac:dyDescent="0.25">
      <c r="A42822" s="1">
        <v>42885.736111111109</v>
      </c>
      <c r="B42822" s="2">
        <v>-40.79590000639049</v>
      </c>
    </row>
    <row r="42823" spans="1:2" x14ac:dyDescent="0.25">
      <c r="A42823" s="1">
        <v>42885.736805555556</v>
      </c>
      <c r="B42823" s="2">
        <v>-42.892252857230297</v>
      </c>
    </row>
    <row r="42824" spans="1:2" x14ac:dyDescent="0.25">
      <c r="A42824" s="1">
        <v>42885.737500000003</v>
      </c>
      <c r="B42824" s="2">
        <v>-30.208438623032997</v>
      </c>
    </row>
    <row r="42825" spans="1:2" x14ac:dyDescent="0.25">
      <c r="A42825" s="1">
        <v>42885.738194444442</v>
      </c>
      <c r="B42825" s="2">
        <v>-3.9270627327787224</v>
      </c>
    </row>
    <row r="42826" spans="1:2" x14ac:dyDescent="0.25">
      <c r="A42826" s="1">
        <v>42885.738888888889</v>
      </c>
      <c r="B42826" s="2">
        <v>1.199339835504361</v>
      </c>
    </row>
    <row r="42827" spans="1:2" x14ac:dyDescent="0.25">
      <c r="A42827" s="1">
        <v>42885.739583333336</v>
      </c>
      <c r="B42827" s="2">
        <v>-4.6989814271364594</v>
      </c>
    </row>
    <row r="42828" spans="1:2" x14ac:dyDescent="0.25">
      <c r="A42828" s="1">
        <v>42885.740277777775</v>
      </c>
      <c r="B42828" s="2">
        <v>-46.412857762137719</v>
      </c>
    </row>
    <row r="42829" spans="1:2" x14ac:dyDescent="0.25">
      <c r="A42829" s="1">
        <v>42885.740972222222</v>
      </c>
      <c r="B42829" s="2">
        <v>-67.519023392134116</v>
      </c>
    </row>
    <row r="42830" spans="1:2" x14ac:dyDescent="0.25">
      <c r="A42830" s="1">
        <v>42885.741666666669</v>
      </c>
      <c r="B42830" s="2">
        <v>-55.854496472835791</v>
      </c>
    </row>
    <row r="42831" spans="1:2" x14ac:dyDescent="0.25">
      <c r="A42831" s="1">
        <v>42885.742361111108</v>
      </c>
      <c r="B42831" s="2">
        <v>-55.406244979778421</v>
      </c>
    </row>
    <row r="42832" spans="1:2" x14ac:dyDescent="0.25">
      <c r="A42832" s="1">
        <v>42885.743055555555</v>
      </c>
      <c r="B42832" s="2">
        <v>-40.7604223503348</v>
      </c>
    </row>
    <row r="42833" spans="1:2" x14ac:dyDescent="0.25">
      <c r="A42833" s="1">
        <v>42885.743750000001</v>
      </c>
      <c r="B42833" s="2">
        <v>-45.255215891054831</v>
      </c>
    </row>
    <row r="42834" spans="1:2" x14ac:dyDescent="0.25">
      <c r="A42834" s="1">
        <v>42885.744444444441</v>
      </c>
      <c r="B42834" s="2">
        <v>-32.32473608094103</v>
      </c>
    </row>
    <row r="42835" spans="1:2" x14ac:dyDescent="0.25">
      <c r="A42835" s="1">
        <v>42885.745138888888</v>
      </c>
      <c r="B42835" s="2">
        <v>-25.781667628183882</v>
      </c>
    </row>
    <row r="42836" spans="1:2" x14ac:dyDescent="0.25">
      <c r="A42836" s="1">
        <v>42885.745833333334</v>
      </c>
      <c r="B42836" s="2">
        <v>-25.042708166657636</v>
      </c>
    </row>
    <row r="42837" spans="1:2" x14ac:dyDescent="0.25">
      <c r="A42837" s="1">
        <v>42885.746527777781</v>
      </c>
      <c r="B42837" s="2">
        <v>-11.783331747977838</v>
      </c>
    </row>
    <row r="42838" spans="1:2" x14ac:dyDescent="0.25">
      <c r="A42838" s="1">
        <v>42885.74722222222</v>
      </c>
      <c r="B42838" s="2">
        <v>7.1393652894699091</v>
      </c>
    </row>
    <row r="42839" spans="1:2" x14ac:dyDescent="0.25">
      <c r="A42839" s="1">
        <v>42885.747916666667</v>
      </c>
      <c r="B42839" s="2">
        <v>26.176077700765259</v>
      </c>
    </row>
    <row r="42840" spans="1:2" x14ac:dyDescent="0.25">
      <c r="A42840" s="1">
        <v>42885.748611111114</v>
      </c>
      <c r="B42840" s="2">
        <v>24.003701699920931</v>
      </c>
    </row>
    <row r="42841" spans="1:2" x14ac:dyDescent="0.25">
      <c r="A42841" s="1">
        <v>42885.749305555553</v>
      </c>
      <c r="B42841" s="2">
        <v>-0.85057928166352215</v>
      </c>
    </row>
    <row r="42842" spans="1:2" x14ac:dyDescent="0.25">
      <c r="A42842" s="1">
        <v>42885.75</v>
      </c>
      <c r="B42842" s="2">
        <v>22.830993395016414</v>
      </c>
    </row>
    <row r="42843" spans="1:2" x14ac:dyDescent="0.25">
      <c r="A42843" s="1">
        <v>42885.750694444447</v>
      </c>
      <c r="B42843" s="2">
        <v>41.355626154068162</v>
      </c>
    </row>
    <row r="42844" spans="1:2" x14ac:dyDescent="0.25">
      <c r="A42844" s="1">
        <v>42885.751388888886</v>
      </c>
      <c r="B42844" s="2">
        <v>66.349570569397955</v>
      </c>
    </row>
    <row r="42845" spans="1:2" x14ac:dyDescent="0.25">
      <c r="A42845" s="1">
        <v>42885.752083333333</v>
      </c>
      <c r="B42845" s="2">
        <v>87.496399823875009</v>
      </c>
    </row>
    <row r="42846" spans="1:2" x14ac:dyDescent="0.25">
      <c r="A42846" s="1">
        <v>42885.75277777778</v>
      </c>
      <c r="B42846" s="2">
        <v>78.282441887412759</v>
      </c>
    </row>
    <row r="42847" spans="1:2" x14ac:dyDescent="0.25">
      <c r="A42847" s="1">
        <v>42885.753472222219</v>
      </c>
      <c r="B42847" s="2">
        <v>36.224448156895235</v>
      </c>
    </row>
    <row r="42848" spans="1:2" x14ac:dyDescent="0.25">
      <c r="A42848" s="1">
        <v>42885.754166666666</v>
      </c>
      <c r="B42848" s="2">
        <v>35.496156205614774</v>
      </c>
    </row>
    <row r="42849" spans="1:2" x14ac:dyDescent="0.25">
      <c r="A42849" s="1">
        <v>42885.754861111112</v>
      </c>
      <c r="B42849" s="2">
        <v>42.218188480073394</v>
      </c>
    </row>
    <row r="42850" spans="1:2" x14ac:dyDescent="0.25">
      <c r="A42850" s="1">
        <v>42885.755555555559</v>
      </c>
      <c r="B42850" s="2">
        <v>40.377835591546315</v>
      </c>
    </row>
    <row r="42851" spans="1:2" x14ac:dyDescent="0.25">
      <c r="A42851" s="1">
        <v>42885.756249999999</v>
      </c>
      <c r="B42851" s="2">
        <v>37.355177186741884</v>
      </c>
    </row>
    <row r="42852" spans="1:2" x14ac:dyDescent="0.25">
      <c r="A42852" s="1">
        <v>42885.756944444445</v>
      </c>
      <c r="B42852" s="2">
        <v>26.377671480285546</v>
      </c>
    </row>
    <row r="42853" spans="1:2" x14ac:dyDescent="0.25">
      <c r="A42853" s="1">
        <v>42885.757638888892</v>
      </c>
      <c r="B42853" s="2">
        <v>33.496453211181503</v>
      </c>
    </row>
    <row r="42854" spans="1:2" x14ac:dyDescent="0.25">
      <c r="A42854" s="1">
        <v>42885.758333333331</v>
      </c>
      <c r="B42854" s="2">
        <v>27.615792990520035</v>
      </c>
    </row>
    <row r="42855" spans="1:2" x14ac:dyDescent="0.25">
      <c r="A42855" s="1">
        <v>42885.759027777778</v>
      </c>
      <c r="B42855" s="2">
        <v>12.876075091699022</v>
      </c>
    </row>
    <row r="42856" spans="1:2" x14ac:dyDescent="0.25">
      <c r="A42856" s="1">
        <v>42885.759722222225</v>
      </c>
      <c r="B42856" s="2">
        <v>-5.2171519505849577</v>
      </c>
    </row>
    <row r="42857" spans="1:2" x14ac:dyDescent="0.25">
      <c r="A42857" s="1">
        <v>42885.760416666664</v>
      </c>
      <c r="B42857" s="2">
        <v>-19.312412826171688</v>
      </c>
    </row>
    <row r="42858" spans="1:2" x14ac:dyDescent="0.25">
      <c r="A42858" s="1">
        <v>42885.761111111111</v>
      </c>
      <c r="B42858" s="2">
        <v>-28.34149165161022</v>
      </c>
    </row>
    <row r="42859" spans="1:2" x14ac:dyDescent="0.25">
      <c r="A42859" s="1">
        <v>42885.761805555558</v>
      </c>
      <c r="B42859" s="2">
        <v>-43.017250313960538</v>
      </c>
    </row>
    <row r="42860" spans="1:2" x14ac:dyDescent="0.25">
      <c r="A42860" s="1">
        <v>42885.762499999997</v>
      </c>
      <c r="B42860" s="2">
        <v>-51.464131161983822</v>
      </c>
    </row>
    <row r="42861" spans="1:2" x14ac:dyDescent="0.25">
      <c r="A42861" s="1">
        <v>42885.763194444444</v>
      </c>
      <c r="B42861" s="2">
        <v>-50.185643138980957</v>
      </c>
    </row>
    <row r="42862" spans="1:2" x14ac:dyDescent="0.25">
      <c r="A42862" s="1">
        <v>42885.763888888891</v>
      </c>
      <c r="B42862" s="2">
        <v>-54.55212226372678</v>
      </c>
    </row>
    <row r="42863" spans="1:2" x14ac:dyDescent="0.25">
      <c r="A42863" s="1">
        <v>42885.76458333333</v>
      </c>
      <c r="B42863" s="2">
        <v>-67.758578233219069</v>
      </c>
    </row>
    <row r="42864" spans="1:2" x14ac:dyDescent="0.25">
      <c r="A42864" s="1">
        <v>42885.765277777777</v>
      </c>
      <c r="B42864" s="2">
        <v>-69.922092561247212</v>
      </c>
    </row>
    <row r="42865" spans="1:2" x14ac:dyDescent="0.25">
      <c r="A42865" s="1">
        <v>42885.765972222223</v>
      </c>
      <c r="B42865" s="2">
        <v>-70.936761503426041</v>
      </c>
    </row>
    <row r="42866" spans="1:2" x14ac:dyDescent="0.25">
      <c r="A42866" s="1">
        <v>42885.76666666667</v>
      </c>
      <c r="B42866" s="2">
        <v>-86.142111554623497</v>
      </c>
    </row>
    <row r="42867" spans="1:2" x14ac:dyDescent="0.25">
      <c r="A42867" s="1">
        <v>42885.767361111109</v>
      </c>
      <c r="B42867" s="2">
        <v>-106.90786515188714</v>
      </c>
    </row>
    <row r="42868" spans="1:2" x14ac:dyDescent="0.25">
      <c r="A42868" s="1">
        <v>42885.768055555556</v>
      </c>
      <c r="B42868" s="2">
        <v>-101.34202767595804</v>
      </c>
    </row>
    <row r="42869" spans="1:2" x14ac:dyDescent="0.25">
      <c r="A42869" s="1">
        <v>42885.768750000003</v>
      </c>
      <c r="B42869" s="2">
        <v>-88.064732507525093</v>
      </c>
    </row>
    <row r="42870" spans="1:2" x14ac:dyDescent="0.25">
      <c r="A42870" s="1">
        <v>42885.769444444442</v>
      </c>
      <c r="B42870" s="2">
        <v>-62.398858066825781</v>
      </c>
    </row>
    <row r="42871" spans="1:2" x14ac:dyDescent="0.25">
      <c r="A42871" s="1">
        <v>42885.770138888889</v>
      </c>
      <c r="B42871" s="2">
        <v>-30.70491776617564</v>
      </c>
    </row>
    <row r="42872" spans="1:2" x14ac:dyDescent="0.25">
      <c r="A42872" s="1">
        <v>42885.770833333336</v>
      </c>
      <c r="B42872" s="2">
        <v>-45.95008082853213</v>
      </c>
    </row>
    <row r="42873" spans="1:2" x14ac:dyDescent="0.25">
      <c r="A42873" s="1">
        <v>42885.771527777775</v>
      </c>
      <c r="B42873" s="2">
        <v>-34.539508019878603</v>
      </c>
    </row>
    <row r="42874" spans="1:2" x14ac:dyDescent="0.25">
      <c r="A42874" s="1">
        <v>42885.772222222222</v>
      </c>
      <c r="B42874" s="2">
        <v>-27.446235702186822</v>
      </c>
    </row>
    <row r="42875" spans="1:2" x14ac:dyDescent="0.25">
      <c r="A42875" s="1">
        <v>42885.772916666669</v>
      </c>
      <c r="B42875" s="2">
        <v>-44.418085369463853</v>
      </c>
    </row>
    <row r="42876" spans="1:2" x14ac:dyDescent="0.25">
      <c r="A42876" s="1">
        <v>42885.773611111108</v>
      </c>
      <c r="B42876" s="2">
        <v>-51.965365300498767</v>
      </c>
    </row>
    <row r="42877" spans="1:2" x14ac:dyDescent="0.25">
      <c r="A42877" s="1">
        <v>42885.774305555555</v>
      </c>
      <c r="B42877" s="2">
        <v>-30.004095936692707</v>
      </c>
    </row>
    <row r="42878" spans="1:2" x14ac:dyDescent="0.25">
      <c r="A42878" s="1">
        <v>42885.775000000001</v>
      </c>
      <c r="B42878" s="2">
        <v>-25.871704918610341</v>
      </c>
    </row>
    <row r="42879" spans="1:2" x14ac:dyDescent="0.25">
      <c r="A42879" s="1">
        <v>42885.775694444441</v>
      </c>
      <c r="B42879" s="2">
        <v>-8.6587841425731309</v>
      </c>
    </row>
    <row r="42880" spans="1:2" x14ac:dyDescent="0.25">
      <c r="A42880" s="1">
        <v>42885.776388888888</v>
      </c>
      <c r="B42880" s="2">
        <v>8.0636527645799401</v>
      </c>
    </row>
    <row r="42881" spans="1:2" x14ac:dyDescent="0.25">
      <c r="A42881" s="1">
        <v>42885.777083333334</v>
      </c>
      <c r="B42881" s="2">
        <v>17.602542957506376</v>
      </c>
    </row>
    <row r="42882" spans="1:2" x14ac:dyDescent="0.25">
      <c r="A42882" s="1">
        <v>42885.777777777781</v>
      </c>
      <c r="B42882" s="2">
        <v>22.983210095913577</v>
      </c>
    </row>
    <row r="42883" spans="1:2" x14ac:dyDescent="0.25">
      <c r="A42883" s="1">
        <v>42885.77847222222</v>
      </c>
      <c r="B42883" s="2">
        <v>7.9911276457569329</v>
      </c>
    </row>
    <row r="42884" spans="1:2" x14ac:dyDescent="0.25">
      <c r="A42884" s="1">
        <v>42885.779166666667</v>
      </c>
      <c r="B42884" s="2">
        <v>16.718349616665606</v>
      </c>
    </row>
    <row r="42885" spans="1:2" x14ac:dyDescent="0.25">
      <c r="A42885" s="1">
        <v>42885.779861111114</v>
      </c>
      <c r="B42885" s="2">
        <v>18.555453774307292</v>
      </c>
    </row>
    <row r="42886" spans="1:2" x14ac:dyDescent="0.25">
      <c r="A42886" s="1">
        <v>42885.780555555553</v>
      </c>
      <c r="B42886" s="2">
        <v>16.916744336642537</v>
      </c>
    </row>
    <row r="42887" spans="1:2" x14ac:dyDescent="0.25">
      <c r="A42887" s="1">
        <v>42885.78125</v>
      </c>
      <c r="B42887" s="2">
        <v>22.652475116177811</v>
      </c>
    </row>
    <row r="42888" spans="1:2" x14ac:dyDescent="0.25">
      <c r="A42888" s="1">
        <v>42885.781944444447</v>
      </c>
      <c r="B42888" s="2">
        <v>52.498956678922212</v>
      </c>
    </row>
    <row r="42889" spans="1:2" x14ac:dyDescent="0.25">
      <c r="A42889" s="1">
        <v>42885.782638888886</v>
      </c>
      <c r="B42889" s="2">
        <v>53.696768977784089</v>
      </c>
    </row>
    <row r="42890" spans="1:2" x14ac:dyDescent="0.25">
      <c r="A42890" s="1">
        <v>42885.783333333333</v>
      </c>
      <c r="B42890" s="2">
        <v>100.04112524417967</v>
      </c>
    </row>
    <row r="42891" spans="1:2" x14ac:dyDescent="0.25">
      <c r="A42891" s="1">
        <v>42885.78402777778</v>
      </c>
      <c r="B42891" s="2">
        <v>129.12747881178123</v>
      </c>
    </row>
    <row r="42892" spans="1:2" x14ac:dyDescent="0.25">
      <c r="A42892" s="1">
        <v>42885.784722222219</v>
      </c>
      <c r="B42892" s="2">
        <v>147.68161081571597</v>
      </c>
    </row>
    <row r="42893" spans="1:2" x14ac:dyDescent="0.25">
      <c r="A42893" s="1">
        <v>42885.785416666666</v>
      </c>
      <c r="B42893" s="2">
        <v>169.81617269584677</v>
      </c>
    </row>
    <row r="42894" spans="1:2" x14ac:dyDescent="0.25">
      <c r="A42894" s="1">
        <v>42885.786111111112</v>
      </c>
      <c r="B42894" s="2">
        <v>130.9036875413168</v>
      </c>
    </row>
    <row r="42895" spans="1:2" x14ac:dyDescent="0.25">
      <c r="A42895" s="1">
        <v>42885.786805555559</v>
      </c>
      <c r="B42895" s="2">
        <v>109.83625717121177</v>
      </c>
    </row>
    <row r="42896" spans="1:2" x14ac:dyDescent="0.25">
      <c r="A42896" s="1">
        <v>42885.787499999999</v>
      </c>
      <c r="B42896" s="2">
        <v>109.75211505300055</v>
      </c>
    </row>
    <row r="42897" spans="1:2" x14ac:dyDescent="0.25">
      <c r="A42897" s="1">
        <v>42885.788194444445</v>
      </c>
      <c r="B42897" s="2">
        <v>98.263445665993885</v>
      </c>
    </row>
    <row r="42898" spans="1:2" x14ac:dyDescent="0.25">
      <c r="A42898" s="1">
        <v>42885.788888888892</v>
      </c>
      <c r="B42898" s="2">
        <v>124.72361241362523</v>
      </c>
    </row>
    <row r="42899" spans="1:2" x14ac:dyDescent="0.25">
      <c r="A42899" s="1">
        <v>42885.789583333331</v>
      </c>
      <c r="B42899" s="2">
        <v>118.1663107387935</v>
      </c>
    </row>
    <row r="42900" spans="1:2" x14ac:dyDescent="0.25">
      <c r="A42900" s="1">
        <v>42885.790277777778</v>
      </c>
      <c r="B42900" s="2">
        <v>128.4641600284609</v>
      </c>
    </row>
    <row r="42901" spans="1:2" x14ac:dyDescent="0.25">
      <c r="A42901" s="1">
        <v>42885.790972222225</v>
      </c>
      <c r="B42901" s="2">
        <v>126.86491789628829</v>
      </c>
    </row>
    <row r="42902" spans="1:2" x14ac:dyDescent="0.25">
      <c r="A42902" s="1">
        <v>42885.791666666664</v>
      </c>
      <c r="B42902" s="2">
        <v>131.84462805161795</v>
      </c>
    </row>
    <row r="42903" spans="1:2" x14ac:dyDescent="0.25">
      <c r="A42903" s="1">
        <v>42885.792361111111</v>
      </c>
      <c r="B42903" s="2">
        <v>130.52281183958985</v>
      </c>
    </row>
    <row r="42904" spans="1:2" x14ac:dyDescent="0.25">
      <c r="A42904" s="1">
        <v>42885.793055555558</v>
      </c>
      <c r="B42904" s="2">
        <v>114.98473706532968</v>
      </c>
    </row>
    <row r="42905" spans="1:2" x14ac:dyDescent="0.25">
      <c r="A42905" s="1">
        <v>42885.793749999997</v>
      </c>
      <c r="B42905" s="2">
        <v>104.86108594269608</v>
      </c>
    </row>
    <row r="42906" spans="1:2" x14ac:dyDescent="0.25">
      <c r="A42906" s="1">
        <v>42885.794444444444</v>
      </c>
      <c r="B42906" s="2">
        <v>79.290698622844261</v>
      </c>
    </row>
    <row r="42907" spans="1:2" x14ac:dyDescent="0.25">
      <c r="A42907" s="1">
        <v>42885.795138888891</v>
      </c>
      <c r="B42907" s="2">
        <v>59.112560819694771</v>
      </c>
    </row>
    <row r="42908" spans="1:2" x14ac:dyDescent="0.25">
      <c r="A42908" s="1">
        <v>42885.79583333333</v>
      </c>
      <c r="B42908" s="2">
        <v>31.431328574941048</v>
      </c>
    </row>
    <row r="42909" spans="1:2" x14ac:dyDescent="0.25">
      <c r="A42909" s="1">
        <v>42885.796527777777</v>
      </c>
      <c r="B42909" s="2">
        <v>7.6102151986599589</v>
      </c>
    </row>
    <row r="42910" spans="1:2" x14ac:dyDescent="0.25">
      <c r="A42910" s="1">
        <v>42885.797222222223</v>
      </c>
      <c r="B42910" s="2">
        <v>-3.2701684473489876</v>
      </c>
    </row>
    <row r="42911" spans="1:2" x14ac:dyDescent="0.25">
      <c r="A42911" s="1">
        <v>42885.79791666667</v>
      </c>
      <c r="B42911" s="2">
        <v>-11.052030602233328</v>
      </c>
    </row>
    <row r="42912" spans="1:2" x14ac:dyDescent="0.25">
      <c r="A42912" s="1">
        <v>42885.798611111109</v>
      </c>
      <c r="B42912" s="2">
        <v>-2.4464318174388611</v>
      </c>
    </row>
    <row r="42913" spans="1:2" x14ac:dyDescent="0.25">
      <c r="A42913" s="1">
        <v>42885.799305555556</v>
      </c>
      <c r="B42913" s="2">
        <v>23.99846678591663</v>
      </c>
    </row>
    <row r="42914" spans="1:2" x14ac:dyDescent="0.25">
      <c r="A42914" s="1">
        <v>42885.8</v>
      </c>
      <c r="B42914" s="2">
        <v>31.356129851067088</v>
      </c>
    </row>
    <row r="42915" spans="1:2" x14ac:dyDescent="0.25">
      <c r="A42915" s="1">
        <v>42885.800694444442</v>
      </c>
      <c r="B42915" s="2">
        <v>51.953874027088752</v>
      </c>
    </row>
    <row r="42916" spans="1:2" x14ac:dyDescent="0.25">
      <c r="A42916" s="1">
        <v>42885.801388888889</v>
      </c>
      <c r="B42916" s="2">
        <v>67.894209454358503</v>
      </c>
    </row>
    <row r="42917" spans="1:2" x14ac:dyDescent="0.25">
      <c r="A42917" s="1">
        <v>42885.802083333336</v>
      </c>
      <c r="B42917" s="2">
        <v>83.062209289604411</v>
      </c>
    </row>
    <row r="42918" spans="1:2" x14ac:dyDescent="0.25">
      <c r="A42918" s="1">
        <v>42885.802777777775</v>
      </c>
      <c r="B42918" s="2">
        <v>103.08845837048139</v>
      </c>
    </row>
    <row r="42919" spans="1:2" x14ac:dyDescent="0.25">
      <c r="A42919" s="1">
        <v>42885.803472222222</v>
      </c>
      <c r="B42919" s="2">
        <v>114.18138389268812</v>
      </c>
    </row>
    <row r="42920" spans="1:2" x14ac:dyDescent="0.25">
      <c r="A42920" s="1">
        <v>42885.804166666669</v>
      </c>
      <c r="B42920" s="2">
        <v>136.98327528844433</v>
      </c>
    </row>
    <row r="42921" spans="1:2" x14ac:dyDescent="0.25">
      <c r="A42921" s="1">
        <v>42885.804861111108</v>
      </c>
      <c r="B42921" s="2">
        <v>136.3330005062123</v>
      </c>
    </row>
    <row r="42922" spans="1:2" x14ac:dyDescent="0.25">
      <c r="A42922" s="1">
        <v>42885.805555555555</v>
      </c>
      <c r="B42922" s="2">
        <v>136.52275843420065</v>
      </c>
    </row>
    <row r="42923" spans="1:2" x14ac:dyDescent="0.25">
      <c r="A42923" s="1">
        <v>42885.806250000001</v>
      </c>
      <c r="B42923" s="2">
        <v>117.02974871858605</v>
      </c>
    </row>
    <row r="42924" spans="1:2" x14ac:dyDescent="0.25">
      <c r="A42924" s="1">
        <v>42885.806944444441</v>
      </c>
      <c r="B42924" s="2">
        <v>89.552221627857463</v>
      </c>
    </row>
    <row r="42925" spans="1:2" x14ac:dyDescent="0.25">
      <c r="A42925" s="1">
        <v>42885.807638888888</v>
      </c>
      <c r="B42925" s="2">
        <v>67.635381679721959</v>
      </c>
    </row>
    <row r="42926" spans="1:2" x14ac:dyDescent="0.25">
      <c r="A42926" s="1">
        <v>42885.808333333334</v>
      </c>
      <c r="B42926" s="2">
        <v>44.682116982814236</v>
      </c>
    </row>
    <row r="42927" spans="1:2" x14ac:dyDescent="0.25">
      <c r="A42927" s="1">
        <v>42885.809027777781</v>
      </c>
      <c r="B42927" s="2">
        <v>27.90107904933684</v>
      </c>
    </row>
    <row r="42928" spans="1:2" x14ac:dyDescent="0.25">
      <c r="A42928" s="1">
        <v>42885.80972222222</v>
      </c>
      <c r="B42928" s="2">
        <v>-9.356493094008572</v>
      </c>
    </row>
    <row r="42929" spans="1:2" x14ac:dyDescent="0.25">
      <c r="A42929" s="1">
        <v>42885.810416666667</v>
      </c>
      <c r="B42929" s="2">
        <v>-21.613948087446623</v>
      </c>
    </row>
    <row r="42930" spans="1:2" x14ac:dyDescent="0.25">
      <c r="A42930" s="1">
        <v>42885.811111111114</v>
      </c>
      <c r="B42930" s="2">
        <v>-37.490101482100727</v>
      </c>
    </row>
    <row r="42931" spans="1:2" x14ac:dyDescent="0.25">
      <c r="A42931" s="1">
        <v>42885.811805555553</v>
      </c>
      <c r="B42931" s="2">
        <v>-44.326824319704123</v>
      </c>
    </row>
    <row r="42932" spans="1:2" x14ac:dyDescent="0.25">
      <c r="A42932" s="1">
        <v>42885.8125</v>
      </c>
      <c r="B42932" s="2">
        <v>-45.787925448404472</v>
      </c>
    </row>
    <row r="42933" spans="1:2" x14ac:dyDescent="0.25">
      <c r="A42933" s="1">
        <v>42885.813194444447</v>
      </c>
      <c r="B42933" s="2">
        <v>-63.398293910625704</v>
      </c>
    </row>
    <row r="42934" spans="1:2" x14ac:dyDescent="0.25">
      <c r="A42934" s="1">
        <v>42885.813888888886</v>
      </c>
      <c r="B42934" s="2">
        <v>-60.529748899843739</v>
      </c>
    </row>
    <row r="42935" spans="1:2" x14ac:dyDescent="0.25">
      <c r="A42935" s="1">
        <v>42885.814583333333</v>
      </c>
      <c r="B42935" s="2">
        <v>-83.263043349744592</v>
      </c>
    </row>
    <row r="42936" spans="1:2" x14ac:dyDescent="0.25">
      <c r="A42936" s="1">
        <v>42885.81527777778</v>
      </c>
      <c r="B42936" s="2">
        <v>-76.261800961361345</v>
      </c>
    </row>
    <row r="42937" spans="1:2" x14ac:dyDescent="0.25">
      <c r="A42937" s="1">
        <v>42885.815972222219</v>
      </c>
      <c r="B42937" s="2">
        <v>-72.679103869876897</v>
      </c>
    </row>
    <row r="42938" spans="1:2" x14ac:dyDescent="0.25">
      <c r="A42938" s="1">
        <v>42885.816666666666</v>
      </c>
      <c r="B42938" s="2">
        <v>-70.509628613613316</v>
      </c>
    </row>
    <row r="42939" spans="1:2" x14ac:dyDescent="0.25">
      <c r="A42939" s="1">
        <v>42885.817361111112</v>
      </c>
      <c r="B42939" s="2">
        <v>-69.168220372725045</v>
      </c>
    </row>
    <row r="42940" spans="1:2" x14ac:dyDescent="0.25">
      <c r="A42940" s="1">
        <v>42885.818055555559</v>
      </c>
      <c r="B42940" s="2">
        <v>-74.374996128084604</v>
      </c>
    </row>
    <row r="42941" spans="1:2" x14ac:dyDescent="0.25">
      <c r="A42941" s="1">
        <v>42885.818749999999</v>
      </c>
      <c r="B42941" s="2">
        <v>-76.932208038835469</v>
      </c>
    </row>
    <row r="42942" spans="1:2" x14ac:dyDescent="0.25">
      <c r="A42942" s="1">
        <v>42885.819444444445</v>
      </c>
      <c r="B42942" s="2">
        <v>-85.219023209484291</v>
      </c>
    </row>
    <row r="42943" spans="1:2" x14ac:dyDescent="0.25">
      <c r="A42943" s="1">
        <v>42885.820138888892</v>
      </c>
      <c r="B42943" s="2">
        <v>-79.125974837785662</v>
      </c>
    </row>
    <row r="42944" spans="1:2" x14ac:dyDescent="0.25">
      <c r="A42944" s="1">
        <v>42885.820833333331</v>
      </c>
      <c r="B42944" s="2">
        <v>-71.608436854164268</v>
      </c>
    </row>
    <row r="42945" spans="1:2" x14ac:dyDescent="0.25">
      <c r="A42945" s="1">
        <v>42885.821527777778</v>
      </c>
      <c r="B42945" s="2">
        <v>-59.610185444300683</v>
      </c>
    </row>
    <row r="42946" spans="1:2" x14ac:dyDescent="0.25">
      <c r="A42946" s="1">
        <v>42885.822222222225</v>
      </c>
      <c r="B42946" s="2">
        <v>-52.174106470693367</v>
      </c>
    </row>
    <row r="42947" spans="1:2" x14ac:dyDescent="0.25">
      <c r="A42947" s="1">
        <v>42885.822916666664</v>
      </c>
      <c r="B42947" s="2">
        <v>-39.258886868168098</v>
      </c>
    </row>
    <row r="42948" spans="1:2" x14ac:dyDescent="0.25">
      <c r="A42948" s="1">
        <v>42885.823611111111</v>
      </c>
      <c r="B42948" s="2">
        <v>-16.164025558861614</v>
      </c>
    </row>
    <row r="42949" spans="1:2" x14ac:dyDescent="0.25">
      <c r="A42949" s="1">
        <v>42885.824305555558</v>
      </c>
      <c r="B42949" s="2">
        <v>-9.5075602957823619</v>
      </c>
    </row>
    <row r="42950" spans="1:2" x14ac:dyDescent="0.25">
      <c r="A42950" s="1">
        <v>42885.824999999997</v>
      </c>
      <c r="B42950" s="2">
        <v>20.840892688834963</v>
      </c>
    </row>
    <row r="42951" spans="1:2" x14ac:dyDescent="0.25">
      <c r="A42951" s="1">
        <v>42885.825694444444</v>
      </c>
      <c r="B42951" s="2">
        <v>45.250451359212938</v>
      </c>
    </row>
    <row r="42952" spans="1:2" x14ac:dyDescent="0.25">
      <c r="A42952" s="1">
        <v>42885.826388888891</v>
      </c>
      <c r="B42952" s="2">
        <v>57.517677085328614</v>
      </c>
    </row>
    <row r="42953" spans="1:2" x14ac:dyDescent="0.25">
      <c r="A42953" s="1">
        <v>42885.82708333333</v>
      </c>
      <c r="B42953" s="2">
        <v>60.568381021517176</v>
      </c>
    </row>
    <row r="42954" spans="1:2" x14ac:dyDescent="0.25">
      <c r="A42954" s="1">
        <v>42885.827777777777</v>
      </c>
      <c r="B42954" s="2">
        <v>43.449891286781835</v>
      </c>
    </row>
    <row r="42955" spans="1:2" x14ac:dyDescent="0.25">
      <c r="A42955" s="1">
        <v>42885.828472222223</v>
      </c>
      <c r="B42955" s="2">
        <v>50.211008691619888</v>
      </c>
    </row>
    <row r="42956" spans="1:2" x14ac:dyDescent="0.25">
      <c r="A42956" s="1">
        <v>42885.82916666667</v>
      </c>
      <c r="B42956" s="2">
        <v>-4.0027158059237991</v>
      </c>
    </row>
    <row r="42957" spans="1:2" x14ac:dyDescent="0.25">
      <c r="A42957" s="1">
        <v>42885.829861111109</v>
      </c>
      <c r="B42957" s="2">
        <v>3.1231235928867438</v>
      </c>
    </row>
    <row r="42958" spans="1:2" x14ac:dyDescent="0.25">
      <c r="A42958" s="1">
        <v>42885.830555555556</v>
      </c>
      <c r="B42958" s="2">
        <v>-12.923467357621606</v>
      </c>
    </row>
    <row r="42959" spans="1:2" x14ac:dyDescent="0.25">
      <c r="A42959" s="1">
        <v>42885.831250000003</v>
      </c>
      <c r="B42959" s="2">
        <v>-16.249710399200559</v>
      </c>
    </row>
    <row r="42960" spans="1:2" x14ac:dyDescent="0.25">
      <c r="A42960" s="1">
        <v>42885.831944444442</v>
      </c>
      <c r="B42960" s="2">
        <v>-28.076122100952002</v>
      </c>
    </row>
    <row r="42961" spans="1:2" x14ac:dyDescent="0.25">
      <c r="A42961" s="1">
        <v>42885.832638888889</v>
      </c>
      <c r="B42961" s="2">
        <v>-68.890389173510869</v>
      </c>
    </row>
    <row r="42962" spans="1:2" x14ac:dyDescent="0.25">
      <c r="A42962" s="1">
        <v>42885.833333333336</v>
      </c>
      <c r="B42962" s="2">
        <v>-89.601689422501167</v>
      </c>
    </row>
    <row r="42963" spans="1:2" x14ac:dyDescent="0.25">
      <c r="A42963" s="1">
        <v>42885.834027777775</v>
      </c>
      <c r="B42963" s="2">
        <v>-98.875083933012021</v>
      </c>
    </row>
    <row r="42964" spans="1:2" x14ac:dyDescent="0.25">
      <c r="A42964" s="1">
        <v>42885.834722222222</v>
      </c>
      <c r="B42964" s="2">
        <v>-89.959703114582226</v>
      </c>
    </row>
    <row r="42965" spans="1:2" x14ac:dyDescent="0.25">
      <c r="A42965" s="1">
        <v>42885.835416666669</v>
      </c>
      <c r="B42965" s="2">
        <v>-96.452224455277118</v>
      </c>
    </row>
    <row r="42966" spans="1:2" x14ac:dyDescent="0.25">
      <c r="A42966" s="1">
        <v>42885.836111111108</v>
      </c>
      <c r="B42966" s="2">
        <v>-93.804890039578694</v>
      </c>
    </row>
    <row r="42967" spans="1:2" x14ac:dyDescent="0.25">
      <c r="A42967" s="1">
        <v>42885.836805555555</v>
      </c>
      <c r="B42967" s="2">
        <v>-75.283470008165267</v>
      </c>
    </row>
    <row r="42968" spans="1:2" x14ac:dyDescent="0.25">
      <c r="A42968" s="1">
        <v>42885.837500000001</v>
      </c>
      <c r="B42968" s="2">
        <v>-88.153446860661887</v>
      </c>
    </row>
    <row r="42969" spans="1:2" x14ac:dyDescent="0.25">
      <c r="A42969" s="1">
        <v>42885.838194444441</v>
      </c>
      <c r="B42969" s="2">
        <v>-90.921751747687807</v>
      </c>
    </row>
    <row r="42970" spans="1:2" x14ac:dyDescent="0.25">
      <c r="A42970" s="1">
        <v>42885.838888888888</v>
      </c>
      <c r="B42970" s="2">
        <v>-86.690882766142025</v>
      </c>
    </row>
    <row r="42971" spans="1:2" x14ac:dyDescent="0.25">
      <c r="A42971" s="1">
        <v>42885.839583333334</v>
      </c>
      <c r="B42971" s="2">
        <v>-92.073444848957777</v>
      </c>
    </row>
    <row r="42972" spans="1:2" x14ac:dyDescent="0.25">
      <c r="A42972" s="1">
        <v>42885.840277777781</v>
      </c>
      <c r="B42972" s="2">
        <v>-85.798022975392328</v>
      </c>
    </row>
    <row r="42973" spans="1:2" x14ac:dyDescent="0.25">
      <c r="A42973" s="1">
        <v>42885.84097222222</v>
      </c>
      <c r="B42973" s="2">
        <v>-80.789148743557362</v>
      </c>
    </row>
    <row r="42974" spans="1:2" x14ac:dyDescent="0.25">
      <c r="A42974" s="1">
        <v>42885.841666666667</v>
      </c>
      <c r="B42974" s="2">
        <v>-72.064514801953919</v>
      </c>
    </row>
    <row r="42975" spans="1:2" x14ac:dyDescent="0.25">
      <c r="A42975" s="1">
        <v>42885.842361111114</v>
      </c>
      <c r="B42975" s="2">
        <v>-56.577245282207151</v>
      </c>
    </row>
    <row r="42976" spans="1:2" x14ac:dyDescent="0.25">
      <c r="A42976" s="1">
        <v>42885.843055555553</v>
      </c>
      <c r="B42976" s="2">
        <v>-41.520101827224913</v>
      </c>
    </row>
    <row r="42977" spans="1:2" x14ac:dyDescent="0.25">
      <c r="A42977" s="1">
        <v>42885.84375</v>
      </c>
      <c r="B42977" s="2">
        <v>-38.948012651284323</v>
      </c>
    </row>
    <row r="42978" spans="1:2" x14ac:dyDescent="0.25">
      <c r="A42978" s="1">
        <v>42885.844444444447</v>
      </c>
      <c r="B42978" s="2">
        <v>-78.574356164581459</v>
      </c>
    </row>
    <row r="42979" spans="1:2" x14ac:dyDescent="0.25">
      <c r="A42979" s="1">
        <v>42885.845138888886</v>
      </c>
      <c r="B42979" s="2">
        <v>-49.870581056911035</v>
      </c>
    </row>
    <row r="42980" spans="1:2" x14ac:dyDescent="0.25">
      <c r="A42980" s="1">
        <v>42885.845833333333</v>
      </c>
      <c r="B42980" s="2">
        <v>-40.320219787264556</v>
      </c>
    </row>
    <row r="42981" spans="1:2" x14ac:dyDescent="0.25">
      <c r="A42981" s="1">
        <v>42885.84652777778</v>
      </c>
      <c r="B42981" s="2">
        <v>-39.412482586920184</v>
      </c>
    </row>
    <row r="42982" spans="1:2" x14ac:dyDescent="0.25">
      <c r="A42982" s="1">
        <v>42885.847222222219</v>
      </c>
      <c r="B42982" s="2">
        <v>-18.884821960138893</v>
      </c>
    </row>
    <row r="42983" spans="1:2" x14ac:dyDescent="0.25">
      <c r="A42983" s="1">
        <v>42885.847916666666</v>
      </c>
      <c r="B42983" s="2">
        <v>-7.5069606624310836</v>
      </c>
    </row>
    <row r="42984" spans="1:2" x14ac:dyDescent="0.25">
      <c r="A42984" s="1">
        <v>42885.848611111112</v>
      </c>
      <c r="B42984" s="2">
        <v>-7.0578814353735648</v>
      </c>
    </row>
    <row r="42985" spans="1:2" x14ac:dyDescent="0.25">
      <c r="A42985" s="1">
        <v>42885.849305555559</v>
      </c>
      <c r="B42985" s="2">
        <v>-10.555011053864535</v>
      </c>
    </row>
    <row r="42986" spans="1:2" x14ac:dyDescent="0.25">
      <c r="A42986" s="1">
        <v>42885.85</v>
      </c>
      <c r="B42986" s="2">
        <v>-3.6513652772526255</v>
      </c>
    </row>
    <row r="42987" spans="1:2" x14ac:dyDescent="0.25">
      <c r="A42987" s="1">
        <v>42885.850694444445</v>
      </c>
      <c r="B42987" s="2">
        <v>-6.5532293400552586</v>
      </c>
    </row>
    <row r="42988" spans="1:2" x14ac:dyDescent="0.25">
      <c r="A42988" s="1">
        <v>42885.851388888892</v>
      </c>
      <c r="B42988" s="2">
        <v>-18.14412572836348</v>
      </c>
    </row>
    <row r="42989" spans="1:2" x14ac:dyDescent="0.25">
      <c r="A42989" s="1">
        <v>42885.852083333331</v>
      </c>
      <c r="B42989" s="2">
        <v>-27.644164140376962</v>
      </c>
    </row>
    <row r="42990" spans="1:2" x14ac:dyDescent="0.25">
      <c r="A42990" s="1">
        <v>42885.852777777778</v>
      </c>
      <c r="B42990" s="2">
        <v>-38.716736318285015</v>
      </c>
    </row>
    <row r="42991" spans="1:2" x14ac:dyDescent="0.25">
      <c r="A42991" s="1">
        <v>42885.853472222225</v>
      </c>
      <c r="B42991" s="2">
        <v>-40.055680754991769</v>
      </c>
    </row>
    <row r="42992" spans="1:2" x14ac:dyDescent="0.25">
      <c r="A42992" s="1">
        <v>42885.854166666664</v>
      </c>
      <c r="B42992" s="2">
        <v>-37.780846376653059</v>
      </c>
    </row>
    <row r="42993" spans="1:2" x14ac:dyDescent="0.25">
      <c r="A42993" s="1">
        <v>42885.854861111111</v>
      </c>
      <c r="B42993" s="2">
        <v>-37.586171918943002</v>
      </c>
    </row>
    <row r="42994" spans="1:2" x14ac:dyDescent="0.25">
      <c r="A42994" s="1">
        <v>42885.855555555558</v>
      </c>
      <c r="B42994" s="2">
        <v>-24.934414481885323</v>
      </c>
    </row>
    <row r="42995" spans="1:2" x14ac:dyDescent="0.25">
      <c r="A42995" s="1">
        <v>42885.856249999997</v>
      </c>
      <c r="B42995" s="2">
        <v>-19.692744544197435</v>
      </c>
    </row>
    <row r="42996" spans="1:2" x14ac:dyDescent="0.25">
      <c r="A42996" s="1">
        <v>42885.856944444444</v>
      </c>
      <c r="B42996" s="2">
        <v>1.2274439948902001</v>
      </c>
    </row>
    <row r="42997" spans="1:2" x14ac:dyDescent="0.25">
      <c r="A42997" s="1">
        <v>42885.857638888891</v>
      </c>
      <c r="B42997" s="2">
        <v>7.049685040000865</v>
      </c>
    </row>
    <row r="42998" spans="1:2" x14ac:dyDescent="0.25">
      <c r="A42998" s="1">
        <v>42885.85833333333</v>
      </c>
      <c r="B42998" s="2">
        <v>13.774842054008817</v>
      </c>
    </row>
    <row r="42999" spans="1:2" x14ac:dyDescent="0.25">
      <c r="A42999" s="1">
        <v>42885.859027777777</v>
      </c>
      <c r="B42999" s="2">
        <v>43.273544467488925</v>
      </c>
    </row>
    <row r="43000" spans="1:2" x14ac:dyDescent="0.25">
      <c r="A43000" s="1">
        <v>42885.859722222223</v>
      </c>
      <c r="B43000" s="2">
        <v>50.321440634682467</v>
      </c>
    </row>
    <row r="43001" spans="1:2" x14ac:dyDescent="0.25">
      <c r="A43001" s="1">
        <v>42885.86041666667</v>
      </c>
      <c r="B43001" s="2">
        <v>49.409005293678881</v>
      </c>
    </row>
    <row r="43002" spans="1:2" x14ac:dyDescent="0.25">
      <c r="A43002" s="1">
        <v>42885.861111111109</v>
      </c>
      <c r="B43002" s="2">
        <v>46.676897596896744</v>
      </c>
    </row>
    <row r="43003" spans="1:2" x14ac:dyDescent="0.25">
      <c r="A43003" s="1">
        <v>42885.861805555556</v>
      </c>
      <c r="B43003" s="2">
        <v>36.09230749342435</v>
      </c>
    </row>
    <row r="43004" spans="1:2" x14ac:dyDescent="0.25">
      <c r="A43004" s="1">
        <v>42885.862500000003</v>
      </c>
      <c r="B43004" s="2">
        <v>34.536252292407639</v>
      </c>
    </row>
    <row r="43005" spans="1:2" x14ac:dyDescent="0.25">
      <c r="A43005" s="1">
        <v>42885.863194444442</v>
      </c>
      <c r="B43005" s="2">
        <v>40.517709886289957</v>
      </c>
    </row>
    <row r="43006" spans="1:2" x14ac:dyDescent="0.25">
      <c r="A43006" s="1">
        <v>42885.863888888889</v>
      </c>
      <c r="B43006" s="2">
        <v>47.759223778658878</v>
      </c>
    </row>
    <row r="43007" spans="1:2" x14ac:dyDescent="0.25">
      <c r="A43007" s="1">
        <v>42885.864583333336</v>
      </c>
      <c r="B43007" s="2">
        <v>45.112626439224307</v>
      </c>
    </row>
    <row r="43008" spans="1:2" x14ac:dyDescent="0.25">
      <c r="A43008" s="1">
        <v>42885.865277777775</v>
      </c>
      <c r="B43008" s="2">
        <v>54.22713348378408</v>
      </c>
    </row>
    <row r="43009" spans="1:2" x14ac:dyDescent="0.25">
      <c r="A43009" s="1">
        <v>42885.865972222222</v>
      </c>
      <c r="B43009" s="2">
        <v>42.64862435465475</v>
      </c>
    </row>
    <row r="43010" spans="1:2" x14ac:dyDescent="0.25">
      <c r="A43010" s="1">
        <v>42885.866666666669</v>
      </c>
      <c r="B43010" s="2">
        <v>50.151358974018756</v>
      </c>
    </row>
    <row r="43011" spans="1:2" x14ac:dyDescent="0.25">
      <c r="A43011" s="1">
        <v>42885.867361111108</v>
      </c>
      <c r="B43011" s="2">
        <v>55.812428135164858</v>
      </c>
    </row>
    <row r="43012" spans="1:2" x14ac:dyDescent="0.25">
      <c r="A43012" s="1">
        <v>42885.868055555555</v>
      </c>
      <c r="B43012" s="2">
        <v>43.471308811781149</v>
      </c>
    </row>
    <row r="43013" spans="1:2" x14ac:dyDescent="0.25">
      <c r="A43013" s="1">
        <v>42885.868750000001</v>
      </c>
      <c r="B43013" s="2">
        <v>47.264348989531086</v>
      </c>
    </row>
    <row r="43014" spans="1:2" x14ac:dyDescent="0.25">
      <c r="A43014" s="1">
        <v>42885.869444444441</v>
      </c>
      <c r="B43014" s="2">
        <v>59.231944627503012</v>
      </c>
    </row>
    <row r="43015" spans="1:2" x14ac:dyDescent="0.25">
      <c r="A43015" s="1">
        <v>42885.870138888888</v>
      </c>
      <c r="B43015" s="2">
        <v>40.001379330252043</v>
      </c>
    </row>
    <row r="43016" spans="1:2" x14ac:dyDescent="0.25">
      <c r="A43016" s="1">
        <v>42885.870833333334</v>
      </c>
      <c r="B43016" s="2">
        <v>39.340881688818143</v>
      </c>
    </row>
    <row r="43017" spans="1:2" x14ac:dyDescent="0.25">
      <c r="A43017" s="1">
        <v>42885.871527777781</v>
      </c>
      <c r="B43017" s="2">
        <v>34.835120557506649</v>
      </c>
    </row>
    <row r="43018" spans="1:2" x14ac:dyDescent="0.25">
      <c r="A43018" s="1">
        <v>42885.87222222222</v>
      </c>
      <c r="B43018" s="2">
        <v>43.499347598820165</v>
      </c>
    </row>
    <row r="43019" spans="1:2" x14ac:dyDescent="0.25">
      <c r="A43019" s="1">
        <v>42885.872916666667</v>
      </c>
      <c r="B43019" s="2">
        <v>46.328375349211271</v>
      </c>
    </row>
    <row r="43020" spans="1:2" x14ac:dyDescent="0.25">
      <c r="A43020" s="1">
        <v>42885.873611111114</v>
      </c>
      <c r="B43020" s="2">
        <v>22.463468522285986</v>
      </c>
    </row>
    <row r="43021" spans="1:2" x14ac:dyDescent="0.25">
      <c r="A43021" s="1">
        <v>42885.874305555553</v>
      </c>
      <c r="B43021" s="2">
        <v>13.834713970481728</v>
      </c>
    </row>
    <row r="43022" spans="1:2" x14ac:dyDescent="0.25">
      <c r="A43022" s="1">
        <v>42885.875</v>
      </c>
      <c r="B43022" s="2">
        <v>-9.7112224190917917</v>
      </c>
    </row>
    <row r="43023" spans="1:2" x14ac:dyDescent="0.25">
      <c r="A43023" s="1">
        <v>42885.875694444447</v>
      </c>
      <c r="B43023" s="2">
        <v>-18.946558089749306</v>
      </c>
    </row>
    <row r="43024" spans="1:2" x14ac:dyDescent="0.25">
      <c r="A43024" s="1">
        <v>42885.876388888886</v>
      </c>
      <c r="B43024" s="2">
        <v>-6.4792514116716724</v>
      </c>
    </row>
    <row r="43025" spans="1:2" x14ac:dyDescent="0.25">
      <c r="A43025" s="1">
        <v>42885.877083333333</v>
      </c>
      <c r="B43025" s="2">
        <v>-2.7101993133993045</v>
      </c>
    </row>
    <row r="43026" spans="1:2" x14ac:dyDescent="0.25">
      <c r="A43026" s="1">
        <v>42885.87777777778</v>
      </c>
      <c r="B43026" s="2">
        <v>12.052961588018418</v>
      </c>
    </row>
    <row r="43027" spans="1:2" x14ac:dyDescent="0.25">
      <c r="A43027" s="1">
        <v>42885.878472222219</v>
      </c>
      <c r="B43027" s="2">
        <v>6.182542378309881</v>
      </c>
    </row>
    <row r="43028" spans="1:2" x14ac:dyDescent="0.25">
      <c r="A43028" s="1">
        <v>42885.879166666666</v>
      </c>
      <c r="B43028" s="2">
        <v>26.08125816838583</v>
      </c>
    </row>
    <row r="43029" spans="1:2" x14ac:dyDescent="0.25">
      <c r="A43029" s="1">
        <v>42885.879861111112</v>
      </c>
      <c r="B43029" s="2">
        <v>34.290743032700753</v>
      </c>
    </row>
    <row r="43030" spans="1:2" x14ac:dyDescent="0.25">
      <c r="A43030" s="1">
        <v>42885.880555555559</v>
      </c>
      <c r="B43030" s="2">
        <v>55.921131274379633</v>
      </c>
    </row>
    <row r="43031" spans="1:2" x14ac:dyDescent="0.25">
      <c r="A43031" s="1">
        <v>42885.881249999999</v>
      </c>
      <c r="B43031" s="2">
        <v>77.045500422257462</v>
      </c>
    </row>
    <row r="43032" spans="1:2" x14ac:dyDescent="0.25">
      <c r="A43032" s="1">
        <v>42885.881944444445</v>
      </c>
      <c r="B43032" s="2">
        <v>79.264602941365837</v>
      </c>
    </row>
    <row r="43033" spans="1:2" x14ac:dyDescent="0.25">
      <c r="A43033" s="1">
        <v>42885.882638888892</v>
      </c>
      <c r="B43033" s="2">
        <v>108.7726203886501</v>
      </c>
    </row>
    <row r="43034" spans="1:2" x14ac:dyDescent="0.25">
      <c r="A43034" s="1">
        <v>42885.883333333331</v>
      </c>
      <c r="B43034" s="2">
        <v>121.5780238593812</v>
      </c>
    </row>
    <row r="43035" spans="1:2" x14ac:dyDescent="0.25">
      <c r="A43035" s="1">
        <v>42885.884027777778</v>
      </c>
      <c r="B43035" s="2">
        <v>129.49192696363897</v>
      </c>
    </row>
    <row r="43036" spans="1:2" x14ac:dyDescent="0.25">
      <c r="A43036" s="1">
        <v>42885.884722222225</v>
      </c>
      <c r="B43036" s="2">
        <v>127.56457429775232</v>
      </c>
    </row>
    <row r="43037" spans="1:2" x14ac:dyDescent="0.25">
      <c r="A43037" s="1">
        <v>42885.885416666664</v>
      </c>
      <c r="B43037" s="2">
        <v>155.69941687331689</v>
      </c>
    </row>
    <row r="43038" spans="1:2" x14ac:dyDescent="0.25">
      <c r="A43038" s="1">
        <v>42885.886111111111</v>
      </c>
      <c r="B43038" s="2">
        <v>169.59144502476946</v>
      </c>
    </row>
    <row r="43039" spans="1:2" x14ac:dyDescent="0.25">
      <c r="A43039" s="1">
        <v>42885.886805555558</v>
      </c>
      <c r="B43039" s="2">
        <v>184.60391809589541</v>
      </c>
    </row>
    <row r="43040" spans="1:2" x14ac:dyDescent="0.25">
      <c r="A43040" s="1">
        <v>42885.887499999997</v>
      </c>
      <c r="B43040" s="2">
        <v>189.82224252811091</v>
      </c>
    </row>
    <row r="43041" spans="1:2" x14ac:dyDescent="0.25">
      <c r="A43041" s="1">
        <v>42885.888194444444</v>
      </c>
      <c r="B43041" s="2">
        <v>182.1675220342353</v>
      </c>
    </row>
    <row r="43042" spans="1:2" x14ac:dyDescent="0.25">
      <c r="A43042" s="1">
        <v>42885.888888888891</v>
      </c>
      <c r="B43042" s="2">
        <v>187.81312004755017</v>
      </c>
    </row>
    <row r="43043" spans="1:2" x14ac:dyDescent="0.25">
      <c r="A43043" s="1">
        <v>42885.88958333333</v>
      </c>
      <c r="B43043" s="2">
        <v>188.70715811068268</v>
      </c>
    </row>
    <row r="43044" spans="1:2" x14ac:dyDescent="0.25">
      <c r="A43044" s="1">
        <v>42885.890277777777</v>
      </c>
      <c r="B43044" s="2">
        <v>187.73286040663564</v>
      </c>
    </row>
    <row r="43045" spans="1:2" x14ac:dyDescent="0.25">
      <c r="A43045" s="1">
        <v>42885.890972222223</v>
      </c>
      <c r="B43045" s="2">
        <v>182.49599171509422</v>
      </c>
    </row>
    <row r="43046" spans="1:2" x14ac:dyDescent="0.25">
      <c r="A43046" s="1">
        <v>42885.89166666667</v>
      </c>
      <c r="B43046" s="2">
        <v>177.03064778135547</v>
      </c>
    </row>
    <row r="43047" spans="1:2" x14ac:dyDescent="0.25">
      <c r="A43047" s="1">
        <v>42885.892361111109</v>
      </c>
      <c r="B43047" s="2">
        <v>163.25110980070505</v>
      </c>
    </row>
    <row r="43048" spans="1:2" x14ac:dyDescent="0.25">
      <c r="A43048" s="1">
        <v>42885.893055555556</v>
      </c>
      <c r="B43048" s="2">
        <v>149.30143522955478</v>
      </c>
    </row>
    <row r="43049" spans="1:2" x14ac:dyDescent="0.25">
      <c r="A43049" s="1">
        <v>42885.893750000003</v>
      </c>
      <c r="B43049" s="2">
        <v>130.1708295289427</v>
      </c>
    </row>
    <row r="43050" spans="1:2" x14ac:dyDescent="0.25">
      <c r="A43050" s="1">
        <v>42885.894444444442</v>
      </c>
      <c r="B43050" s="2">
        <v>103.28890770818107</v>
      </c>
    </row>
    <row r="43051" spans="1:2" x14ac:dyDescent="0.25">
      <c r="A43051" s="1">
        <v>42885.895138888889</v>
      </c>
      <c r="B43051" s="2">
        <v>62.234229249927253</v>
      </c>
    </row>
    <row r="43052" spans="1:2" x14ac:dyDescent="0.25">
      <c r="A43052" s="1">
        <v>42885.895833333336</v>
      </c>
      <c r="B43052" s="2">
        <v>-27.964547542698952</v>
      </c>
    </row>
    <row r="43053" spans="1:2" x14ac:dyDescent="0.25">
      <c r="A43053" s="1">
        <v>42885.896527777775</v>
      </c>
      <c r="B43053" s="2">
        <v>-35.778398015823527</v>
      </c>
    </row>
    <row r="43054" spans="1:2" x14ac:dyDescent="0.25">
      <c r="A43054" s="1">
        <v>42885.897222222222</v>
      </c>
      <c r="B43054" s="2">
        <v>-46.16782990435992</v>
      </c>
    </row>
    <row r="43055" spans="1:2" x14ac:dyDescent="0.25">
      <c r="A43055" s="1">
        <v>42885.897916666669</v>
      </c>
      <c r="B43055" s="2">
        <v>-48.503498302549026</v>
      </c>
    </row>
    <row r="43056" spans="1:2" x14ac:dyDescent="0.25">
      <c r="A43056" s="1">
        <v>42885.898611111108</v>
      </c>
      <c r="B43056" s="2">
        <v>-86.346699279804795</v>
      </c>
    </row>
    <row r="43057" spans="1:2" x14ac:dyDescent="0.25">
      <c r="A43057" s="1">
        <v>42885.899305555555</v>
      </c>
      <c r="B43057" s="2">
        <v>-101.65925924822999</v>
      </c>
    </row>
    <row r="43058" spans="1:2" x14ac:dyDescent="0.25">
      <c r="A43058" s="1">
        <v>42885.9</v>
      </c>
      <c r="B43058" s="2">
        <v>-90.287362004715632</v>
      </c>
    </row>
    <row r="43059" spans="1:2" x14ac:dyDescent="0.25">
      <c r="A43059" s="1">
        <v>42885.900694444441</v>
      </c>
      <c r="B43059" s="2">
        <v>-52.551687861901399</v>
      </c>
    </row>
    <row r="43060" spans="1:2" x14ac:dyDescent="0.25">
      <c r="A43060" s="1">
        <v>42885.901388888888</v>
      </c>
      <c r="B43060" s="2">
        <v>-33.471799488827919</v>
      </c>
    </row>
    <row r="43061" spans="1:2" x14ac:dyDescent="0.25">
      <c r="A43061" s="1">
        <v>42885.902083333334</v>
      </c>
      <c r="B43061" s="2">
        <v>-7.1529953532047026</v>
      </c>
    </row>
    <row r="43062" spans="1:2" x14ac:dyDescent="0.25">
      <c r="A43062" s="1">
        <v>42885.902777777781</v>
      </c>
      <c r="B43062" s="2">
        <v>17.412645823322237</v>
      </c>
    </row>
    <row r="43063" spans="1:2" x14ac:dyDescent="0.25">
      <c r="A43063" s="1">
        <v>42885.90347222222</v>
      </c>
      <c r="B43063" s="2">
        <v>23.00588724405922</v>
      </c>
    </row>
    <row r="43064" spans="1:2" x14ac:dyDescent="0.25">
      <c r="A43064" s="1">
        <v>42885.904166666667</v>
      </c>
      <c r="B43064" s="2">
        <v>16.681191797717961</v>
      </c>
    </row>
    <row r="43065" spans="1:2" x14ac:dyDescent="0.25">
      <c r="A43065" s="1">
        <v>42885.904861111114</v>
      </c>
      <c r="B43065" s="2">
        <v>-0.1365347415965516</v>
      </c>
    </row>
    <row r="43066" spans="1:2" x14ac:dyDescent="0.25">
      <c r="A43066" s="1">
        <v>42885.905555555553</v>
      </c>
      <c r="B43066" s="2">
        <v>-23.853448678074347</v>
      </c>
    </row>
    <row r="43067" spans="1:2" x14ac:dyDescent="0.25">
      <c r="A43067" s="1">
        <v>42885.90625</v>
      </c>
      <c r="B43067" s="2">
        <v>-26.502149361781388</v>
      </c>
    </row>
    <row r="43068" spans="1:2" x14ac:dyDescent="0.25">
      <c r="A43068" s="1">
        <v>42885.906944444447</v>
      </c>
      <c r="B43068" s="2">
        <v>-23.22755414509593</v>
      </c>
    </row>
    <row r="43069" spans="1:2" x14ac:dyDescent="0.25">
      <c r="A43069" s="1">
        <v>42885.907638888886</v>
      </c>
      <c r="B43069" s="2">
        <v>-28.991501913994338</v>
      </c>
    </row>
    <row r="43070" spans="1:2" x14ac:dyDescent="0.25">
      <c r="A43070" s="1">
        <v>42885.908333333333</v>
      </c>
      <c r="B43070" s="2">
        <v>-32.107015129322342</v>
      </c>
    </row>
    <row r="43071" spans="1:2" x14ac:dyDescent="0.25">
      <c r="A43071" s="1">
        <v>42885.90902777778</v>
      </c>
      <c r="B43071" s="2">
        <v>-12.519275485376905</v>
      </c>
    </row>
    <row r="43072" spans="1:2" x14ac:dyDescent="0.25">
      <c r="A43072" s="1">
        <v>42885.909722222219</v>
      </c>
      <c r="B43072" s="2">
        <v>-19.100880098651395</v>
      </c>
    </row>
    <row r="43073" spans="1:2" x14ac:dyDescent="0.25">
      <c r="A43073" s="1">
        <v>42885.910416666666</v>
      </c>
      <c r="B43073" s="2">
        <v>-34.869730909962286</v>
      </c>
    </row>
    <row r="43074" spans="1:2" x14ac:dyDescent="0.25">
      <c r="A43074" s="1">
        <v>42885.911111111112</v>
      </c>
      <c r="B43074" s="2">
        <v>-58.786535439391933</v>
      </c>
    </row>
    <row r="43075" spans="1:2" x14ac:dyDescent="0.25">
      <c r="A43075" s="1">
        <v>42885.911805555559</v>
      </c>
      <c r="B43075" s="2">
        <v>-84.427344600578849</v>
      </c>
    </row>
    <row r="43076" spans="1:2" x14ac:dyDescent="0.25">
      <c r="A43076" s="1">
        <v>42885.912499999999</v>
      </c>
      <c r="B43076" s="2">
        <v>-118.5255942775635</v>
      </c>
    </row>
    <row r="43077" spans="1:2" x14ac:dyDescent="0.25">
      <c r="A43077" s="1">
        <v>42885.913194444445</v>
      </c>
      <c r="B43077" s="2">
        <v>-108.33435360017272</v>
      </c>
    </row>
    <row r="43078" spans="1:2" x14ac:dyDescent="0.25">
      <c r="A43078" s="1">
        <v>42885.913888888892</v>
      </c>
      <c r="B43078" s="2">
        <v>-133.14264142095732</v>
      </c>
    </row>
    <row r="43079" spans="1:2" x14ac:dyDescent="0.25">
      <c r="A43079" s="1">
        <v>42885.914583333331</v>
      </c>
      <c r="B43079" s="2">
        <v>-147.42523729072806</v>
      </c>
    </row>
    <row r="43080" spans="1:2" x14ac:dyDescent="0.25">
      <c r="A43080" s="1">
        <v>42885.915277777778</v>
      </c>
      <c r="B43080" s="2">
        <v>-136.35023972500932</v>
      </c>
    </row>
    <row r="43081" spans="1:2" x14ac:dyDescent="0.25">
      <c r="A43081" s="1">
        <v>42885.915972222225</v>
      </c>
      <c r="B43081" s="2">
        <v>-117.24082701822239</v>
      </c>
    </row>
    <row r="43082" spans="1:2" x14ac:dyDescent="0.25">
      <c r="A43082" s="1">
        <v>42885.916666666664</v>
      </c>
      <c r="B43082" s="2">
        <v>-100.29796084625607</v>
      </c>
    </row>
    <row r="43083" spans="1:2" x14ac:dyDescent="0.25">
      <c r="A43083" s="1">
        <v>42885.917361111111</v>
      </c>
      <c r="B43083" s="2">
        <v>-84.750716085801827</v>
      </c>
    </row>
    <row r="43084" spans="1:2" x14ac:dyDescent="0.25">
      <c r="A43084" s="1">
        <v>42885.918055555558</v>
      </c>
      <c r="B43084" s="2">
        <v>-68.554865248776821</v>
      </c>
    </row>
    <row r="43085" spans="1:2" x14ac:dyDescent="0.25">
      <c r="A43085" s="1">
        <v>42885.918749999997</v>
      </c>
      <c r="B43085" s="2">
        <v>-49.043126700576494</v>
      </c>
    </row>
    <row r="43086" spans="1:2" x14ac:dyDescent="0.25">
      <c r="A43086" s="1">
        <v>42885.919444444444</v>
      </c>
      <c r="B43086" s="2">
        <v>-37.09822828880327</v>
      </c>
    </row>
    <row r="43087" spans="1:2" x14ac:dyDescent="0.25">
      <c r="A43087" s="1">
        <v>42885.920138888891</v>
      </c>
      <c r="B43087" s="2">
        <v>-27.114827212904249</v>
      </c>
    </row>
    <row r="43088" spans="1:2" x14ac:dyDescent="0.25">
      <c r="A43088" s="1">
        <v>42885.92083333333</v>
      </c>
      <c r="B43088" s="2">
        <v>-18.190143732831348</v>
      </c>
    </row>
    <row r="43089" spans="1:2" x14ac:dyDescent="0.25">
      <c r="A43089" s="1">
        <v>42885.921527777777</v>
      </c>
      <c r="B43089" s="2">
        <v>-2.7156576239426311</v>
      </c>
    </row>
    <row r="43090" spans="1:2" x14ac:dyDescent="0.25">
      <c r="A43090" s="1">
        <v>42885.922222222223</v>
      </c>
      <c r="B43090" s="2">
        <v>-10.974004368458797</v>
      </c>
    </row>
    <row r="43091" spans="1:2" x14ac:dyDescent="0.25">
      <c r="A43091" s="1">
        <v>42885.92291666667</v>
      </c>
      <c r="B43091" s="2">
        <v>-21.219683457741244</v>
      </c>
    </row>
    <row r="43092" spans="1:2" x14ac:dyDescent="0.25">
      <c r="A43092" s="1">
        <v>42885.923611111109</v>
      </c>
      <c r="B43092" s="2">
        <v>-22.961563832508787</v>
      </c>
    </row>
    <row r="43093" spans="1:2" x14ac:dyDescent="0.25">
      <c r="A43093" s="1">
        <v>42885.924305555556</v>
      </c>
      <c r="B43093" s="2">
        <v>-23.962865248538826</v>
      </c>
    </row>
    <row r="43094" spans="1:2" x14ac:dyDescent="0.25">
      <c r="A43094" s="1">
        <v>42885.925000000003</v>
      </c>
      <c r="B43094" s="2">
        <v>-33.220364105218806</v>
      </c>
    </row>
    <row r="43095" spans="1:2" x14ac:dyDescent="0.25">
      <c r="A43095" s="1">
        <v>42885.925694444442</v>
      </c>
      <c r="B43095" s="2">
        <v>-48.532106840323344</v>
      </c>
    </row>
    <row r="43096" spans="1:2" x14ac:dyDescent="0.25">
      <c r="A43096" s="1">
        <v>42885.926388888889</v>
      </c>
      <c r="B43096" s="2">
        <v>-75.40989121482707</v>
      </c>
    </row>
    <row r="43097" spans="1:2" x14ac:dyDescent="0.25">
      <c r="A43097" s="1">
        <v>42885.927083333336</v>
      </c>
      <c r="B43097" s="2">
        <v>-83.244184976125453</v>
      </c>
    </row>
    <row r="43098" spans="1:2" x14ac:dyDescent="0.25">
      <c r="A43098" s="1">
        <v>42885.927777777775</v>
      </c>
      <c r="B43098" s="2">
        <v>-81.89964447689708</v>
      </c>
    </row>
    <row r="43099" spans="1:2" x14ac:dyDescent="0.25">
      <c r="A43099" s="1">
        <v>42885.928472222222</v>
      </c>
      <c r="B43099" s="2">
        <v>-99.99453746110666</v>
      </c>
    </row>
    <row r="43100" spans="1:2" x14ac:dyDescent="0.25">
      <c r="A43100" s="1">
        <v>42885.929166666669</v>
      </c>
      <c r="B43100" s="2">
        <v>-97.225686414691154</v>
      </c>
    </row>
    <row r="43101" spans="1:2" x14ac:dyDescent="0.25">
      <c r="A43101" s="1">
        <v>42885.929861111108</v>
      </c>
      <c r="B43101" s="2">
        <v>-105.94821038535252</v>
      </c>
    </row>
    <row r="43102" spans="1:2" x14ac:dyDescent="0.25">
      <c r="A43102" s="1">
        <v>42885.930555555555</v>
      </c>
      <c r="B43102" s="2">
        <v>-104.24600882394201</v>
      </c>
    </row>
    <row r="43103" spans="1:2" x14ac:dyDescent="0.25">
      <c r="A43103" s="1">
        <v>42885.931250000001</v>
      </c>
      <c r="B43103" s="2">
        <v>-96.194558728303917</v>
      </c>
    </row>
    <row r="43104" spans="1:2" x14ac:dyDescent="0.25">
      <c r="A43104" s="1">
        <v>42885.931944444441</v>
      </c>
      <c r="B43104" s="2">
        <v>-74.690259305496383</v>
      </c>
    </row>
    <row r="43105" spans="1:2" x14ac:dyDescent="0.25">
      <c r="A43105" s="1">
        <v>42885.932638888888</v>
      </c>
      <c r="B43105" s="2">
        <v>-65.306137709240048</v>
      </c>
    </row>
    <row r="43106" spans="1:2" x14ac:dyDescent="0.25">
      <c r="A43106" s="1">
        <v>42885.933333333334</v>
      </c>
      <c r="B43106" s="2">
        <v>-53.281764568077051</v>
      </c>
    </row>
    <row r="43107" spans="1:2" x14ac:dyDescent="0.25">
      <c r="A43107" s="1">
        <v>42885.934027777781</v>
      </c>
      <c r="B43107" s="2">
        <v>-41.93607491872681</v>
      </c>
    </row>
    <row r="43108" spans="1:2" x14ac:dyDescent="0.25">
      <c r="A43108" s="1">
        <v>42885.93472222222</v>
      </c>
      <c r="B43108" s="2">
        <v>-49.961964877475594</v>
      </c>
    </row>
    <row r="43109" spans="1:2" x14ac:dyDescent="0.25">
      <c r="A43109" s="1">
        <v>42885.935416666667</v>
      </c>
      <c r="B43109" s="2">
        <v>-46.921153093367074</v>
      </c>
    </row>
    <row r="43110" spans="1:2" x14ac:dyDescent="0.25">
      <c r="A43110" s="1">
        <v>42885.936111111114</v>
      </c>
      <c r="B43110" s="2">
        <v>-52.918804074974226</v>
      </c>
    </row>
    <row r="43111" spans="1:2" x14ac:dyDescent="0.25">
      <c r="A43111" s="1">
        <v>42885.936805555553</v>
      </c>
      <c r="B43111" s="2">
        <v>-54.313261415320447</v>
      </c>
    </row>
    <row r="43112" spans="1:2" x14ac:dyDescent="0.25">
      <c r="A43112" s="1">
        <v>42885.9375</v>
      </c>
      <c r="B43112" s="2">
        <v>-71.670871937166282</v>
      </c>
    </row>
    <row r="43113" spans="1:2" x14ac:dyDescent="0.25">
      <c r="A43113" s="1">
        <v>42885.938194444447</v>
      </c>
      <c r="B43113" s="2">
        <v>-56.480762590143904</v>
      </c>
    </row>
    <row r="43114" spans="1:2" x14ac:dyDescent="0.25">
      <c r="A43114" s="1">
        <v>42885.938888888886</v>
      </c>
      <c r="B43114" s="2">
        <v>-49.53679401760261</v>
      </c>
    </row>
    <row r="43115" spans="1:2" x14ac:dyDescent="0.25">
      <c r="A43115" s="1">
        <v>42885.939583333333</v>
      </c>
      <c r="B43115" s="2">
        <v>-44.459110165492163</v>
      </c>
    </row>
    <row r="43116" spans="1:2" x14ac:dyDescent="0.25">
      <c r="A43116" s="1">
        <v>42885.94027777778</v>
      </c>
      <c r="B43116" s="2">
        <v>-36.239045207531305</v>
      </c>
    </row>
    <row r="43117" spans="1:2" x14ac:dyDescent="0.25">
      <c r="A43117" s="1">
        <v>42885.940972222219</v>
      </c>
      <c r="B43117" s="2">
        <v>-27.713679720285775</v>
      </c>
    </row>
    <row r="43118" spans="1:2" x14ac:dyDescent="0.25">
      <c r="A43118" s="1">
        <v>42885.941666666666</v>
      </c>
      <c r="B43118" s="2">
        <v>-10.938625141407829</v>
      </c>
    </row>
    <row r="43119" spans="1:2" x14ac:dyDescent="0.25">
      <c r="A43119" s="1">
        <v>42885.942361111112</v>
      </c>
      <c r="B43119" s="2">
        <v>-18.563320123792316</v>
      </c>
    </row>
    <row r="43120" spans="1:2" x14ac:dyDescent="0.25">
      <c r="A43120" s="1">
        <v>42885.943055555559</v>
      </c>
      <c r="B43120" s="2">
        <v>-16.368267905047592</v>
      </c>
    </row>
    <row r="43121" spans="1:2" x14ac:dyDescent="0.25">
      <c r="A43121" s="1">
        <v>42885.943749999999</v>
      </c>
      <c r="B43121" s="2">
        <v>4.6432861921687918</v>
      </c>
    </row>
    <row r="43122" spans="1:2" x14ac:dyDescent="0.25">
      <c r="A43122" s="1">
        <v>42885.944444444445</v>
      </c>
      <c r="B43122" s="2">
        <v>20.454287187398101</v>
      </c>
    </row>
    <row r="43123" spans="1:2" x14ac:dyDescent="0.25">
      <c r="A43123" s="1">
        <v>42885.945138888892</v>
      </c>
      <c r="B43123" s="2">
        <v>17.772528981244736</v>
      </c>
    </row>
    <row r="43124" spans="1:2" x14ac:dyDescent="0.25">
      <c r="A43124" s="1">
        <v>42885.945833333331</v>
      </c>
      <c r="B43124" s="2">
        <v>37.401567035561314</v>
      </c>
    </row>
    <row r="43125" spans="1:2" x14ac:dyDescent="0.25">
      <c r="A43125" s="1">
        <v>42885.946527777778</v>
      </c>
      <c r="B43125" s="2">
        <v>49.290350154084926</v>
      </c>
    </row>
    <row r="43126" spans="1:2" x14ac:dyDescent="0.25">
      <c r="A43126" s="1">
        <v>42885.947222222225</v>
      </c>
      <c r="B43126" s="2">
        <v>70.249790279064712</v>
      </c>
    </row>
    <row r="43127" spans="1:2" x14ac:dyDescent="0.25">
      <c r="A43127" s="1">
        <v>42885.947916666664</v>
      </c>
      <c r="B43127" s="2">
        <v>81.333833912197349</v>
      </c>
    </row>
    <row r="43128" spans="1:2" x14ac:dyDescent="0.25">
      <c r="A43128" s="1">
        <v>42885.948611111111</v>
      </c>
      <c r="B43128" s="2">
        <v>85.897205884065869</v>
      </c>
    </row>
    <row r="43129" spans="1:2" x14ac:dyDescent="0.25">
      <c r="A43129" s="1">
        <v>42885.949305555558</v>
      </c>
      <c r="B43129" s="2">
        <v>86.828004105427922</v>
      </c>
    </row>
    <row r="43130" spans="1:2" x14ac:dyDescent="0.25">
      <c r="A43130" s="1">
        <v>42885.95</v>
      </c>
      <c r="B43130" s="2">
        <v>82.465511836530638</v>
      </c>
    </row>
    <row r="43131" spans="1:2" x14ac:dyDescent="0.25">
      <c r="A43131" s="1">
        <v>42885.950694444444</v>
      </c>
      <c r="B43131" s="2">
        <v>89.549525113240819</v>
      </c>
    </row>
    <row r="43132" spans="1:2" x14ac:dyDescent="0.25">
      <c r="A43132" s="1">
        <v>42885.951388888891</v>
      </c>
      <c r="B43132" s="2">
        <v>100.67004562406801</v>
      </c>
    </row>
    <row r="43133" spans="1:2" x14ac:dyDescent="0.25">
      <c r="A43133" s="1">
        <v>42885.95208333333</v>
      </c>
      <c r="B43133" s="2">
        <v>86.323340965578481</v>
      </c>
    </row>
    <row r="43134" spans="1:2" x14ac:dyDescent="0.25">
      <c r="A43134" s="1">
        <v>42885.952777777777</v>
      </c>
      <c r="B43134" s="2">
        <v>78.164322020431669</v>
      </c>
    </row>
    <row r="43135" spans="1:2" x14ac:dyDescent="0.25">
      <c r="A43135" s="1">
        <v>42885.953472222223</v>
      </c>
      <c r="B43135" s="2">
        <v>48.387892850858044</v>
      </c>
    </row>
    <row r="43136" spans="1:2" x14ac:dyDescent="0.25">
      <c r="A43136" s="1">
        <v>42885.95416666667</v>
      </c>
      <c r="B43136" s="2">
        <v>25.522580337374045</v>
      </c>
    </row>
    <row r="43137" spans="1:2" x14ac:dyDescent="0.25">
      <c r="A43137" s="1">
        <v>42885.954861111109</v>
      </c>
      <c r="B43137" s="2">
        <v>22.272384523450455</v>
      </c>
    </row>
    <row r="43138" spans="1:2" x14ac:dyDescent="0.25">
      <c r="A43138" s="1">
        <v>42885.955555555556</v>
      </c>
      <c r="B43138" s="2">
        <v>-5.9753128224110696</v>
      </c>
    </row>
    <row r="43139" spans="1:2" x14ac:dyDescent="0.25">
      <c r="A43139" s="1">
        <v>42885.956250000003</v>
      </c>
      <c r="B43139" s="2">
        <v>-8.618863361348243</v>
      </c>
    </row>
    <row r="43140" spans="1:2" x14ac:dyDescent="0.25">
      <c r="A43140" s="1">
        <v>42885.956944444442</v>
      </c>
      <c r="B43140" s="2">
        <v>-1.1002660472964636</v>
      </c>
    </row>
    <row r="43141" spans="1:2" x14ac:dyDescent="0.25">
      <c r="A43141" s="1">
        <v>42885.957638888889</v>
      </c>
      <c r="B43141" s="2">
        <v>10.355798465942886</v>
      </c>
    </row>
    <row r="43142" spans="1:2" x14ac:dyDescent="0.25">
      <c r="A43142" s="1">
        <v>42885.958333333336</v>
      </c>
      <c r="B43142" s="2">
        <v>28.698227301611041</v>
      </c>
    </row>
    <row r="43143" spans="1:2" x14ac:dyDescent="0.25">
      <c r="A43143" s="1">
        <v>42885.959027777775</v>
      </c>
      <c r="B43143" s="2">
        <v>33.545987591469022</v>
      </c>
    </row>
    <row r="43144" spans="1:2" x14ac:dyDescent="0.25">
      <c r="A43144" s="1">
        <v>42885.959722222222</v>
      </c>
      <c r="B43144" s="2">
        <v>49.393652561642618</v>
      </c>
    </row>
    <row r="43145" spans="1:2" x14ac:dyDescent="0.25">
      <c r="A43145" s="1">
        <v>42885.960416666669</v>
      </c>
      <c r="B43145" s="2">
        <v>43.274086021550467</v>
      </c>
    </row>
    <row r="43146" spans="1:2" x14ac:dyDescent="0.25">
      <c r="A43146" s="1">
        <v>42885.961111111108</v>
      </c>
      <c r="B43146" s="2">
        <v>41.159461179922801</v>
      </c>
    </row>
    <row r="43147" spans="1:2" x14ac:dyDescent="0.25">
      <c r="A43147" s="1">
        <v>42885.961805555555</v>
      </c>
      <c r="B43147" s="2">
        <v>39.494129467018261</v>
      </c>
    </row>
    <row r="43148" spans="1:2" x14ac:dyDescent="0.25">
      <c r="A43148" s="1">
        <v>42885.962500000001</v>
      </c>
      <c r="B43148" s="2">
        <v>36.103949019874563</v>
      </c>
    </row>
    <row r="43149" spans="1:2" x14ac:dyDescent="0.25">
      <c r="A43149" s="1">
        <v>42885.963194444441</v>
      </c>
      <c r="B43149" s="2">
        <v>53.375764390197581</v>
      </c>
    </row>
    <row r="43150" spans="1:2" x14ac:dyDescent="0.25">
      <c r="A43150" s="1">
        <v>42885.963888888888</v>
      </c>
      <c r="B43150" s="2">
        <v>49.875694595993266</v>
      </c>
    </row>
    <row r="43151" spans="1:2" x14ac:dyDescent="0.25">
      <c r="A43151" s="1">
        <v>42885.964583333334</v>
      </c>
      <c r="B43151" s="2">
        <v>52.121166213906449</v>
      </c>
    </row>
    <row r="43152" spans="1:2" x14ac:dyDescent="0.25">
      <c r="A43152" s="1">
        <v>42885.965277777781</v>
      </c>
      <c r="B43152" s="2">
        <v>58.68136613527701</v>
      </c>
    </row>
    <row r="43153" spans="1:2" x14ac:dyDescent="0.25">
      <c r="A43153" s="1">
        <v>42885.96597222222</v>
      </c>
      <c r="B43153" s="2">
        <v>70.091827900401157</v>
      </c>
    </row>
    <row r="43154" spans="1:2" x14ac:dyDescent="0.25">
      <c r="A43154" s="1">
        <v>42885.966666666667</v>
      </c>
      <c r="B43154" s="2">
        <v>62.354393542969291</v>
      </c>
    </row>
    <row r="43155" spans="1:2" x14ac:dyDescent="0.25">
      <c r="A43155" s="1">
        <v>42885.967361111114</v>
      </c>
      <c r="B43155" s="2">
        <v>62.973070472050068</v>
      </c>
    </row>
    <row r="43156" spans="1:2" x14ac:dyDescent="0.25">
      <c r="A43156" s="1">
        <v>42885.968055555553</v>
      </c>
      <c r="B43156" s="2">
        <v>55.769607134511652</v>
      </c>
    </row>
    <row r="43157" spans="1:2" x14ac:dyDescent="0.25">
      <c r="A43157" s="1">
        <v>42885.96875</v>
      </c>
      <c r="B43157" s="2">
        <v>58.809856026345123</v>
      </c>
    </row>
    <row r="43158" spans="1:2" x14ac:dyDescent="0.25">
      <c r="A43158" s="1">
        <v>42885.969444444447</v>
      </c>
      <c r="B43158" s="2">
        <v>66.528349553518154</v>
      </c>
    </row>
    <row r="43159" spans="1:2" x14ac:dyDescent="0.25">
      <c r="A43159" s="1">
        <v>42885.970138888886</v>
      </c>
      <c r="B43159" s="2">
        <v>62.088861298871535</v>
      </c>
    </row>
    <row r="43160" spans="1:2" x14ac:dyDescent="0.25">
      <c r="A43160" s="1">
        <v>42885.970833333333</v>
      </c>
      <c r="B43160" s="2">
        <v>53.265971202824339</v>
      </c>
    </row>
    <row r="43161" spans="1:2" x14ac:dyDescent="0.25">
      <c r="A43161" s="1">
        <v>42885.97152777778</v>
      </c>
      <c r="B43161" s="2">
        <v>56.187126702097402</v>
      </c>
    </row>
    <row r="43162" spans="1:2" x14ac:dyDescent="0.25">
      <c r="A43162" s="1">
        <v>42885.972222222219</v>
      </c>
      <c r="B43162" s="2">
        <v>37.638685853958791</v>
      </c>
    </row>
    <row r="43163" spans="1:2" x14ac:dyDescent="0.25">
      <c r="A43163" s="1">
        <v>42885.972916666666</v>
      </c>
      <c r="B43163" s="2">
        <v>14.867932329237616</v>
      </c>
    </row>
    <row r="43164" spans="1:2" x14ac:dyDescent="0.25">
      <c r="A43164" s="1">
        <v>42885.973611111112</v>
      </c>
      <c r="B43164" s="2">
        <v>6.579272420943016</v>
      </c>
    </row>
    <row r="43165" spans="1:2" x14ac:dyDescent="0.25">
      <c r="A43165" s="1">
        <v>42885.974305555559</v>
      </c>
      <c r="B43165" s="2">
        <v>-17.096747825286972</v>
      </c>
    </row>
    <row r="43166" spans="1:2" x14ac:dyDescent="0.25">
      <c r="A43166" s="1">
        <v>42885.974999999999</v>
      </c>
      <c r="B43166" s="2">
        <v>-14.627637225981259</v>
      </c>
    </row>
    <row r="43167" spans="1:2" x14ac:dyDescent="0.25">
      <c r="A43167" s="1">
        <v>42885.975694444445</v>
      </c>
      <c r="B43167" s="2">
        <v>-24.67709869146347</v>
      </c>
    </row>
    <row r="43168" spans="1:2" x14ac:dyDescent="0.25">
      <c r="A43168" s="1">
        <v>42885.976388888892</v>
      </c>
      <c r="B43168" s="2">
        <v>-9.4077758631571964</v>
      </c>
    </row>
    <row r="43169" spans="1:2" x14ac:dyDescent="0.25">
      <c r="A43169" s="1">
        <v>42885.977083333331</v>
      </c>
      <c r="B43169" s="2">
        <v>-6.3041146197860751</v>
      </c>
    </row>
    <row r="43170" spans="1:2" x14ac:dyDescent="0.25">
      <c r="A43170" s="1">
        <v>42885.977777777778</v>
      </c>
      <c r="B43170" s="2">
        <v>8.8025451015060145</v>
      </c>
    </row>
    <row r="43171" spans="1:2" x14ac:dyDescent="0.25">
      <c r="A43171" s="1">
        <v>42885.978472222225</v>
      </c>
      <c r="B43171" s="2">
        <v>15.86017861777024</v>
      </c>
    </row>
    <row r="43172" spans="1:2" x14ac:dyDescent="0.25">
      <c r="A43172" s="1">
        <v>42885.979166666664</v>
      </c>
      <c r="B43172" s="2">
        <v>3.3741424350611244</v>
      </c>
    </row>
    <row r="43173" spans="1:2" x14ac:dyDescent="0.25">
      <c r="A43173" s="1">
        <v>42885.979861111111</v>
      </c>
      <c r="B43173" s="2">
        <v>-6.6256746998464227</v>
      </c>
    </row>
    <row r="43174" spans="1:2" x14ac:dyDescent="0.25">
      <c r="A43174" s="1">
        <v>42885.980555555558</v>
      </c>
      <c r="B43174" s="2">
        <v>-5.4388870695179019</v>
      </c>
    </row>
    <row r="43175" spans="1:2" x14ac:dyDescent="0.25">
      <c r="A43175" s="1">
        <v>42885.981249999997</v>
      </c>
      <c r="B43175" s="2">
        <v>0.10575185194223498</v>
      </c>
    </row>
    <row r="43176" spans="1:2" x14ac:dyDescent="0.25">
      <c r="A43176" s="1">
        <v>42885.981944444444</v>
      </c>
      <c r="B43176" s="2">
        <v>18.735119062223141</v>
      </c>
    </row>
    <row r="43177" spans="1:2" x14ac:dyDescent="0.25">
      <c r="A43177" s="1">
        <v>42885.982638888891</v>
      </c>
      <c r="B43177" s="2">
        <v>21.476135124287492</v>
      </c>
    </row>
    <row r="43178" spans="1:2" x14ac:dyDescent="0.25">
      <c r="A43178" s="1">
        <v>42885.98333333333</v>
      </c>
      <c r="B43178" s="2">
        <v>49.213040463022963</v>
      </c>
    </row>
    <row r="43179" spans="1:2" x14ac:dyDescent="0.25">
      <c r="A43179" s="1">
        <v>42885.984027777777</v>
      </c>
      <c r="B43179" s="2">
        <v>58.724019845342262</v>
      </c>
    </row>
    <row r="43180" spans="1:2" x14ac:dyDescent="0.25">
      <c r="A43180" s="1">
        <v>42885.984722222223</v>
      </c>
      <c r="B43180" s="2">
        <v>79.417936199946169</v>
      </c>
    </row>
    <row r="43181" spans="1:2" x14ac:dyDescent="0.25">
      <c r="A43181" s="1">
        <v>42885.98541666667</v>
      </c>
      <c r="B43181" s="2">
        <v>72.918964917158391</v>
      </c>
    </row>
    <row r="43182" spans="1:2" x14ac:dyDescent="0.25">
      <c r="A43182" s="1">
        <v>42885.986111111109</v>
      </c>
      <c r="B43182" s="2">
        <v>55.526214178403215</v>
      </c>
    </row>
    <row r="43183" spans="1:2" x14ac:dyDescent="0.25">
      <c r="A43183" s="1">
        <v>42885.986805555556</v>
      </c>
      <c r="B43183" s="2">
        <v>11.706103623150073</v>
      </c>
    </row>
    <row r="43184" spans="1:2" x14ac:dyDescent="0.25">
      <c r="A43184" s="1">
        <v>42885.987500000003</v>
      </c>
      <c r="B43184" s="2">
        <v>-7.3380276415458257</v>
      </c>
    </row>
    <row r="43185" spans="1:2" x14ac:dyDescent="0.25">
      <c r="A43185" s="1">
        <v>42885.988194444442</v>
      </c>
      <c r="B43185" s="2">
        <v>-29.236203372924258</v>
      </c>
    </row>
    <row r="43186" spans="1:2" x14ac:dyDescent="0.25">
      <c r="A43186" s="1">
        <v>42885.988888888889</v>
      </c>
      <c r="B43186" s="2">
        <v>-59.387435916023485</v>
      </c>
    </row>
    <row r="43187" spans="1:2" x14ac:dyDescent="0.25">
      <c r="A43187" s="1">
        <v>42885.989583333336</v>
      </c>
      <c r="B43187" s="2">
        <v>-81.843448233352191</v>
      </c>
    </row>
    <row r="43188" spans="1:2" x14ac:dyDescent="0.25">
      <c r="A43188" s="1">
        <v>42885.990277777775</v>
      </c>
      <c r="B43188" s="2">
        <v>-104.27821742204445</v>
      </c>
    </row>
    <row r="43189" spans="1:2" x14ac:dyDescent="0.25">
      <c r="A43189" s="1">
        <v>42885.990972222222</v>
      </c>
      <c r="B43189" s="2">
        <v>-119.21033170435888</v>
      </c>
    </row>
    <row r="43190" spans="1:2" x14ac:dyDescent="0.25">
      <c r="A43190" s="1">
        <v>42885.991666666669</v>
      </c>
      <c r="B43190" s="2">
        <v>-139.65450899310332</v>
      </c>
    </row>
    <row r="43191" spans="1:2" x14ac:dyDescent="0.25">
      <c r="A43191" s="1">
        <v>42885.992361111108</v>
      </c>
      <c r="B43191" s="2">
        <v>-164.72626773387503</v>
      </c>
    </row>
    <row r="43192" spans="1:2" x14ac:dyDescent="0.25">
      <c r="A43192" s="1">
        <v>42885.993055555555</v>
      </c>
      <c r="B43192" s="2">
        <v>-172.93496492953273</v>
      </c>
    </row>
    <row r="43193" spans="1:2" x14ac:dyDescent="0.25">
      <c r="A43193" s="1">
        <v>42885.993750000001</v>
      </c>
      <c r="B43193" s="2">
        <v>-163.79305461761541</v>
      </c>
    </row>
    <row r="43194" spans="1:2" x14ac:dyDescent="0.25">
      <c r="A43194" s="1">
        <v>42885.994444444441</v>
      </c>
      <c r="B43194" s="2">
        <v>-166.99346820336069</v>
      </c>
    </row>
    <row r="43195" spans="1:2" x14ac:dyDescent="0.25">
      <c r="A43195" s="1">
        <v>42885.995138888888</v>
      </c>
      <c r="B43195" s="2">
        <v>-169.48491087725853</v>
      </c>
    </row>
    <row r="43196" spans="1:2" x14ac:dyDescent="0.25">
      <c r="A43196" s="1">
        <v>42885.995833333334</v>
      </c>
      <c r="B43196" s="2">
        <v>-164.14291543202319</v>
      </c>
    </row>
    <row r="43197" spans="1:2" x14ac:dyDescent="0.25">
      <c r="A43197" s="1">
        <v>42885.996527777781</v>
      </c>
      <c r="B43197" s="2">
        <v>-157.66294984047224</v>
      </c>
    </row>
    <row r="43198" spans="1:2" x14ac:dyDescent="0.25">
      <c r="A43198" s="1">
        <v>42885.99722222222</v>
      </c>
      <c r="B43198" s="2">
        <v>-156.48198001103009</v>
      </c>
    </row>
    <row r="43199" spans="1:2" x14ac:dyDescent="0.25">
      <c r="A43199" s="1">
        <v>42885.997916666667</v>
      </c>
      <c r="B43199" s="2">
        <v>-157.0549286444361</v>
      </c>
    </row>
    <row r="43200" spans="1:2" x14ac:dyDescent="0.25">
      <c r="A43200" s="1">
        <v>42885.998611111114</v>
      </c>
      <c r="B43200" s="2">
        <v>-129.32043664847345</v>
      </c>
    </row>
    <row r="43201" spans="1:2" x14ac:dyDescent="0.25">
      <c r="A43201" s="1">
        <v>42885.999305555553</v>
      </c>
      <c r="B43201" s="2">
        <v>-95.591756522814592</v>
      </c>
    </row>
    <row r="43202" spans="1:2" x14ac:dyDescent="0.25">
      <c r="A43202" s="1">
        <v>42886</v>
      </c>
      <c r="B43202" s="2">
        <v>-72.601094245650657</v>
      </c>
    </row>
    <row r="43203" spans="1:2" x14ac:dyDescent="0.25">
      <c r="A43203" s="1">
        <v>42886.000694444447</v>
      </c>
      <c r="B43203" s="2">
        <v>-56.942595082674721</v>
      </c>
    </row>
    <row r="43204" spans="1:2" x14ac:dyDescent="0.25">
      <c r="A43204" s="1">
        <v>42886.001388888886</v>
      </c>
      <c r="B43204" s="2">
        <v>-50.872430525421322</v>
      </c>
    </row>
    <row r="43205" spans="1:2" x14ac:dyDescent="0.25">
      <c r="A43205" s="1">
        <v>42886.002083333333</v>
      </c>
      <c r="B43205" s="2">
        <v>-39.545697847446718</v>
      </c>
    </row>
    <row r="43206" spans="1:2" x14ac:dyDescent="0.25">
      <c r="A43206" s="1">
        <v>42886.00277777778</v>
      </c>
      <c r="B43206" s="2">
        <v>-38.495557202695636</v>
      </c>
    </row>
    <row r="43207" spans="1:2" x14ac:dyDescent="0.25">
      <c r="A43207" s="1">
        <v>42886.003472222219</v>
      </c>
      <c r="B43207" s="2">
        <v>-13.118241635234638</v>
      </c>
    </row>
    <row r="43208" spans="1:2" x14ac:dyDescent="0.25">
      <c r="A43208" s="1">
        <v>42886.004166666666</v>
      </c>
      <c r="B43208" s="2">
        <v>-17.047653302948554</v>
      </c>
    </row>
    <row r="43209" spans="1:2" x14ac:dyDescent="0.25">
      <c r="A43209" s="1">
        <v>42886.004861111112</v>
      </c>
      <c r="B43209" s="2">
        <v>-20.723554685288399</v>
      </c>
    </row>
    <row r="43210" spans="1:2" x14ac:dyDescent="0.25">
      <c r="A43210" s="1">
        <v>42886.005555555559</v>
      </c>
      <c r="B43210" s="2">
        <v>-22.153275838399228</v>
      </c>
    </row>
    <row r="43211" spans="1:2" x14ac:dyDescent="0.25">
      <c r="A43211" s="1">
        <v>42886.006249999999</v>
      </c>
      <c r="B43211" s="2">
        <v>11.725446407638568</v>
      </c>
    </row>
    <row r="43212" spans="1:2" x14ac:dyDescent="0.25">
      <c r="A43212" s="1">
        <v>42886.006944444445</v>
      </c>
      <c r="B43212" s="2">
        <v>8.8411172362684738</v>
      </c>
    </row>
    <row r="43213" spans="1:2" x14ac:dyDescent="0.25">
      <c r="A43213" s="1">
        <v>42886.007638888892</v>
      </c>
      <c r="B43213" s="2">
        <v>9.4694452377725007</v>
      </c>
    </row>
    <row r="43214" spans="1:2" x14ac:dyDescent="0.25">
      <c r="A43214" s="1">
        <v>42886.008333333331</v>
      </c>
      <c r="B43214" s="2">
        <v>-23.139694451133256</v>
      </c>
    </row>
    <row r="43215" spans="1:2" x14ac:dyDescent="0.25">
      <c r="A43215" s="1">
        <v>42886.009027777778</v>
      </c>
      <c r="B43215" s="2">
        <v>-20.8620268038052</v>
      </c>
    </row>
    <row r="43216" spans="1:2" x14ac:dyDescent="0.25">
      <c r="A43216" s="1">
        <v>42886.009722222225</v>
      </c>
      <c r="B43216" s="2">
        <v>-40.087918213832019</v>
      </c>
    </row>
    <row r="43217" spans="1:2" x14ac:dyDescent="0.25">
      <c r="A43217" s="1">
        <v>42886.010416666664</v>
      </c>
      <c r="B43217" s="2">
        <v>-31.469943469647358</v>
      </c>
    </row>
    <row r="43218" spans="1:2" x14ac:dyDescent="0.25">
      <c r="A43218" s="1">
        <v>42886.011111111111</v>
      </c>
      <c r="B43218" s="2">
        <v>-16.520564592505494</v>
      </c>
    </row>
    <row r="43219" spans="1:2" x14ac:dyDescent="0.25">
      <c r="A43219" s="1">
        <v>42886.011805555558</v>
      </c>
      <c r="B43219" s="2">
        <v>-6.9751555846460782</v>
      </c>
    </row>
    <row r="43220" spans="1:2" x14ac:dyDescent="0.25">
      <c r="A43220" s="1">
        <v>42886.012499999997</v>
      </c>
      <c r="B43220" s="2">
        <v>-10.659720069412531</v>
      </c>
    </row>
    <row r="43221" spans="1:2" x14ac:dyDescent="0.25">
      <c r="A43221" s="1">
        <v>42886.013194444444</v>
      </c>
      <c r="B43221" s="2">
        <v>4.9024472321073214</v>
      </c>
    </row>
    <row r="43222" spans="1:2" x14ac:dyDescent="0.25">
      <c r="A43222" s="1">
        <v>42886.013888888891</v>
      </c>
      <c r="B43222" s="2">
        <v>4.1918520534294661</v>
      </c>
    </row>
    <row r="43223" spans="1:2" x14ac:dyDescent="0.25">
      <c r="A43223" s="1">
        <v>42886.01458333333</v>
      </c>
      <c r="B43223" s="2">
        <v>9.5941560688816629</v>
      </c>
    </row>
    <row r="43224" spans="1:2" x14ac:dyDescent="0.25">
      <c r="A43224" s="1">
        <v>42886.015277777777</v>
      </c>
      <c r="B43224" s="2">
        <v>6.8922026764795499</v>
      </c>
    </row>
    <row r="43225" spans="1:2" x14ac:dyDescent="0.25">
      <c r="A43225" s="1">
        <v>42886.015972222223</v>
      </c>
      <c r="B43225" s="2">
        <v>7.606927691411693</v>
      </c>
    </row>
    <row r="43226" spans="1:2" x14ac:dyDescent="0.25">
      <c r="A43226" s="1">
        <v>42886.01666666667</v>
      </c>
      <c r="B43226" s="2">
        <v>29.485996478276501</v>
      </c>
    </row>
    <row r="43227" spans="1:2" x14ac:dyDescent="0.25">
      <c r="A43227" s="1">
        <v>42886.017361111109</v>
      </c>
      <c r="B43227" s="2">
        <v>31.324206718509959</v>
      </c>
    </row>
    <row r="43228" spans="1:2" x14ac:dyDescent="0.25">
      <c r="A43228" s="1">
        <v>42886.018055555556</v>
      </c>
      <c r="B43228" s="2">
        <v>18.454465316111843</v>
      </c>
    </row>
    <row r="43229" spans="1:2" x14ac:dyDescent="0.25">
      <c r="A43229" s="1">
        <v>42886.018750000003</v>
      </c>
      <c r="B43229" s="2">
        <v>13.699533373707284</v>
      </c>
    </row>
    <row r="43230" spans="1:2" x14ac:dyDescent="0.25">
      <c r="A43230" s="1">
        <v>42886.019444444442</v>
      </c>
      <c r="B43230" s="2">
        <v>1.8951922081158652</v>
      </c>
    </row>
    <row r="43231" spans="1:2" x14ac:dyDescent="0.25">
      <c r="A43231" s="1">
        <v>42886.020138888889</v>
      </c>
      <c r="B43231" s="2">
        <v>-12.723458526467827</v>
      </c>
    </row>
    <row r="43232" spans="1:2" x14ac:dyDescent="0.25">
      <c r="A43232" s="1">
        <v>42886.020833333336</v>
      </c>
      <c r="B43232" s="2">
        <v>-11.013043379841838</v>
      </c>
    </row>
    <row r="43233" spans="1:2" x14ac:dyDescent="0.25">
      <c r="A43233" s="1">
        <v>42886.021527777775</v>
      </c>
      <c r="B43233" s="2">
        <v>-10.706515371229035</v>
      </c>
    </row>
    <row r="43234" spans="1:2" x14ac:dyDescent="0.25">
      <c r="A43234" s="1">
        <v>42886.022222222222</v>
      </c>
      <c r="B43234" s="2">
        <v>-7.118178885119657</v>
      </c>
    </row>
    <row r="43235" spans="1:2" x14ac:dyDescent="0.25">
      <c r="A43235" s="1">
        <v>42886.022916666669</v>
      </c>
      <c r="B43235" s="2">
        <v>-11.639678296204268</v>
      </c>
    </row>
    <row r="43236" spans="1:2" x14ac:dyDescent="0.25">
      <c r="A43236" s="1">
        <v>42886.023611111108</v>
      </c>
      <c r="B43236" s="2">
        <v>-10.213886580508552</v>
      </c>
    </row>
    <row r="43237" spans="1:2" x14ac:dyDescent="0.25">
      <c r="A43237" s="1">
        <v>42886.024305555555</v>
      </c>
      <c r="B43237" s="2">
        <v>-16.68454953500477</v>
      </c>
    </row>
    <row r="43238" spans="1:2" x14ac:dyDescent="0.25">
      <c r="A43238" s="1">
        <v>42886.025000000001</v>
      </c>
      <c r="B43238" s="2">
        <v>0.3710851278893339</v>
      </c>
    </row>
    <row r="43239" spans="1:2" x14ac:dyDescent="0.25">
      <c r="A43239" s="1">
        <v>42886.025694444441</v>
      </c>
      <c r="B43239" s="2">
        <v>6.7001252973879071</v>
      </c>
    </row>
    <row r="43240" spans="1:2" x14ac:dyDescent="0.25">
      <c r="A43240" s="1">
        <v>42886.026388888888</v>
      </c>
      <c r="B43240" s="2">
        <v>-5.7291573915611176</v>
      </c>
    </row>
    <row r="43241" spans="1:2" x14ac:dyDescent="0.25">
      <c r="A43241" s="1">
        <v>42886.027083333334</v>
      </c>
      <c r="B43241" s="2">
        <v>-7.743755415939571</v>
      </c>
    </row>
    <row r="43242" spans="1:2" x14ac:dyDescent="0.25">
      <c r="A43242" s="1">
        <v>42886.027777777781</v>
      </c>
      <c r="B43242" s="2">
        <v>-25.718137338300586</v>
      </c>
    </row>
    <row r="43243" spans="1:2" x14ac:dyDescent="0.25">
      <c r="A43243" s="1">
        <v>42886.02847222222</v>
      </c>
      <c r="B43243" s="2">
        <v>-23.767966568497165</v>
      </c>
    </row>
    <row r="43244" spans="1:2" x14ac:dyDescent="0.25">
      <c r="A43244" s="1">
        <v>42886.029166666667</v>
      </c>
      <c r="B43244" s="2">
        <v>-11.632247474374889</v>
      </c>
    </row>
    <row r="43245" spans="1:2" x14ac:dyDescent="0.25">
      <c r="A43245" s="1">
        <v>42886.029861111114</v>
      </c>
      <c r="B43245" s="2">
        <v>-1.3798915208181521</v>
      </c>
    </row>
    <row r="43246" spans="1:2" x14ac:dyDescent="0.25">
      <c r="A43246" s="1">
        <v>42886.030555555553</v>
      </c>
      <c r="B43246" s="2">
        <v>-25.845287158065183</v>
      </c>
    </row>
    <row r="43247" spans="1:2" x14ac:dyDescent="0.25">
      <c r="A43247" s="1">
        <v>42886.03125</v>
      </c>
      <c r="B43247" s="2">
        <v>-21.653536859138693</v>
      </c>
    </row>
    <row r="43248" spans="1:2" x14ac:dyDescent="0.25">
      <c r="A43248" s="1">
        <v>42886.031944444447</v>
      </c>
      <c r="B43248" s="2">
        <v>-19.042357443943427</v>
      </c>
    </row>
    <row r="43249" spans="1:2" x14ac:dyDescent="0.25">
      <c r="A43249" s="1">
        <v>42886.032638888886</v>
      </c>
      <c r="B43249" s="2">
        <v>-6.3224904647989506</v>
      </c>
    </row>
    <row r="43250" spans="1:2" x14ac:dyDescent="0.25">
      <c r="A43250" s="1">
        <v>42886.033333333333</v>
      </c>
      <c r="B43250" s="2">
        <v>-6.8288056916363225</v>
      </c>
    </row>
    <row r="43251" spans="1:2" x14ac:dyDescent="0.25">
      <c r="A43251" s="1">
        <v>42886.03402777778</v>
      </c>
      <c r="B43251" s="2">
        <v>15.468206066849719</v>
      </c>
    </row>
    <row r="43252" spans="1:2" x14ac:dyDescent="0.25">
      <c r="A43252" s="1">
        <v>42886.034722222219</v>
      </c>
      <c r="B43252" s="2">
        <v>6.8006119586352725</v>
      </c>
    </row>
    <row r="43253" spans="1:2" x14ac:dyDescent="0.25">
      <c r="A43253" s="1">
        <v>42886.035416666666</v>
      </c>
      <c r="B43253" s="2">
        <v>7.8491332369740121</v>
      </c>
    </row>
    <row r="43254" spans="1:2" x14ac:dyDescent="0.25">
      <c r="A43254" s="1">
        <v>42886.036111111112</v>
      </c>
      <c r="B43254" s="2">
        <v>8.4966944830065287</v>
      </c>
    </row>
    <row r="43255" spans="1:2" x14ac:dyDescent="0.25">
      <c r="A43255" s="1">
        <v>42886.036805555559</v>
      </c>
      <c r="B43255" s="2">
        <v>-6.4161403551785039</v>
      </c>
    </row>
    <row r="43256" spans="1:2" x14ac:dyDescent="0.25">
      <c r="A43256" s="1">
        <v>42886.037499999999</v>
      </c>
      <c r="B43256" s="2">
        <v>8.8749953628362466</v>
      </c>
    </row>
    <row r="43257" spans="1:2" x14ac:dyDescent="0.25">
      <c r="A43257" s="1">
        <v>42886.038194444445</v>
      </c>
      <c r="B43257" s="2">
        <v>0.78956429038274412</v>
      </c>
    </row>
    <row r="43258" spans="1:2" x14ac:dyDescent="0.25">
      <c r="A43258" s="1">
        <v>42886.038888888892</v>
      </c>
      <c r="B43258" s="2">
        <v>4.3112246518003907</v>
      </c>
    </row>
    <row r="43259" spans="1:2" x14ac:dyDescent="0.25">
      <c r="A43259" s="1">
        <v>42886.039583333331</v>
      </c>
      <c r="B43259" s="2">
        <v>13.712279542737329</v>
      </c>
    </row>
    <row r="43260" spans="1:2" x14ac:dyDescent="0.25">
      <c r="A43260" s="1">
        <v>42886.040277777778</v>
      </c>
      <c r="B43260" s="2">
        <v>10.397460960771422</v>
      </c>
    </row>
    <row r="43261" spans="1:2" x14ac:dyDescent="0.25">
      <c r="A43261" s="1">
        <v>42886.040972222225</v>
      </c>
      <c r="B43261" s="2">
        <v>7.3894496978066551</v>
      </c>
    </row>
    <row r="43262" spans="1:2" x14ac:dyDescent="0.25">
      <c r="A43262" s="1">
        <v>42886.041666666664</v>
      </c>
      <c r="B43262" s="2">
        <v>-1.1169096407965602</v>
      </c>
    </row>
    <row r="43263" spans="1:2" x14ac:dyDescent="0.25">
      <c r="A43263" s="1">
        <v>42886.042361111111</v>
      </c>
      <c r="B43263" s="2">
        <v>3.6358202364897201</v>
      </c>
    </row>
    <row r="43264" spans="1:2" x14ac:dyDescent="0.25">
      <c r="A43264" s="1">
        <v>42886.043055555558</v>
      </c>
      <c r="B43264" s="2">
        <v>-4.5609113070124296</v>
      </c>
    </row>
    <row r="43265" spans="1:2" x14ac:dyDescent="0.25">
      <c r="A43265" s="1">
        <v>42886.043749999997</v>
      </c>
      <c r="B43265" s="2">
        <v>5.6631885873697074</v>
      </c>
    </row>
    <row r="43266" spans="1:2" x14ac:dyDescent="0.25">
      <c r="A43266" s="1">
        <v>42886.044444444444</v>
      </c>
      <c r="B43266" s="2">
        <v>-14.396106098417658</v>
      </c>
    </row>
    <row r="43267" spans="1:2" x14ac:dyDescent="0.25">
      <c r="A43267" s="1">
        <v>42886.045138888891</v>
      </c>
      <c r="B43267" s="2">
        <v>-8.6225882797579594</v>
      </c>
    </row>
    <row r="43268" spans="1:2" x14ac:dyDescent="0.25">
      <c r="A43268" s="1">
        <v>42886.04583333333</v>
      </c>
      <c r="B43268" s="2">
        <v>1.0603920079573679</v>
      </c>
    </row>
    <row r="43269" spans="1:2" x14ac:dyDescent="0.25">
      <c r="A43269" s="1">
        <v>42886.046527777777</v>
      </c>
      <c r="B43269" s="2">
        <v>0.97684914973797277</v>
      </c>
    </row>
    <row r="43270" spans="1:2" x14ac:dyDescent="0.25">
      <c r="A43270" s="1">
        <v>42886.047222222223</v>
      </c>
      <c r="B43270" s="2">
        <v>3.2838507346226833</v>
      </c>
    </row>
    <row r="43271" spans="1:2" x14ac:dyDescent="0.25">
      <c r="A43271" s="1">
        <v>42886.04791666667</v>
      </c>
      <c r="B43271" s="2">
        <v>-1.3401069362259781</v>
      </c>
    </row>
    <row r="43272" spans="1:2" x14ac:dyDescent="0.25">
      <c r="A43272" s="1">
        <v>42886.048611111109</v>
      </c>
      <c r="B43272" s="2">
        <v>6.475169876151873</v>
      </c>
    </row>
    <row r="43273" spans="1:2" x14ac:dyDescent="0.25">
      <c r="A43273" s="1">
        <v>42886.049305555556</v>
      </c>
      <c r="B43273" s="2">
        <v>6.4599159933432624</v>
      </c>
    </row>
    <row r="43274" spans="1:2" x14ac:dyDescent="0.25">
      <c r="A43274" s="1">
        <v>42886.05</v>
      </c>
      <c r="B43274" s="2">
        <v>2.0214477980606413</v>
      </c>
    </row>
    <row r="43275" spans="1:2" x14ac:dyDescent="0.25">
      <c r="A43275" s="1">
        <v>42886.050694444442</v>
      </c>
      <c r="B43275" s="2">
        <v>-15.977938021075776</v>
      </c>
    </row>
    <row r="43276" spans="1:2" x14ac:dyDescent="0.25">
      <c r="A43276" s="1">
        <v>42886.051388888889</v>
      </c>
      <c r="B43276" s="2">
        <v>2.2542232281722439</v>
      </c>
    </row>
    <row r="43277" spans="1:2" x14ac:dyDescent="0.25">
      <c r="A43277" s="1">
        <v>42886.052083333336</v>
      </c>
      <c r="B43277" s="2">
        <v>-10.294039899056466</v>
      </c>
    </row>
    <row r="43278" spans="1:2" x14ac:dyDescent="0.25">
      <c r="A43278" s="1">
        <v>42886.052777777775</v>
      </c>
      <c r="B43278" s="2">
        <v>-6.8507268588543715</v>
      </c>
    </row>
    <row r="43279" spans="1:2" x14ac:dyDescent="0.25">
      <c r="A43279" s="1">
        <v>42886.053472222222</v>
      </c>
      <c r="B43279" s="2">
        <v>-14.703188759767606</v>
      </c>
    </row>
    <row r="43280" spans="1:2" x14ac:dyDescent="0.25">
      <c r="A43280" s="1">
        <v>42886.054166666669</v>
      </c>
      <c r="B43280" s="2">
        <v>4.5119525001539538</v>
      </c>
    </row>
    <row r="43281" spans="1:2" x14ac:dyDescent="0.25">
      <c r="A43281" s="1">
        <v>42886.054861111108</v>
      </c>
      <c r="B43281" s="2">
        <v>11.791614334281379</v>
      </c>
    </row>
    <row r="43282" spans="1:2" x14ac:dyDescent="0.25">
      <c r="A43282" s="1">
        <v>42886.055555555555</v>
      </c>
      <c r="B43282" s="2">
        <v>14.266073478312077</v>
      </c>
    </row>
    <row r="43283" spans="1:2" x14ac:dyDescent="0.25">
      <c r="A43283" s="1">
        <v>42886.056250000001</v>
      </c>
      <c r="B43283" s="2">
        <v>17.712516380543821</v>
      </c>
    </row>
    <row r="43284" spans="1:2" x14ac:dyDescent="0.25">
      <c r="A43284" s="1">
        <v>42886.056944444441</v>
      </c>
      <c r="B43284" s="2">
        <v>21.179016509252445</v>
      </c>
    </row>
    <row r="43285" spans="1:2" x14ac:dyDescent="0.25">
      <c r="A43285" s="1">
        <v>42886.057638888888</v>
      </c>
      <c r="B43285" s="2">
        <v>41.089260019065598</v>
      </c>
    </row>
    <row r="43286" spans="1:2" x14ac:dyDescent="0.25">
      <c r="A43286" s="1">
        <v>42886.058333333334</v>
      </c>
      <c r="B43286" s="2">
        <v>52.186834648992708</v>
      </c>
    </row>
    <row r="43287" spans="1:2" x14ac:dyDescent="0.25">
      <c r="A43287" s="1">
        <v>42886.059027777781</v>
      </c>
      <c r="B43287" s="2">
        <v>73.177550651292165</v>
      </c>
    </row>
    <row r="43288" spans="1:2" x14ac:dyDescent="0.25">
      <c r="A43288" s="1">
        <v>42886.05972222222</v>
      </c>
      <c r="B43288" s="2">
        <v>76.063154124693639</v>
      </c>
    </row>
    <row r="43289" spans="1:2" x14ac:dyDescent="0.25">
      <c r="A43289" s="1">
        <v>42886.060416666667</v>
      </c>
      <c r="B43289" s="2">
        <v>65.2260045298123</v>
      </c>
    </row>
    <row r="43290" spans="1:2" x14ac:dyDescent="0.25">
      <c r="A43290" s="1">
        <v>42886.061111111114</v>
      </c>
      <c r="B43290" s="2">
        <v>57.379443415690915</v>
      </c>
    </row>
    <row r="43291" spans="1:2" x14ac:dyDescent="0.25">
      <c r="A43291" s="1">
        <v>42886.061805555553</v>
      </c>
      <c r="B43291" s="2">
        <v>57.832725805292526</v>
      </c>
    </row>
    <row r="43292" spans="1:2" x14ac:dyDescent="0.25">
      <c r="A43292" s="1">
        <v>42886.0625</v>
      </c>
      <c r="B43292" s="2">
        <v>53.620283354370621</v>
      </c>
    </row>
    <row r="43293" spans="1:2" x14ac:dyDescent="0.25">
      <c r="A43293" s="1">
        <v>42886.063194444447</v>
      </c>
      <c r="B43293" s="2">
        <v>51.910996933677232</v>
      </c>
    </row>
    <row r="43294" spans="1:2" x14ac:dyDescent="0.25">
      <c r="A43294" s="1">
        <v>42886.063888888886</v>
      </c>
      <c r="B43294" s="2">
        <v>48.778983851353402</v>
      </c>
    </row>
    <row r="43295" spans="1:2" x14ac:dyDescent="0.25">
      <c r="A43295" s="1">
        <v>42886.064583333333</v>
      </c>
      <c r="B43295" s="2">
        <v>38.451087974597371</v>
      </c>
    </row>
    <row r="43296" spans="1:2" x14ac:dyDescent="0.25">
      <c r="A43296" s="1">
        <v>42886.06527777778</v>
      </c>
      <c r="B43296" s="2">
        <v>41.581304239869738</v>
      </c>
    </row>
    <row r="43297" spans="1:2" x14ac:dyDescent="0.25">
      <c r="A43297" s="1">
        <v>42886.065972222219</v>
      </c>
      <c r="B43297" s="2">
        <v>40.594458626267929</v>
      </c>
    </row>
    <row r="43298" spans="1:2" x14ac:dyDescent="0.25">
      <c r="A43298" s="1">
        <v>42886.066666666666</v>
      </c>
      <c r="B43298" s="2">
        <v>49.844006371902651</v>
      </c>
    </row>
    <row r="43299" spans="1:2" x14ac:dyDescent="0.25">
      <c r="A43299" s="1">
        <v>42886.067361111112</v>
      </c>
      <c r="B43299" s="2">
        <v>57.713704312257079</v>
      </c>
    </row>
    <row r="43300" spans="1:2" x14ac:dyDescent="0.25">
      <c r="A43300" s="1">
        <v>42886.068055555559</v>
      </c>
      <c r="B43300" s="2">
        <v>51.292464227821135</v>
      </c>
    </row>
    <row r="43301" spans="1:2" x14ac:dyDescent="0.25">
      <c r="A43301" s="1">
        <v>42886.068749999999</v>
      </c>
      <c r="B43301" s="2">
        <v>56.548349263294952</v>
      </c>
    </row>
    <row r="43302" spans="1:2" x14ac:dyDescent="0.25">
      <c r="A43302" s="1">
        <v>42886.069444444445</v>
      </c>
      <c r="B43302" s="2">
        <v>47.506061761408155</v>
      </c>
    </row>
    <row r="43303" spans="1:2" x14ac:dyDescent="0.25">
      <c r="A43303" s="1">
        <v>42886.070138888892</v>
      </c>
      <c r="B43303" s="2">
        <v>59.133591224346311</v>
      </c>
    </row>
    <row r="43304" spans="1:2" x14ac:dyDescent="0.25">
      <c r="A43304" s="1">
        <v>42886.070833333331</v>
      </c>
      <c r="B43304" s="2">
        <v>58.159626786583495</v>
      </c>
    </row>
    <row r="43305" spans="1:2" x14ac:dyDescent="0.25">
      <c r="A43305" s="1">
        <v>42886.071527777778</v>
      </c>
      <c r="B43305" s="2">
        <v>60.020383573630049</v>
      </c>
    </row>
    <row r="43306" spans="1:2" x14ac:dyDescent="0.25">
      <c r="A43306" s="1">
        <v>42886.072222222225</v>
      </c>
      <c r="B43306" s="2">
        <v>62.673889716132543</v>
      </c>
    </row>
    <row r="43307" spans="1:2" x14ac:dyDescent="0.25">
      <c r="A43307" s="1">
        <v>42886.072916666664</v>
      </c>
      <c r="B43307" s="2">
        <v>67.269125293435835</v>
      </c>
    </row>
    <row r="43308" spans="1:2" x14ac:dyDescent="0.25">
      <c r="A43308" s="1">
        <v>42886.073611111111</v>
      </c>
      <c r="B43308" s="2">
        <v>75.043000292937123</v>
      </c>
    </row>
    <row r="43309" spans="1:2" x14ac:dyDescent="0.25">
      <c r="A43309" s="1">
        <v>42886.074305555558</v>
      </c>
      <c r="B43309" s="2">
        <v>80.710396199050592</v>
      </c>
    </row>
    <row r="43310" spans="1:2" x14ac:dyDescent="0.25">
      <c r="A43310" s="1">
        <v>42886.074999999997</v>
      </c>
      <c r="B43310" s="2">
        <v>65.424681528919606</v>
      </c>
    </row>
    <row r="43311" spans="1:2" x14ac:dyDescent="0.25">
      <c r="A43311" s="1">
        <v>42886.075694444444</v>
      </c>
      <c r="B43311" s="2">
        <v>60.171624130130901</v>
      </c>
    </row>
    <row r="43312" spans="1:2" x14ac:dyDescent="0.25">
      <c r="A43312" s="1">
        <v>42886.076388888891</v>
      </c>
      <c r="B43312" s="2">
        <v>60.27300082767227</v>
      </c>
    </row>
    <row r="43313" spans="1:2" x14ac:dyDescent="0.25">
      <c r="A43313" s="1">
        <v>42886.07708333333</v>
      </c>
      <c r="B43313" s="2">
        <v>44.419574503836337</v>
      </c>
    </row>
    <row r="43314" spans="1:2" x14ac:dyDescent="0.25">
      <c r="A43314" s="1">
        <v>42886.077777777777</v>
      </c>
      <c r="B43314" s="2">
        <v>47.152962254281256</v>
      </c>
    </row>
    <row r="43315" spans="1:2" x14ac:dyDescent="0.25">
      <c r="A43315" s="1">
        <v>42886.078472222223</v>
      </c>
      <c r="B43315" s="2">
        <v>48.804319994493561</v>
      </c>
    </row>
    <row r="43316" spans="1:2" x14ac:dyDescent="0.25">
      <c r="A43316" s="1">
        <v>42886.07916666667</v>
      </c>
      <c r="B43316" s="2">
        <v>35.245798349786973</v>
      </c>
    </row>
    <row r="43317" spans="1:2" x14ac:dyDescent="0.25">
      <c r="A43317" s="1">
        <v>42886.079861111109</v>
      </c>
      <c r="B43317" s="2">
        <v>28.497155778367596</v>
      </c>
    </row>
    <row r="43318" spans="1:2" x14ac:dyDescent="0.25">
      <c r="A43318" s="1">
        <v>42886.080555555556</v>
      </c>
      <c r="B43318" s="2">
        <v>22.842161606972027</v>
      </c>
    </row>
    <row r="43319" spans="1:2" x14ac:dyDescent="0.25">
      <c r="A43319" s="1">
        <v>42886.081250000003</v>
      </c>
      <c r="B43319" s="2">
        <v>23.698145620268768</v>
      </c>
    </row>
    <row r="43320" spans="1:2" x14ac:dyDescent="0.25">
      <c r="A43320" s="1">
        <v>42886.081944444442</v>
      </c>
      <c r="B43320" s="2">
        <v>20.998966347131258</v>
      </c>
    </row>
    <row r="43321" spans="1:2" x14ac:dyDescent="0.25">
      <c r="A43321" s="1">
        <v>42886.082638888889</v>
      </c>
      <c r="B43321" s="2">
        <v>8.0829798224517919</v>
      </c>
    </row>
    <row r="43322" spans="1:2" x14ac:dyDescent="0.25">
      <c r="A43322" s="1">
        <v>42886.083333333336</v>
      </c>
      <c r="B43322" s="2">
        <v>3.9340803389418095</v>
      </c>
    </row>
    <row r="43323" spans="1:2" x14ac:dyDescent="0.25">
      <c r="A43323" s="1">
        <v>42886.084027777775</v>
      </c>
      <c r="B43323" s="2">
        <v>-8.7433271925779987</v>
      </c>
    </row>
    <row r="43324" spans="1:2" x14ac:dyDescent="0.25">
      <c r="A43324" s="1">
        <v>42886.084722222222</v>
      </c>
      <c r="B43324" s="2">
        <v>-15.580012015090324</v>
      </c>
    </row>
    <row r="43325" spans="1:2" x14ac:dyDescent="0.25">
      <c r="A43325" s="1">
        <v>42886.085416666669</v>
      </c>
      <c r="B43325" s="2">
        <v>-7.6634332235514497</v>
      </c>
    </row>
    <row r="43326" spans="1:2" x14ac:dyDescent="0.25">
      <c r="A43326" s="1">
        <v>42886.086111111108</v>
      </c>
      <c r="B43326" s="2">
        <v>-7.7690900275386712</v>
      </c>
    </row>
    <row r="43327" spans="1:2" x14ac:dyDescent="0.25">
      <c r="A43327" s="1">
        <v>42886.086805555555</v>
      </c>
      <c r="B43327" s="2">
        <v>-8.6105998364199579</v>
      </c>
    </row>
    <row r="43328" spans="1:2" x14ac:dyDescent="0.25">
      <c r="A43328" s="1">
        <v>42886.087500000001</v>
      </c>
      <c r="B43328" s="2">
        <v>-10.184220113595559</v>
      </c>
    </row>
    <row r="43329" spans="1:2" x14ac:dyDescent="0.25">
      <c r="A43329" s="1">
        <v>42886.088194444441</v>
      </c>
      <c r="B43329" s="2">
        <v>-9.3759220101676579</v>
      </c>
    </row>
    <row r="43330" spans="1:2" x14ac:dyDescent="0.25">
      <c r="A43330" s="1">
        <v>42886.088888888888</v>
      </c>
      <c r="B43330" s="2">
        <v>20.307286727895551</v>
      </c>
    </row>
    <row r="43331" spans="1:2" x14ac:dyDescent="0.25">
      <c r="A43331" s="1">
        <v>42886.089583333334</v>
      </c>
      <c r="B43331" s="2">
        <v>44.552056751541869</v>
      </c>
    </row>
    <row r="43332" spans="1:2" x14ac:dyDescent="0.25">
      <c r="A43332" s="1">
        <v>42886.090277777781</v>
      </c>
      <c r="B43332" s="2">
        <v>66.725603874992032</v>
      </c>
    </row>
    <row r="43333" spans="1:2" x14ac:dyDescent="0.25">
      <c r="A43333" s="1">
        <v>42886.09097222222</v>
      </c>
      <c r="B43333" s="2">
        <v>76.771332097858732</v>
      </c>
    </row>
    <row r="43334" spans="1:2" x14ac:dyDescent="0.25">
      <c r="A43334" s="1">
        <v>42886.091666666667</v>
      </c>
      <c r="B43334" s="2">
        <v>102.95734726142642</v>
      </c>
    </row>
    <row r="43335" spans="1:2" x14ac:dyDescent="0.25">
      <c r="A43335" s="1">
        <v>42886.092361111114</v>
      </c>
      <c r="B43335" s="2">
        <v>110.77137935334079</v>
      </c>
    </row>
    <row r="43336" spans="1:2" x14ac:dyDescent="0.25">
      <c r="A43336" s="1">
        <v>42886.093055555553</v>
      </c>
      <c r="B43336" s="2">
        <v>102.11623754026368</v>
      </c>
    </row>
    <row r="43337" spans="1:2" x14ac:dyDescent="0.25">
      <c r="A43337" s="1">
        <v>42886.09375</v>
      </c>
      <c r="B43337" s="2">
        <v>88.677747767734886</v>
      </c>
    </row>
    <row r="43338" spans="1:2" x14ac:dyDescent="0.25">
      <c r="A43338" s="1">
        <v>42886.094444444447</v>
      </c>
      <c r="B43338" s="2">
        <v>89.401840228325455</v>
      </c>
    </row>
    <row r="43339" spans="1:2" x14ac:dyDescent="0.25">
      <c r="A43339" s="1">
        <v>42886.095138888886</v>
      </c>
      <c r="B43339" s="2">
        <v>84.306779951159839</v>
      </c>
    </row>
    <row r="43340" spans="1:2" x14ac:dyDescent="0.25">
      <c r="A43340" s="1">
        <v>42886.095833333333</v>
      </c>
      <c r="B43340" s="2">
        <v>88.98339423502135</v>
      </c>
    </row>
    <row r="43341" spans="1:2" x14ac:dyDescent="0.25">
      <c r="A43341" s="1">
        <v>42886.09652777778</v>
      </c>
      <c r="B43341" s="2">
        <v>79.191790629562462</v>
      </c>
    </row>
    <row r="43342" spans="1:2" x14ac:dyDescent="0.25">
      <c r="A43342" s="1">
        <v>42886.097222222219</v>
      </c>
      <c r="B43342" s="2">
        <v>84.423595349688554</v>
      </c>
    </row>
    <row r="43343" spans="1:2" x14ac:dyDescent="0.25">
      <c r="A43343" s="1">
        <v>42886.097916666666</v>
      </c>
      <c r="B43343" s="2">
        <v>67.353012401521354</v>
      </c>
    </row>
    <row r="43344" spans="1:2" x14ac:dyDescent="0.25">
      <c r="A43344" s="1">
        <v>42886.098611111112</v>
      </c>
      <c r="B43344" s="2">
        <v>83.285446760751071</v>
      </c>
    </row>
    <row r="43345" spans="1:2" x14ac:dyDescent="0.25">
      <c r="A43345" s="1">
        <v>42886.099305555559</v>
      </c>
      <c r="B43345" s="2">
        <v>82.550921935456188</v>
      </c>
    </row>
    <row r="43346" spans="1:2" x14ac:dyDescent="0.25">
      <c r="A43346" s="1">
        <v>42886.1</v>
      </c>
      <c r="B43346" s="2">
        <v>81.404101697262377</v>
      </c>
    </row>
    <row r="43347" spans="1:2" x14ac:dyDescent="0.25">
      <c r="A43347" s="1">
        <v>42886.100694444445</v>
      </c>
      <c r="B43347" s="2">
        <v>81.28807401371499</v>
      </c>
    </row>
    <row r="43348" spans="1:2" x14ac:dyDescent="0.25">
      <c r="A43348" s="1">
        <v>42886.101388888892</v>
      </c>
      <c r="B43348" s="2">
        <v>87.652062847639897</v>
      </c>
    </row>
    <row r="43349" spans="1:2" x14ac:dyDescent="0.25">
      <c r="A43349" s="1">
        <v>42886.102083333331</v>
      </c>
      <c r="B43349" s="2">
        <v>96.953462817993326</v>
      </c>
    </row>
    <row r="43350" spans="1:2" x14ac:dyDescent="0.25">
      <c r="A43350" s="1">
        <v>42886.102777777778</v>
      </c>
      <c r="B43350" s="2">
        <v>102.07299070953741</v>
      </c>
    </row>
    <row r="43351" spans="1:2" x14ac:dyDescent="0.25">
      <c r="A43351" s="1">
        <v>42886.103472222225</v>
      </c>
      <c r="B43351" s="2">
        <v>100.11270561539568</v>
      </c>
    </row>
    <row r="43352" spans="1:2" x14ac:dyDescent="0.25">
      <c r="A43352" s="1">
        <v>42886.104166666664</v>
      </c>
      <c r="B43352" s="2">
        <v>101.19785601947417</v>
      </c>
    </row>
    <row r="43353" spans="1:2" x14ac:dyDescent="0.25">
      <c r="A43353" s="1">
        <v>42886.104861111111</v>
      </c>
      <c r="B43353" s="2">
        <v>104.7350131798264</v>
      </c>
    </row>
    <row r="43354" spans="1:2" x14ac:dyDescent="0.25">
      <c r="A43354" s="1">
        <v>42886.105555555558</v>
      </c>
      <c r="B43354" s="2">
        <v>104.92998755913771</v>
      </c>
    </row>
    <row r="43355" spans="1:2" x14ac:dyDescent="0.25">
      <c r="A43355" s="1">
        <v>42886.106249999997</v>
      </c>
      <c r="B43355" s="2">
        <v>102.21512643888127</v>
      </c>
    </row>
    <row r="43356" spans="1:2" x14ac:dyDescent="0.25">
      <c r="A43356" s="1">
        <v>42886.106944444444</v>
      </c>
      <c r="B43356" s="2">
        <v>96.001329990402638</v>
      </c>
    </row>
    <row r="43357" spans="1:2" x14ac:dyDescent="0.25">
      <c r="A43357" s="1">
        <v>42886.107638888891</v>
      </c>
      <c r="B43357" s="2">
        <v>82.042221350079245</v>
      </c>
    </row>
    <row r="43358" spans="1:2" x14ac:dyDescent="0.25">
      <c r="A43358" s="1">
        <v>42886.10833333333</v>
      </c>
      <c r="B43358" s="2">
        <v>76.816140667384019</v>
      </c>
    </row>
    <row r="43359" spans="1:2" x14ac:dyDescent="0.25">
      <c r="A43359" s="1">
        <v>42886.109027777777</v>
      </c>
      <c r="B43359" s="2">
        <v>77.065714233269688</v>
      </c>
    </row>
    <row r="43360" spans="1:2" x14ac:dyDescent="0.25">
      <c r="A43360" s="1">
        <v>42886.109722222223</v>
      </c>
      <c r="B43360" s="2">
        <v>70.549306023524451</v>
      </c>
    </row>
    <row r="43361" spans="1:2" x14ac:dyDescent="0.25">
      <c r="A43361" s="1">
        <v>42886.11041666667</v>
      </c>
      <c r="B43361" s="2">
        <v>77.506586426135613</v>
      </c>
    </row>
    <row r="43362" spans="1:2" x14ac:dyDescent="0.25">
      <c r="A43362" s="1">
        <v>42886.111111111109</v>
      </c>
      <c r="B43362" s="2">
        <v>99.282241741530981</v>
      </c>
    </row>
    <row r="43363" spans="1:2" x14ac:dyDescent="0.25">
      <c r="A43363" s="1">
        <v>42886.111805555556</v>
      </c>
      <c r="B43363" s="2">
        <v>100.80358740862576</v>
      </c>
    </row>
    <row r="43364" spans="1:2" x14ac:dyDescent="0.25">
      <c r="A43364" s="1">
        <v>42886.112500000003</v>
      </c>
      <c r="B43364" s="2">
        <v>107.60021649552897</v>
      </c>
    </row>
    <row r="43365" spans="1:2" x14ac:dyDescent="0.25">
      <c r="A43365" s="1">
        <v>42886.113194444442</v>
      </c>
      <c r="B43365" s="2">
        <v>116.07133880786326</v>
      </c>
    </row>
    <row r="43366" spans="1:2" x14ac:dyDescent="0.25">
      <c r="A43366" s="1">
        <v>42886.113888888889</v>
      </c>
      <c r="B43366" s="2">
        <v>121.54538802158785</v>
      </c>
    </row>
    <row r="43367" spans="1:2" x14ac:dyDescent="0.25">
      <c r="A43367" s="1">
        <v>42886.114583333336</v>
      </c>
      <c r="B43367" s="2">
        <v>125.83298387515048</v>
      </c>
    </row>
    <row r="43368" spans="1:2" x14ac:dyDescent="0.25">
      <c r="A43368" s="1">
        <v>42886.115277777775</v>
      </c>
      <c r="B43368" s="2">
        <v>125.75020608430495</v>
      </c>
    </row>
    <row r="43369" spans="1:2" x14ac:dyDescent="0.25">
      <c r="A43369" s="1">
        <v>42886.115972222222</v>
      </c>
      <c r="B43369" s="2">
        <v>131.12846003344359</v>
      </c>
    </row>
    <row r="43370" spans="1:2" x14ac:dyDescent="0.25">
      <c r="A43370" s="1">
        <v>42886.116666666669</v>
      </c>
      <c r="B43370" s="2">
        <v>132.26989558454758</v>
      </c>
    </row>
    <row r="43371" spans="1:2" x14ac:dyDescent="0.25">
      <c r="A43371" s="1">
        <v>42886.117361111108</v>
      </c>
      <c r="B43371" s="2">
        <v>118.23816620617096</v>
      </c>
    </row>
    <row r="43372" spans="1:2" x14ac:dyDescent="0.25">
      <c r="A43372" s="1">
        <v>42886.118055555555</v>
      </c>
      <c r="B43372" s="2">
        <v>119.93834093057473</v>
      </c>
    </row>
    <row r="43373" spans="1:2" x14ac:dyDescent="0.25">
      <c r="A43373" s="1">
        <v>42886.118750000001</v>
      </c>
      <c r="B43373" s="2">
        <v>112.6257424970623</v>
      </c>
    </row>
    <row r="43374" spans="1:2" x14ac:dyDescent="0.25">
      <c r="A43374" s="1">
        <v>42886.119444444441</v>
      </c>
      <c r="B43374" s="2">
        <v>111.50500021278664</v>
      </c>
    </row>
    <row r="43375" spans="1:2" x14ac:dyDescent="0.25">
      <c r="A43375" s="1">
        <v>42886.120138888888</v>
      </c>
      <c r="B43375" s="2">
        <v>106.7813963566344</v>
      </c>
    </row>
    <row r="43376" spans="1:2" x14ac:dyDescent="0.25">
      <c r="A43376" s="1">
        <v>42886.120833333334</v>
      </c>
      <c r="B43376" s="2">
        <v>104.07328996198679</v>
      </c>
    </row>
    <row r="43377" spans="1:2" x14ac:dyDescent="0.25">
      <c r="A43377" s="1">
        <v>42886.121527777781</v>
      </c>
      <c r="B43377" s="2">
        <v>112.26052732626559</v>
      </c>
    </row>
    <row r="43378" spans="1:2" x14ac:dyDescent="0.25">
      <c r="A43378" s="1">
        <v>42886.12222222222</v>
      </c>
      <c r="B43378" s="2">
        <v>105.40178330070339</v>
      </c>
    </row>
    <row r="43379" spans="1:2" x14ac:dyDescent="0.25">
      <c r="A43379" s="1">
        <v>42886.122916666667</v>
      </c>
      <c r="B43379" s="2">
        <v>110.88524023135155</v>
      </c>
    </row>
    <row r="43380" spans="1:2" x14ac:dyDescent="0.25">
      <c r="A43380" s="1">
        <v>42886.123611111114</v>
      </c>
      <c r="B43380" s="2">
        <v>116.25164977930642</v>
      </c>
    </row>
    <row r="43381" spans="1:2" x14ac:dyDescent="0.25">
      <c r="A43381" s="1">
        <v>42886.124305555553</v>
      </c>
      <c r="B43381" s="2">
        <v>105.41416525204744</v>
      </c>
    </row>
    <row r="43382" spans="1:2" x14ac:dyDescent="0.25">
      <c r="A43382" s="1">
        <v>42886.125</v>
      </c>
      <c r="B43382" s="2">
        <v>84.149513930897228</v>
      </c>
    </row>
    <row r="43383" spans="1:2" x14ac:dyDescent="0.25">
      <c r="A43383" s="1">
        <v>42886.125694444447</v>
      </c>
      <c r="B43383" s="2">
        <v>63.373245995231748</v>
      </c>
    </row>
    <row r="43384" spans="1:2" x14ac:dyDescent="0.25">
      <c r="A43384" s="1">
        <v>42886.126388888886</v>
      </c>
      <c r="B43384" s="2">
        <v>34.942075266369891</v>
      </c>
    </row>
    <row r="43385" spans="1:2" x14ac:dyDescent="0.25">
      <c r="A43385" s="1">
        <v>42886.127083333333</v>
      </c>
      <c r="B43385" s="2">
        <v>26.7386240302197</v>
      </c>
    </row>
    <row r="43386" spans="1:2" x14ac:dyDescent="0.25">
      <c r="A43386" s="1">
        <v>42886.12777777778</v>
      </c>
      <c r="B43386" s="2">
        <v>-7.3026717355940489</v>
      </c>
    </row>
    <row r="43387" spans="1:2" x14ac:dyDescent="0.25">
      <c r="A43387" s="1">
        <v>42886.128472222219</v>
      </c>
      <c r="B43387" s="2">
        <v>-19.873120335947895</v>
      </c>
    </row>
    <row r="43388" spans="1:2" x14ac:dyDescent="0.25">
      <c r="A43388" s="1">
        <v>42886.129166666666</v>
      </c>
      <c r="B43388" s="2">
        <v>-1.0351075678714552</v>
      </c>
    </row>
    <row r="43389" spans="1:2" x14ac:dyDescent="0.25">
      <c r="A43389" s="1">
        <v>42886.129861111112</v>
      </c>
      <c r="B43389" s="2">
        <v>-1.9567564139938136</v>
      </c>
    </row>
    <row r="43390" spans="1:2" x14ac:dyDescent="0.25">
      <c r="A43390" s="1">
        <v>42886.130555555559</v>
      </c>
      <c r="B43390" s="2">
        <v>-1.3783593392096616</v>
      </c>
    </row>
    <row r="43391" spans="1:2" x14ac:dyDescent="0.25">
      <c r="A43391" s="1">
        <v>42886.131249999999</v>
      </c>
      <c r="B43391" s="2">
        <v>-23.14697397512403</v>
      </c>
    </row>
    <row r="43392" spans="1:2" x14ac:dyDescent="0.25">
      <c r="A43392" s="1">
        <v>42886.131944444445</v>
      </c>
      <c r="B43392" s="2">
        <v>-18.79699405814754</v>
      </c>
    </row>
    <row r="43393" spans="1:2" x14ac:dyDescent="0.25">
      <c r="A43393" s="1">
        <v>42886.132638888892</v>
      </c>
      <c r="B43393" s="2">
        <v>-37.693172422873616</v>
      </c>
    </row>
    <row r="43394" spans="1:2" x14ac:dyDescent="0.25">
      <c r="A43394" s="1">
        <v>42886.133333333331</v>
      </c>
      <c r="B43394" s="2">
        <v>-44.095054098175993</v>
      </c>
    </row>
    <row r="43395" spans="1:2" x14ac:dyDescent="0.25">
      <c r="A43395" s="1">
        <v>42886.134027777778</v>
      </c>
      <c r="B43395" s="2">
        <v>-38.054186210694994</v>
      </c>
    </row>
    <row r="43396" spans="1:2" x14ac:dyDescent="0.25">
      <c r="A43396" s="1">
        <v>42886.134722222225</v>
      </c>
      <c r="B43396" s="2">
        <v>-40.376337836501385</v>
      </c>
    </row>
    <row r="43397" spans="1:2" x14ac:dyDescent="0.25">
      <c r="A43397" s="1">
        <v>42886.135416666664</v>
      </c>
      <c r="B43397" s="2">
        <v>-24.703225599211873</v>
      </c>
    </row>
    <row r="43398" spans="1:2" x14ac:dyDescent="0.25">
      <c r="A43398" s="1">
        <v>42886.136111111111</v>
      </c>
      <c r="B43398" s="2">
        <v>-12.243103555850393</v>
      </c>
    </row>
    <row r="43399" spans="1:2" x14ac:dyDescent="0.25">
      <c r="A43399" s="1">
        <v>42886.136805555558</v>
      </c>
      <c r="B43399" s="2">
        <v>9.1783934115577726</v>
      </c>
    </row>
    <row r="43400" spans="1:2" x14ac:dyDescent="0.25">
      <c r="A43400" s="1">
        <v>42886.137499999997</v>
      </c>
      <c r="B43400" s="2">
        <v>9.2351024532069754</v>
      </c>
    </row>
    <row r="43401" spans="1:2" x14ac:dyDescent="0.25">
      <c r="A43401" s="1">
        <v>42886.138194444444</v>
      </c>
      <c r="B43401" s="2">
        <v>-10.3616912444646</v>
      </c>
    </row>
    <row r="43402" spans="1:2" x14ac:dyDescent="0.25">
      <c r="A43402" s="1">
        <v>42886.138888888891</v>
      </c>
      <c r="B43402" s="2">
        <v>-16.005982047007031</v>
      </c>
    </row>
    <row r="43403" spans="1:2" x14ac:dyDescent="0.25">
      <c r="A43403" s="1">
        <v>42886.13958333333</v>
      </c>
      <c r="B43403" s="2">
        <v>-7.9011519412044438</v>
      </c>
    </row>
    <row r="43404" spans="1:2" x14ac:dyDescent="0.25">
      <c r="A43404" s="1">
        <v>42886.140277777777</v>
      </c>
      <c r="B43404" s="2">
        <v>-10.3492857846121</v>
      </c>
    </row>
    <row r="43405" spans="1:2" x14ac:dyDescent="0.25">
      <c r="A43405" s="1">
        <v>42886.140972222223</v>
      </c>
      <c r="B43405" s="2">
        <v>-5.4371578530641269</v>
      </c>
    </row>
    <row r="43406" spans="1:2" x14ac:dyDescent="0.25">
      <c r="A43406" s="1">
        <v>42886.14166666667</v>
      </c>
      <c r="B43406" s="2">
        <v>-6.3275115881542057</v>
      </c>
    </row>
    <row r="43407" spans="1:2" x14ac:dyDescent="0.25">
      <c r="A43407" s="1">
        <v>42886.142361111109</v>
      </c>
      <c r="B43407" s="2">
        <v>6.8506103623464396</v>
      </c>
    </row>
    <row r="43408" spans="1:2" x14ac:dyDescent="0.25">
      <c r="A43408" s="1">
        <v>42886.143055555556</v>
      </c>
      <c r="B43408" s="2">
        <v>-0.35298640061713132</v>
      </c>
    </row>
    <row r="43409" spans="1:2" x14ac:dyDescent="0.25">
      <c r="A43409" s="1">
        <v>42886.143750000003</v>
      </c>
      <c r="B43409" s="2">
        <v>-14.114301954487262</v>
      </c>
    </row>
    <row r="43410" spans="1:2" x14ac:dyDescent="0.25">
      <c r="A43410" s="1">
        <v>42886.144444444442</v>
      </c>
      <c r="B43410" s="2">
        <v>-3.9818106280212913</v>
      </c>
    </row>
    <row r="43411" spans="1:2" x14ac:dyDescent="0.25">
      <c r="A43411" s="1">
        <v>42886.145138888889</v>
      </c>
      <c r="B43411" s="2">
        <v>2.9640474677978395</v>
      </c>
    </row>
    <row r="43412" spans="1:2" x14ac:dyDescent="0.25">
      <c r="A43412" s="1">
        <v>42886.145833333336</v>
      </c>
      <c r="B43412" s="2">
        <v>3.2229497798252851</v>
      </c>
    </row>
    <row r="43413" spans="1:2" x14ac:dyDescent="0.25">
      <c r="A43413" s="1">
        <v>42886.146527777775</v>
      </c>
      <c r="B43413" s="2">
        <v>-3.3301642327976877</v>
      </c>
    </row>
    <row r="43414" spans="1:2" x14ac:dyDescent="0.25">
      <c r="A43414" s="1">
        <v>42886.147222222222</v>
      </c>
      <c r="B43414" s="2">
        <v>-9.1413572333888933</v>
      </c>
    </row>
    <row r="43415" spans="1:2" x14ac:dyDescent="0.25">
      <c r="A43415" s="1">
        <v>42886.147916666669</v>
      </c>
      <c r="B43415" s="2">
        <v>-4.4755792855226897</v>
      </c>
    </row>
    <row r="43416" spans="1:2" x14ac:dyDescent="0.25">
      <c r="A43416" s="1">
        <v>42886.148611111108</v>
      </c>
      <c r="B43416" s="2">
        <v>15.068715182689873</v>
      </c>
    </row>
    <row r="43417" spans="1:2" x14ac:dyDescent="0.25">
      <c r="A43417" s="1">
        <v>42886.149305555555</v>
      </c>
      <c r="B43417" s="2">
        <v>7.1590713796244625</v>
      </c>
    </row>
    <row r="43418" spans="1:2" x14ac:dyDescent="0.25">
      <c r="A43418" s="1">
        <v>42886.15</v>
      </c>
      <c r="B43418" s="2">
        <v>12.028847261529881</v>
      </c>
    </row>
    <row r="43419" spans="1:2" x14ac:dyDescent="0.25">
      <c r="A43419" s="1">
        <v>42886.150694444441</v>
      </c>
      <c r="B43419" s="2">
        <v>8.7410071408705949</v>
      </c>
    </row>
    <row r="43420" spans="1:2" x14ac:dyDescent="0.25">
      <c r="A43420" s="1">
        <v>42886.151388888888</v>
      </c>
      <c r="B43420" s="2">
        <v>11.498076496603122</v>
      </c>
    </row>
    <row r="43421" spans="1:2" x14ac:dyDescent="0.25">
      <c r="A43421" s="1">
        <v>42886.152083333334</v>
      </c>
      <c r="B43421" s="2">
        <v>23.646879259633714</v>
      </c>
    </row>
    <row r="43422" spans="1:2" x14ac:dyDescent="0.25">
      <c r="A43422" s="1">
        <v>42886.152777777781</v>
      </c>
      <c r="B43422" s="2">
        <v>22.757197381147609</v>
      </c>
    </row>
    <row r="43423" spans="1:2" x14ac:dyDescent="0.25">
      <c r="A43423" s="1">
        <v>42886.15347222222</v>
      </c>
      <c r="B43423" s="2">
        <v>19.205153487310358</v>
      </c>
    </row>
    <row r="43424" spans="1:2" x14ac:dyDescent="0.25">
      <c r="A43424" s="1">
        <v>42886.154166666667</v>
      </c>
      <c r="B43424" s="2">
        <v>8.9404965856422987</v>
      </c>
    </row>
    <row r="43425" spans="1:2" x14ac:dyDescent="0.25">
      <c r="A43425" s="1">
        <v>42886.154861111114</v>
      </c>
      <c r="B43425" s="2">
        <v>11.998439999312783</v>
      </c>
    </row>
    <row r="43426" spans="1:2" x14ac:dyDescent="0.25">
      <c r="A43426" s="1">
        <v>42886.155555555553</v>
      </c>
      <c r="B43426" s="2">
        <v>24.934139136454906</v>
      </c>
    </row>
    <row r="43427" spans="1:2" x14ac:dyDescent="0.25">
      <c r="A43427" s="1">
        <v>42886.15625</v>
      </c>
      <c r="B43427" s="2">
        <v>20.739931907450469</v>
      </c>
    </row>
    <row r="43428" spans="1:2" x14ac:dyDescent="0.25">
      <c r="A43428" s="1">
        <v>42886.156944444447</v>
      </c>
      <c r="B43428" s="2">
        <v>25.124218184213291</v>
      </c>
    </row>
    <row r="43429" spans="1:2" x14ac:dyDescent="0.25">
      <c r="A43429" s="1">
        <v>42886.157638888886</v>
      </c>
      <c r="B43429" s="2">
        <v>14.003479079535463</v>
      </c>
    </row>
    <row r="43430" spans="1:2" x14ac:dyDescent="0.25">
      <c r="A43430" s="1">
        <v>42886.158333333333</v>
      </c>
      <c r="B43430" s="2">
        <v>-3.7723217055026907</v>
      </c>
    </row>
    <row r="43431" spans="1:2" x14ac:dyDescent="0.25">
      <c r="A43431" s="1">
        <v>42886.15902777778</v>
      </c>
      <c r="B43431" s="2">
        <v>-15.365798056294443</v>
      </c>
    </row>
    <row r="43432" spans="1:2" x14ac:dyDescent="0.25">
      <c r="A43432" s="1">
        <v>42886.159722222219</v>
      </c>
      <c r="B43432" s="2">
        <v>-25.765761368839108</v>
      </c>
    </row>
    <row r="43433" spans="1:2" x14ac:dyDescent="0.25">
      <c r="A43433" s="1">
        <v>42886.160416666666</v>
      </c>
      <c r="B43433" s="2">
        <v>-14.488083492739436</v>
      </c>
    </row>
    <row r="43434" spans="1:2" x14ac:dyDescent="0.25">
      <c r="A43434" s="1">
        <v>42886.161111111112</v>
      </c>
      <c r="B43434" s="2">
        <v>-15.359727469672604</v>
      </c>
    </row>
    <row r="43435" spans="1:2" x14ac:dyDescent="0.25">
      <c r="A43435" s="1">
        <v>42886.161805555559</v>
      </c>
      <c r="B43435" s="2">
        <v>-5.359790885122493E-2</v>
      </c>
    </row>
    <row r="43436" spans="1:2" x14ac:dyDescent="0.25">
      <c r="A43436" s="1">
        <v>42886.162499999999</v>
      </c>
      <c r="B43436" s="2">
        <v>11.069467918662122</v>
      </c>
    </row>
    <row r="43437" spans="1:2" x14ac:dyDescent="0.25">
      <c r="A43437" s="1">
        <v>42886.163194444445</v>
      </c>
      <c r="B43437" s="2">
        <v>12.456298753578448</v>
      </c>
    </row>
    <row r="43438" spans="1:2" x14ac:dyDescent="0.25">
      <c r="A43438" s="1">
        <v>42886.163888888892</v>
      </c>
      <c r="B43438" s="2">
        <v>8.0908954758061249</v>
      </c>
    </row>
    <row r="43439" spans="1:2" x14ac:dyDescent="0.25">
      <c r="A43439" s="1">
        <v>42886.164583333331</v>
      </c>
      <c r="B43439" s="2">
        <v>5.4296289323848521</v>
      </c>
    </row>
    <row r="43440" spans="1:2" x14ac:dyDescent="0.25">
      <c r="A43440" s="1">
        <v>42886.165277777778</v>
      </c>
      <c r="B43440" s="2">
        <v>-24.186186874946483</v>
      </c>
    </row>
    <row r="43441" spans="1:2" x14ac:dyDescent="0.25">
      <c r="A43441" s="1">
        <v>42886.165972222225</v>
      </c>
      <c r="B43441" s="2">
        <v>-52.340289714738418</v>
      </c>
    </row>
    <row r="43442" spans="1:2" x14ac:dyDescent="0.25">
      <c r="A43442" s="1">
        <v>42886.166666666664</v>
      </c>
      <c r="B43442" s="2">
        <v>-56.414906859524002</v>
      </c>
    </row>
    <row r="43443" spans="1:2" x14ac:dyDescent="0.25">
      <c r="A43443" s="1">
        <v>42886.167361111111</v>
      </c>
      <c r="B43443" s="2">
        <v>-65.194876453885811</v>
      </c>
    </row>
    <row r="43444" spans="1:2" x14ac:dyDescent="0.25">
      <c r="A43444" s="1">
        <v>42886.168055555558</v>
      </c>
      <c r="B43444" s="2">
        <v>-51.492711717264804</v>
      </c>
    </row>
    <row r="43445" spans="1:2" x14ac:dyDescent="0.25">
      <c r="A43445" s="1">
        <v>42886.168749999997</v>
      </c>
      <c r="B43445" s="2">
        <v>-41.025142495792537</v>
      </c>
    </row>
    <row r="43446" spans="1:2" x14ac:dyDescent="0.25">
      <c r="A43446" s="1">
        <v>42886.169444444444</v>
      </c>
      <c r="B43446" s="2">
        <v>-47.836786752444461</v>
      </c>
    </row>
    <row r="43447" spans="1:2" x14ac:dyDescent="0.25">
      <c r="A43447" s="1">
        <v>42886.170138888891</v>
      </c>
      <c r="B43447" s="2">
        <v>-38.171059539894728</v>
      </c>
    </row>
    <row r="43448" spans="1:2" x14ac:dyDescent="0.25">
      <c r="A43448" s="1">
        <v>42886.17083333333</v>
      </c>
      <c r="B43448" s="2">
        <v>-19.362711113910578</v>
      </c>
    </row>
    <row r="43449" spans="1:2" x14ac:dyDescent="0.25">
      <c r="A43449" s="1">
        <v>42886.171527777777</v>
      </c>
      <c r="B43449" s="2">
        <v>-2.7471567514381605</v>
      </c>
    </row>
    <row r="43450" spans="1:2" x14ac:dyDescent="0.25">
      <c r="A43450" s="1">
        <v>42886.172222222223</v>
      </c>
      <c r="B43450" s="2">
        <v>13.470405224328472</v>
      </c>
    </row>
    <row r="43451" spans="1:2" x14ac:dyDescent="0.25">
      <c r="A43451" s="1">
        <v>42886.17291666667</v>
      </c>
      <c r="B43451" s="2">
        <v>-10.096391425246839</v>
      </c>
    </row>
    <row r="43452" spans="1:2" x14ac:dyDescent="0.25">
      <c r="A43452" s="1">
        <v>42886.173611111109</v>
      </c>
      <c r="B43452" s="2">
        <v>-18.334628861017215</v>
      </c>
    </row>
    <row r="43453" spans="1:2" x14ac:dyDescent="0.25">
      <c r="A43453" s="1">
        <v>42886.174305555556</v>
      </c>
      <c r="B43453" s="2">
        <v>-16.857815725715287</v>
      </c>
    </row>
    <row r="43454" spans="1:2" x14ac:dyDescent="0.25">
      <c r="A43454" s="1">
        <v>42886.175000000003</v>
      </c>
      <c r="B43454" s="2">
        <v>-16.137643685543058</v>
      </c>
    </row>
    <row r="43455" spans="1:2" x14ac:dyDescent="0.25">
      <c r="A43455" s="1">
        <v>42886.175694444442</v>
      </c>
      <c r="B43455" s="2">
        <v>-3.3907345138761835</v>
      </c>
    </row>
    <row r="43456" spans="1:2" x14ac:dyDescent="0.25">
      <c r="A43456" s="1">
        <v>42886.176388888889</v>
      </c>
      <c r="B43456" s="2">
        <v>29.141603886029529</v>
      </c>
    </row>
    <row r="43457" spans="1:2" x14ac:dyDescent="0.25">
      <c r="A43457" s="1">
        <v>42886.177083333336</v>
      </c>
      <c r="B43457" s="2">
        <v>9.4263068713014952</v>
      </c>
    </row>
    <row r="43458" spans="1:2" x14ac:dyDescent="0.25">
      <c r="A43458" s="1">
        <v>42886.177777777775</v>
      </c>
      <c r="B43458" s="2">
        <v>6.9942022787135407</v>
      </c>
    </row>
    <row r="43459" spans="1:2" x14ac:dyDescent="0.25">
      <c r="A43459" s="1">
        <v>42886.178472222222</v>
      </c>
      <c r="B43459" s="2">
        <v>7.3217712589636603</v>
      </c>
    </row>
    <row r="43460" spans="1:2" x14ac:dyDescent="0.25">
      <c r="A43460" s="1">
        <v>42886.179166666669</v>
      </c>
      <c r="B43460" s="2">
        <v>-3.2954741030737447</v>
      </c>
    </row>
    <row r="43461" spans="1:2" x14ac:dyDescent="0.25">
      <c r="A43461" s="1">
        <v>42886.179861111108</v>
      </c>
      <c r="B43461" s="2">
        <v>-16.772751807243427</v>
      </c>
    </row>
    <row r="43462" spans="1:2" x14ac:dyDescent="0.25">
      <c r="A43462" s="1">
        <v>42886.180555555555</v>
      </c>
      <c r="B43462" s="2">
        <v>-10.836934175024119</v>
      </c>
    </row>
    <row r="43463" spans="1:2" x14ac:dyDescent="0.25">
      <c r="A43463" s="1">
        <v>42886.181250000001</v>
      </c>
      <c r="B43463" s="2">
        <v>-6.3568514699970065</v>
      </c>
    </row>
    <row r="43464" spans="1:2" x14ac:dyDescent="0.25">
      <c r="A43464" s="1">
        <v>42886.181944444441</v>
      </c>
      <c r="B43464" s="2">
        <v>-8.7338952544882584</v>
      </c>
    </row>
    <row r="43465" spans="1:2" x14ac:dyDescent="0.25">
      <c r="A43465" s="1">
        <v>42886.182638888888</v>
      </c>
      <c r="B43465" s="2">
        <v>-12.551566100910229</v>
      </c>
    </row>
    <row r="43466" spans="1:2" x14ac:dyDescent="0.25">
      <c r="A43466" s="1">
        <v>42886.183333333334</v>
      </c>
      <c r="B43466" s="2">
        <v>2.853722551802639</v>
      </c>
    </row>
    <row r="43467" spans="1:2" x14ac:dyDescent="0.25">
      <c r="A43467" s="1">
        <v>42886.184027777781</v>
      </c>
      <c r="B43467" s="2">
        <v>6.4688958864484452</v>
      </c>
    </row>
    <row r="43468" spans="1:2" x14ac:dyDescent="0.25">
      <c r="A43468" s="1">
        <v>42886.18472222222</v>
      </c>
      <c r="B43468" s="2">
        <v>-4.2258459287753798</v>
      </c>
    </row>
    <row r="43469" spans="1:2" x14ac:dyDescent="0.25">
      <c r="A43469" s="1">
        <v>42886.185416666667</v>
      </c>
      <c r="B43469" s="2">
        <v>-4.7427930246941594</v>
      </c>
    </row>
    <row r="43470" spans="1:2" x14ac:dyDescent="0.25">
      <c r="A43470" s="1">
        <v>42886.186111111114</v>
      </c>
      <c r="B43470" s="2">
        <v>-8.4851968526549175</v>
      </c>
    </row>
    <row r="43471" spans="1:2" x14ac:dyDescent="0.25">
      <c r="A43471" s="1">
        <v>42886.186805555553</v>
      </c>
      <c r="B43471" s="2">
        <v>2.5229064936555612</v>
      </c>
    </row>
    <row r="43472" spans="1:2" x14ac:dyDescent="0.25">
      <c r="A43472" s="1">
        <v>42886.1875</v>
      </c>
      <c r="B43472" s="2">
        <v>15.846110772357981</v>
      </c>
    </row>
    <row r="43473" spans="1:2" x14ac:dyDescent="0.25">
      <c r="A43473" s="1">
        <v>42886.188194444447</v>
      </c>
      <c r="B43473" s="2">
        <v>3.648763727680004</v>
      </c>
    </row>
    <row r="43474" spans="1:2" x14ac:dyDescent="0.25">
      <c r="A43474" s="1">
        <v>42886.188888888886</v>
      </c>
      <c r="B43474" s="2">
        <v>1.0007076593348756</v>
      </c>
    </row>
    <row r="43475" spans="1:2" x14ac:dyDescent="0.25">
      <c r="A43475" s="1">
        <v>42886.189583333333</v>
      </c>
      <c r="B43475" s="2">
        <v>-6.1063074244108675</v>
      </c>
    </row>
    <row r="43476" spans="1:2" x14ac:dyDescent="0.25">
      <c r="A43476" s="1">
        <v>42886.19027777778</v>
      </c>
      <c r="B43476" s="2">
        <v>-3.277591213787673</v>
      </c>
    </row>
    <row r="43477" spans="1:2" x14ac:dyDescent="0.25">
      <c r="A43477" s="1">
        <v>42886.190972222219</v>
      </c>
      <c r="B43477" s="2">
        <v>5.4028204211480135</v>
      </c>
    </row>
    <row r="43478" spans="1:2" x14ac:dyDescent="0.25">
      <c r="A43478" s="1">
        <v>42886.191666666666</v>
      </c>
      <c r="B43478" s="2">
        <v>0.80248047282026769</v>
      </c>
    </row>
    <row r="43479" spans="1:2" x14ac:dyDescent="0.25">
      <c r="A43479" s="1">
        <v>42886.192361111112</v>
      </c>
      <c r="B43479" s="2">
        <v>-8.9526710195369859</v>
      </c>
    </row>
    <row r="43480" spans="1:2" x14ac:dyDescent="0.25">
      <c r="A43480" s="1">
        <v>42886.193055555559</v>
      </c>
      <c r="B43480" s="2">
        <v>-13.489236252993578</v>
      </c>
    </row>
    <row r="43481" spans="1:2" x14ac:dyDescent="0.25">
      <c r="A43481" s="1">
        <v>42886.193749999999</v>
      </c>
      <c r="B43481" s="2">
        <v>5.9805514463145908</v>
      </c>
    </row>
    <row r="43482" spans="1:2" x14ac:dyDescent="0.25">
      <c r="A43482" s="1">
        <v>42886.194444444445</v>
      </c>
      <c r="B43482" s="2">
        <v>-8.4589060094226927</v>
      </c>
    </row>
    <row r="43483" spans="1:2" x14ac:dyDescent="0.25">
      <c r="A43483" s="1">
        <v>42886.195138888892</v>
      </c>
      <c r="B43483" s="2">
        <v>-16.445274147882206</v>
      </c>
    </row>
    <row r="43484" spans="1:2" x14ac:dyDescent="0.25">
      <c r="A43484" s="1">
        <v>42886.195833333331</v>
      </c>
      <c r="B43484" s="2">
        <v>-20.353998627296338</v>
      </c>
    </row>
    <row r="43485" spans="1:2" x14ac:dyDescent="0.25">
      <c r="A43485" s="1">
        <v>42886.196527777778</v>
      </c>
      <c r="B43485" s="2">
        <v>-13.135433531408975</v>
      </c>
    </row>
    <row r="43486" spans="1:2" x14ac:dyDescent="0.25">
      <c r="A43486" s="1">
        <v>42886.197222222225</v>
      </c>
      <c r="B43486" s="2">
        <v>-15.541193508304422</v>
      </c>
    </row>
    <row r="43487" spans="1:2" x14ac:dyDescent="0.25">
      <c r="A43487" s="1">
        <v>42886.197916666664</v>
      </c>
      <c r="B43487" s="2">
        <v>-21.347911747686641</v>
      </c>
    </row>
    <row r="43488" spans="1:2" x14ac:dyDescent="0.25">
      <c r="A43488" s="1">
        <v>42886.198611111111</v>
      </c>
      <c r="B43488" s="2">
        <v>-29.971969583433626</v>
      </c>
    </row>
    <row r="43489" spans="1:2" x14ac:dyDescent="0.25">
      <c r="A43489" s="1">
        <v>42886.199305555558</v>
      </c>
      <c r="B43489" s="2">
        <v>-28.679162185970441</v>
      </c>
    </row>
    <row r="43490" spans="1:2" x14ac:dyDescent="0.25">
      <c r="A43490" s="1">
        <v>42886.2</v>
      </c>
      <c r="B43490" s="2">
        <v>-28.776052003941246</v>
      </c>
    </row>
    <row r="43491" spans="1:2" x14ac:dyDescent="0.25">
      <c r="A43491" s="1">
        <v>42886.200694444444</v>
      </c>
      <c r="B43491" s="2">
        <v>-39.507307002181186</v>
      </c>
    </row>
    <row r="43492" spans="1:2" x14ac:dyDescent="0.25">
      <c r="A43492" s="1">
        <v>42886.201388888891</v>
      </c>
      <c r="B43492" s="2">
        <v>-31.263251528284552</v>
      </c>
    </row>
    <row r="43493" spans="1:2" x14ac:dyDescent="0.25">
      <c r="A43493" s="1">
        <v>42886.20208333333</v>
      </c>
      <c r="B43493" s="2">
        <v>-20.551891609402567</v>
      </c>
    </row>
    <row r="43494" spans="1:2" x14ac:dyDescent="0.25">
      <c r="A43494" s="1">
        <v>42886.202777777777</v>
      </c>
      <c r="B43494" s="2">
        <v>-17.963457704253962</v>
      </c>
    </row>
    <row r="43495" spans="1:2" x14ac:dyDescent="0.25">
      <c r="A43495" s="1">
        <v>42886.203472222223</v>
      </c>
      <c r="B43495" s="2">
        <v>-22.471592244059625</v>
      </c>
    </row>
    <row r="43496" spans="1:2" x14ac:dyDescent="0.25">
      <c r="A43496" s="1">
        <v>42886.20416666667</v>
      </c>
      <c r="B43496" s="2">
        <v>-8.4422163549577824</v>
      </c>
    </row>
    <row r="43497" spans="1:2" x14ac:dyDescent="0.25">
      <c r="A43497" s="1">
        <v>42886.204861111109</v>
      </c>
      <c r="B43497" s="2">
        <v>5.3552512912118493</v>
      </c>
    </row>
    <row r="43498" spans="1:2" x14ac:dyDescent="0.25">
      <c r="A43498" s="1">
        <v>42886.205555555556</v>
      </c>
      <c r="B43498" s="2">
        <v>-4.4848164704046214</v>
      </c>
    </row>
    <row r="43499" spans="1:2" x14ac:dyDescent="0.25">
      <c r="A43499" s="1">
        <v>42886.206250000003</v>
      </c>
      <c r="B43499" s="2">
        <v>-6.3401340202214973</v>
      </c>
    </row>
    <row r="43500" spans="1:2" x14ac:dyDescent="0.25">
      <c r="A43500" s="1">
        <v>42886.206944444442</v>
      </c>
      <c r="B43500" s="2">
        <v>-9.7074569369879704</v>
      </c>
    </row>
    <row r="43501" spans="1:2" x14ac:dyDescent="0.25">
      <c r="A43501" s="1">
        <v>42886.207638888889</v>
      </c>
      <c r="B43501" s="2">
        <v>-6.0352438503105077</v>
      </c>
    </row>
    <row r="43502" spans="1:2" x14ac:dyDescent="0.25">
      <c r="A43502" s="1">
        <v>42886.208333333336</v>
      </c>
      <c r="B43502" s="2">
        <v>-24.078748327605233</v>
      </c>
    </row>
    <row r="43503" spans="1:2" x14ac:dyDescent="0.25">
      <c r="A43503" s="1">
        <v>42886.209027777775</v>
      </c>
      <c r="B43503" s="2">
        <v>-52.459060271262814</v>
      </c>
    </row>
    <row r="43504" spans="1:2" x14ac:dyDescent="0.25">
      <c r="A43504" s="1">
        <v>42886.209722222222</v>
      </c>
      <c r="B43504" s="2">
        <v>-72.522529992154645</v>
      </c>
    </row>
    <row r="43505" spans="1:2" x14ac:dyDescent="0.25">
      <c r="A43505" s="1">
        <v>42886.210416666669</v>
      </c>
      <c r="B43505" s="2">
        <v>-78.449847275113768</v>
      </c>
    </row>
    <row r="43506" spans="1:2" x14ac:dyDescent="0.25">
      <c r="A43506" s="1">
        <v>42886.211111111108</v>
      </c>
      <c r="B43506" s="2">
        <v>-64.751662446461467</v>
      </c>
    </row>
    <row r="43507" spans="1:2" x14ac:dyDescent="0.25">
      <c r="A43507" s="1">
        <v>42886.211805555555</v>
      </c>
      <c r="B43507" s="2">
        <v>-75.553637005906779</v>
      </c>
    </row>
    <row r="43508" spans="1:2" x14ac:dyDescent="0.25">
      <c r="A43508" s="1">
        <v>42886.212500000001</v>
      </c>
      <c r="B43508" s="2">
        <v>-83.189776724815601</v>
      </c>
    </row>
    <row r="43509" spans="1:2" x14ac:dyDescent="0.25">
      <c r="A43509" s="1">
        <v>42886.213194444441</v>
      </c>
      <c r="B43509" s="2">
        <v>-98.027361471200123</v>
      </c>
    </row>
    <row r="43510" spans="1:2" x14ac:dyDescent="0.25">
      <c r="A43510" s="1">
        <v>42886.213888888888</v>
      </c>
      <c r="B43510" s="2">
        <v>-87.084000978393789</v>
      </c>
    </row>
    <row r="43511" spans="1:2" x14ac:dyDescent="0.25">
      <c r="A43511" s="1">
        <v>42886.214583333334</v>
      </c>
      <c r="B43511" s="2">
        <v>-70.771471838005041</v>
      </c>
    </row>
    <row r="43512" spans="1:2" x14ac:dyDescent="0.25">
      <c r="A43512" s="1">
        <v>42886.215277777781</v>
      </c>
      <c r="B43512" s="2">
        <v>-62.641136667446702</v>
      </c>
    </row>
    <row r="43513" spans="1:2" x14ac:dyDescent="0.25">
      <c r="A43513" s="1">
        <v>42886.21597222222</v>
      </c>
      <c r="B43513" s="2">
        <v>-55.285211780215228</v>
      </c>
    </row>
    <row r="43514" spans="1:2" x14ac:dyDescent="0.25">
      <c r="A43514" s="1">
        <v>42886.216666666667</v>
      </c>
      <c r="B43514" s="2">
        <v>-49.830953083905236</v>
      </c>
    </row>
    <row r="43515" spans="1:2" x14ac:dyDescent="0.25">
      <c r="A43515" s="1">
        <v>42886.217361111114</v>
      </c>
      <c r="B43515" s="2">
        <v>-38.983167622275261</v>
      </c>
    </row>
    <row r="43516" spans="1:2" x14ac:dyDescent="0.25">
      <c r="A43516" s="1">
        <v>42886.218055555553</v>
      </c>
      <c r="B43516" s="2">
        <v>-33.938395722278798</v>
      </c>
    </row>
    <row r="43517" spans="1:2" x14ac:dyDescent="0.25">
      <c r="A43517" s="1">
        <v>42886.21875</v>
      </c>
      <c r="B43517" s="2">
        <v>-26.70238394989574</v>
      </c>
    </row>
    <row r="43518" spans="1:2" x14ac:dyDescent="0.25">
      <c r="A43518" s="1">
        <v>42886.219444444447</v>
      </c>
      <c r="B43518" s="2">
        <v>-14.763470808234221</v>
      </c>
    </row>
    <row r="43519" spans="1:2" x14ac:dyDescent="0.25">
      <c r="A43519" s="1">
        <v>42886.220138888886</v>
      </c>
      <c r="B43519" s="2">
        <v>-13.7804149074218</v>
      </c>
    </row>
    <row r="43520" spans="1:2" x14ac:dyDescent="0.25">
      <c r="A43520" s="1">
        <v>42886.220833333333</v>
      </c>
      <c r="B43520" s="2">
        <v>-9.0134877680878471</v>
      </c>
    </row>
    <row r="43521" spans="1:2" x14ac:dyDescent="0.25">
      <c r="A43521" s="1">
        <v>42886.22152777778</v>
      </c>
      <c r="B43521" s="2">
        <v>-21.665793663999647</v>
      </c>
    </row>
    <row r="43522" spans="1:2" x14ac:dyDescent="0.25">
      <c r="A43522" s="1">
        <v>42886.222222222219</v>
      </c>
      <c r="B43522" s="2">
        <v>-22.11189214606226</v>
      </c>
    </row>
    <row r="43523" spans="1:2" x14ac:dyDescent="0.25">
      <c r="A43523" s="1">
        <v>42886.222916666666</v>
      </c>
      <c r="B43523" s="2">
        <v>-19.140195265912915</v>
      </c>
    </row>
    <row r="43524" spans="1:2" x14ac:dyDescent="0.25">
      <c r="A43524" s="1">
        <v>42886.223611111112</v>
      </c>
      <c r="B43524" s="2">
        <v>-15.000798407645197</v>
      </c>
    </row>
    <row r="43525" spans="1:2" x14ac:dyDescent="0.25">
      <c r="A43525" s="1">
        <v>42886.224305555559</v>
      </c>
      <c r="B43525" s="2">
        <v>-21.696868692004742</v>
      </c>
    </row>
    <row r="43526" spans="1:2" x14ac:dyDescent="0.25">
      <c r="A43526" s="1">
        <v>42886.224999999999</v>
      </c>
      <c r="B43526" s="2">
        <v>-32.184643499114706</v>
      </c>
    </row>
    <row r="43527" spans="1:2" x14ac:dyDescent="0.25">
      <c r="A43527" s="1">
        <v>42886.225694444445</v>
      </c>
      <c r="B43527" s="2">
        <v>-46.963599733796826</v>
      </c>
    </row>
    <row r="43528" spans="1:2" x14ac:dyDescent="0.25">
      <c r="A43528" s="1">
        <v>42886.226388888892</v>
      </c>
      <c r="B43528" s="2">
        <v>-66.033628305034171</v>
      </c>
    </row>
    <row r="43529" spans="1:2" x14ac:dyDescent="0.25">
      <c r="A43529" s="1">
        <v>42886.227083333331</v>
      </c>
      <c r="B43529" s="2">
        <v>-66.014826672452429</v>
      </c>
    </row>
    <row r="43530" spans="1:2" x14ac:dyDescent="0.25">
      <c r="A43530" s="1">
        <v>42886.227777777778</v>
      </c>
      <c r="B43530" s="2">
        <v>-61.956981122101816</v>
      </c>
    </row>
    <row r="43531" spans="1:2" x14ac:dyDescent="0.25">
      <c r="A43531" s="1">
        <v>42886.228472222225</v>
      </c>
      <c r="B43531" s="2">
        <v>-55.411809416614418</v>
      </c>
    </row>
    <row r="43532" spans="1:2" x14ac:dyDescent="0.25">
      <c r="A43532" s="1">
        <v>42886.229166666664</v>
      </c>
      <c r="B43532" s="2">
        <v>-64.310978705846352</v>
      </c>
    </row>
    <row r="43533" spans="1:2" x14ac:dyDescent="0.25">
      <c r="A43533" s="1">
        <v>42886.229861111111</v>
      </c>
      <c r="B43533" s="2">
        <v>-58.648296067667737</v>
      </c>
    </row>
    <row r="43534" spans="1:2" x14ac:dyDescent="0.25">
      <c r="A43534" s="1">
        <v>42886.230555555558</v>
      </c>
      <c r="B43534" s="2">
        <v>-60.118167058811132</v>
      </c>
    </row>
    <row r="43535" spans="1:2" x14ac:dyDescent="0.25">
      <c r="A43535" s="1">
        <v>42886.231249999997</v>
      </c>
      <c r="B43535" s="2">
        <v>-61.939539725863142</v>
      </c>
    </row>
    <row r="43536" spans="1:2" x14ac:dyDescent="0.25">
      <c r="A43536" s="1">
        <v>42886.231944444444</v>
      </c>
      <c r="B43536" s="2">
        <v>-51.683898552227767</v>
      </c>
    </row>
    <row r="43537" spans="1:2" x14ac:dyDescent="0.25">
      <c r="A43537" s="1">
        <v>42886.232638888891</v>
      </c>
      <c r="B43537" s="2">
        <v>-54.133627457598536</v>
      </c>
    </row>
    <row r="43538" spans="1:2" x14ac:dyDescent="0.25">
      <c r="A43538" s="1">
        <v>42886.23333333333</v>
      </c>
      <c r="B43538" s="2">
        <v>-66.094872152607422</v>
      </c>
    </row>
    <row r="43539" spans="1:2" x14ac:dyDescent="0.25">
      <c r="A43539" s="1">
        <v>42886.234027777777</v>
      </c>
      <c r="B43539" s="2">
        <v>-52.604631817282645</v>
      </c>
    </row>
    <row r="43540" spans="1:2" x14ac:dyDescent="0.25">
      <c r="A43540" s="1">
        <v>42886.234722222223</v>
      </c>
      <c r="B43540" s="2">
        <v>-61.343766675840989</v>
      </c>
    </row>
    <row r="43541" spans="1:2" x14ac:dyDescent="0.25">
      <c r="A43541" s="1">
        <v>42886.23541666667</v>
      </c>
      <c r="B43541" s="2">
        <v>-51.129779580099665</v>
      </c>
    </row>
    <row r="43542" spans="1:2" x14ac:dyDescent="0.25">
      <c r="A43542" s="1">
        <v>42886.236111111109</v>
      </c>
      <c r="B43542" s="2">
        <v>-43.376553272678088</v>
      </c>
    </row>
    <row r="43543" spans="1:2" x14ac:dyDescent="0.25">
      <c r="A43543" s="1">
        <v>42886.236805555556</v>
      </c>
      <c r="B43543" s="2">
        <v>-43.790202247159321</v>
      </c>
    </row>
    <row r="43544" spans="1:2" x14ac:dyDescent="0.25">
      <c r="A43544" s="1">
        <v>42886.237500000003</v>
      </c>
      <c r="B43544" s="2">
        <v>-28.886934372935986</v>
      </c>
    </row>
    <row r="43545" spans="1:2" x14ac:dyDescent="0.25">
      <c r="A43545" s="1">
        <v>42886.238194444442</v>
      </c>
      <c r="B43545" s="2">
        <v>-10.957429316267371</v>
      </c>
    </row>
    <row r="43546" spans="1:2" x14ac:dyDescent="0.25">
      <c r="A43546" s="1">
        <v>42886.238888888889</v>
      </c>
      <c r="B43546" s="2">
        <v>-5.2386273977560149</v>
      </c>
    </row>
    <row r="43547" spans="1:2" x14ac:dyDescent="0.25">
      <c r="A43547" s="1">
        <v>42886.239583333336</v>
      </c>
      <c r="B43547" s="2">
        <v>-10.207391259776584</v>
      </c>
    </row>
    <row r="43548" spans="1:2" x14ac:dyDescent="0.25">
      <c r="A43548" s="1">
        <v>42886.240277777775</v>
      </c>
      <c r="B43548" s="2">
        <v>-3.3730112264980563</v>
      </c>
    </row>
    <row r="43549" spans="1:2" x14ac:dyDescent="0.25">
      <c r="A43549" s="1">
        <v>42886.240972222222</v>
      </c>
      <c r="B43549" s="2">
        <v>7.2200551206168404</v>
      </c>
    </row>
    <row r="43550" spans="1:2" x14ac:dyDescent="0.25">
      <c r="A43550" s="1">
        <v>42886.241666666669</v>
      </c>
      <c r="B43550" s="2">
        <v>7.4435950538900215</v>
      </c>
    </row>
    <row r="43551" spans="1:2" x14ac:dyDescent="0.25">
      <c r="A43551" s="1">
        <v>42886.242361111108</v>
      </c>
      <c r="B43551" s="2">
        <v>7.7613031090295408</v>
      </c>
    </row>
    <row r="43552" spans="1:2" x14ac:dyDescent="0.25">
      <c r="A43552" s="1">
        <v>42886.243055555555</v>
      </c>
      <c r="B43552" s="2">
        <v>9.2124167635862246</v>
      </c>
    </row>
    <row r="43553" spans="1:2" x14ac:dyDescent="0.25">
      <c r="A43553" s="1">
        <v>42886.243750000001</v>
      </c>
      <c r="B43553" s="2">
        <v>30.774731981816391</v>
      </c>
    </row>
    <row r="43554" spans="1:2" x14ac:dyDescent="0.25">
      <c r="A43554" s="1">
        <v>42886.244444444441</v>
      </c>
      <c r="B43554" s="2">
        <v>35.657849365747822</v>
      </c>
    </row>
    <row r="43555" spans="1:2" x14ac:dyDescent="0.25">
      <c r="A43555" s="1">
        <v>42886.245138888888</v>
      </c>
      <c r="B43555" s="2">
        <v>43.342420536987873</v>
      </c>
    </row>
    <row r="43556" spans="1:2" x14ac:dyDescent="0.25">
      <c r="A43556" s="1">
        <v>42886.245833333334</v>
      </c>
      <c r="B43556" s="2">
        <v>58.707548492252435</v>
      </c>
    </row>
    <row r="43557" spans="1:2" x14ac:dyDescent="0.25">
      <c r="A43557" s="1">
        <v>42886.246527777781</v>
      </c>
      <c r="B43557" s="2">
        <v>72.870264040116069</v>
      </c>
    </row>
    <row r="43558" spans="1:2" x14ac:dyDescent="0.25">
      <c r="A43558" s="1">
        <v>42886.24722222222</v>
      </c>
      <c r="B43558" s="2">
        <v>77.074485487731479</v>
      </c>
    </row>
    <row r="43559" spans="1:2" x14ac:dyDescent="0.25">
      <c r="A43559" s="1">
        <v>42886.247916666667</v>
      </c>
      <c r="B43559" s="2">
        <v>77.027982930202654</v>
      </c>
    </row>
    <row r="43560" spans="1:2" x14ac:dyDescent="0.25">
      <c r="A43560" s="1">
        <v>42886.248611111114</v>
      </c>
      <c r="B43560" s="2">
        <v>89.534284641143557</v>
      </c>
    </row>
    <row r="43561" spans="1:2" x14ac:dyDescent="0.25">
      <c r="A43561" s="1">
        <v>42886.249305555553</v>
      </c>
      <c r="B43561" s="2">
        <v>108.24567307405135</v>
      </c>
    </row>
    <row r="43562" spans="1:2" x14ac:dyDescent="0.25">
      <c r="A43562" s="1">
        <v>42886.25</v>
      </c>
      <c r="B43562" s="2">
        <v>123.55418041254354</v>
      </c>
    </row>
    <row r="43563" spans="1:2" x14ac:dyDescent="0.25">
      <c r="A43563" s="1">
        <v>42886.250694444447</v>
      </c>
      <c r="B43563" s="2">
        <v>132.67374821637836</v>
      </c>
    </row>
    <row r="43564" spans="1:2" x14ac:dyDescent="0.25">
      <c r="A43564" s="1">
        <v>42886.251388888886</v>
      </c>
      <c r="B43564" s="2">
        <v>137.47388008119694</v>
      </c>
    </row>
    <row r="43565" spans="1:2" x14ac:dyDescent="0.25">
      <c r="A43565" s="1">
        <v>42886.252083333333</v>
      </c>
      <c r="B43565" s="2">
        <v>133.4472182010378</v>
      </c>
    </row>
    <row r="43566" spans="1:2" x14ac:dyDescent="0.25">
      <c r="A43566" s="1">
        <v>42886.25277777778</v>
      </c>
      <c r="B43566" s="2">
        <v>133.92203804680807</v>
      </c>
    </row>
    <row r="43567" spans="1:2" x14ac:dyDescent="0.25">
      <c r="A43567" s="1">
        <v>42886.253472222219</v>
      </c>
      <c r="B43567" s="2">
        <v>134.91292993174866</v>
      </c>
    </row>
    <row r="43568" spans="1:2" x14ac:dyDescent="0.25">
      <c r="A43568" s="1">
        <v>42886.254166666666</v>
      </c>
      <c r="B43568" s="2">
        <v>141.85050244590579</v>
      </c>
    </row>
    <row r="43569" spans="1:2" x14ac:dyDescent="0.25">
      <c r="A43569" s="1">
        <v>42886.254861111112</v>
      </c>
      <c r="B43569" s="2">
        <v>140.15500786751122</v>
      </c>
    </row>
    <row r="43570" spans="1:2" x14ac:dyDescent="0.25">
      <c r="A43570" s="1">
        <v>42886.255555555559</v>
      </c>
      <c r="B43570" s="2">
        <v>123.40170856744129</v>
      </c>
    </row>
    <row r="43571" spans="1:2" x14ac:dyDescent="0.25">
      <c r="A43571" s="1">
        <v>42886.256249999999</v>
      </c>
      <c r="B43571" s="2">
        <v>104.0511054023751</v>
      </c>
    </row>
    <row r="43572" spans="1:2" x14ac:dyDescent="0.25">
      <c r="A43572" s="1">
        <v>42886.256944444445</v>
      </c>
      <c r="B43572" s="2">
        <v>62.975962774905689</v>
      </c>
    </row>
    <row r="43573" spans="1:2" x14ac:dyDescent="0.25">
      <c r="A43573" s="1">
        <v>42886.257638888892</v>
      </c>
      <c r="B43573" s="2">
        <v>25.817427109556352</v>
      </c>
    </row>
    <row r="43574" spans="1:2" x14ac:dyDescent="0.25">
      <c r="A43574" s="1">
        <v>42886.258333333331</v>
      </c>
      <c r="B43574" s="2">
        <v>-1.0736693483971369</v>
      </c>
    </row>
    <row r="43575" spans="1:2" x14ac:dyDescent="0.25">
      <c r="A43575" s="1">
        <v>42886.259027777778</v>
      </c>
      <c r="B43575" s="2">
        <v>-8.4372019650220569</v>
      </c>
    </row>
    <row r="43576" spans="1:2" x14ac:dyDescent="0.25">
      <c r="A43576" s="1">
        <v>42886.259722222225</v>
      </c>
      <c r="B43576" s="2">
        <v>-13.204133245220874</v>
      </c>
    </row>
    <row r="43577" spans="1:2" x14ac:dyDescent="0.25">
      <c r="A43577" s="1">
        <v>42886.260416666664</v>
      </c>
      <c r="B43577" s="2">
        <v>-5.573648342047818</v>
      </c>
    </row>
    <row r="43578" spans="1:2" x14ac:dyDescent="0.25">
      <c r="A43578" s="1">
        <v>42886.261111111111</v>
      </c>
      <c r="B43578" s="2">
        <v>-8.4613946363717947</v>
      </c>
    </row>
    <row r="43579" spans="1:2" x14ac:dyDescent="0.25">
      <c r="A43579" s="1">
        <v>42886.261805555558</v>
      </c>
      <c r="B43579" s="2">
        <v>-21.913184799072528</v>
      </c>
    </row>
    <row r="43580" spans="1:2" x14ac:dyDescent="0.25">
      <c r="A43580" s="1">
        <v>42886.262499999997</v>
      </c>
      <c r="B43580" s="2">
        <v>-32.592747249513437</v>
      </c>
    </row>
    <row r="43581" spans="1:2" x14ac:dyDescent="0.25">
      <c r="A43581" s="1">
        <v>42886.263194444444</v>
      </c>
      <c r="B43581" s="2">
        <v>-28.519322946564351</v>
      </c>
    </row>
    <row r="43582" spans="1:2" x14ac:dyDescent="0.25">
      <c r="A43582" s="1">
        <v>42886.263888888891</v>
      </c>
      <c r="B43582" s="2">
        <v>-39.533733442422815</v>
      </c>
    </row>
    <row r="43583" spans="1:2" x14ac:dyDescent="0.25">
      <c r="A43583" s="1">
        <v>42886.26458333333</v>
      </c>
      <c r="B43583" s="2">
        <v>-44.72704075590979</v>
      </c>
    </row>
    <row r="43584" spans="1:2" x14ac:dyDescent="0.25">
      <c r="A43584" s="1">
        <v>42886.265277777777</v>
      </c>
      <c r="B43584" s="2">
        <v>-61.406072095572014</v>
      </c>
    </row>
    <row r="43585" spans="1:2" x14ac:dyDescent="0.25">
      <c r="A43585" s="1">
        <v>42886.265972222223</v>
      </c>
      <c r="B43585" s="2">
        <v>-52.407637490572718</v>
      </c>
    </row>
    <row r="43586" spans="1:2" x14ac:dyDescent="0.25">
      <c r="A43586" s="1">
        <v>42886.26666666667</v>
      </c>
      <c r="B43586" s="2">
        <v>-60.982071435311809</v>
      </c>
    </row>
    <row r="43587" spans="1:2" x14ac:dyDescent="0.25">
      <c r="A43587" s="1">
        <v>42886.267361111109</v>
      </c>
      <c r="B43587" s="2">
        <v>-53.521505141378533</v>
      </c>
    </row>
    <row r="43588" spans="1:2" x14ac:dyDescent="0.25">
      <c r="A43588" s="1">
        <v>42886.268055555556</v>
      </c>
      <c r="B43588" s="2">
        <v>-27.341093384252357</v>
      </c>
    </row>
    <row r="43589" spans="1:2" x14ac:dyDescent="0.25">
      <c r="A43589" s="1">
        <v>42886.268750000003</v>
      </c>
      <c r="B43589" s="2">
        <v>-35.698385639192324</v>
      </c>
    </row>
    <row r="43590" spans="1:2" x14ac:dyDescent="0.25">
      <c r="A43590" s="1">
        <v>42886.269444444442</v>
      </c>
      <c r="B43590" s="2">
        <v>-45.635415669039745</v>
      </c>
    </row>
    <row r="43591" spans="1:2" x14ac:dyDescent="0.25">
      <c r="A43591" s="1">
        <v>42886.270138888889</v>
      </c>
      <c r="B43591" s="2">
        <v>-39.457122139926163</v>
      </c>
    </row>
    <row r="43592" spans="1:2" x14ac:dyDescent="0.25">
      <c r="A43592" s="1">
        <v>42886.270833333336</v>
      </c>
      <c r="B43592" s="2">
        <v>-44.714565984444924</v>
      </c>
    </row>
    <row r="43593" spans="1:2" x14ac:dyDescent="0.25">
      <c r="A43593" s="1">
        <v>42886.271527777775</v>
      </c>
      <c r="B43593" s="2">
        <v>-41.780240598983561</v>
      </c>
    </row>
    <row r="43594" spans="1:2" x14ac:dyDescent="0.25">
      <c r="A43594" s="1">
        <v>42886.272222222222</v>
      </c>
      <c r="B43594" s="2">
        <v>-39.727501831739211</v>
      </c>
    </row>
    <row r="43595" spans="1:2" x14ac:dyDescent="0.25">
      <c r="A43595" s="1">
        <v>42886.272916666669</v>
      </c>
      <c r="B43595" s="2">
        <v>-34.103258651879635</v>
      </c>
    </row>
    <row r="43596" spans="1:2" x14ac:dyDescent="0.25">
      <c r="A43596" s="1">
        <v>42886.273611111108</v>
      </c>
      <c r="B43596" s="2">
        <v>-29.930191458162152</v>
      </c>
    </row>
    <row r="43597" spans="1:2" x14ac:dyDescent="0.25">
      <c r="A43597" s="1">
        <v>42886.274305555555</v>
      </c>
      <c r="B43597" s="2">
        <v>-8.4727222458556444</v>
      </c>
    </row>
    <row r="43598" spans="1:2" x14ac:dyDescent="0.25">
      <c r="A43598" s="1">
        <v>42886.275000000001</v>
      </c>
      <c r="B43598" s="2">
        <v>-18.527818364665531</v>
      </c>
    </row>
    <row r="43599" spans="1:2" x14ac:dyDescent="0.25">
      <c r="A43599" s="1">
        <v>42886.275694444441</v>
      </c>
      <c r="B43599" s="2">
        <v>-18.65958404814155</v>
      </c>
    </row>
    <row r="43600" spans="1:2" x14ac:dyDescent="0.25">
      <c r="A43600" s="1">
        <v>42886.276388888888</v>
      </c>
      <c r="B43600" s="2">
        <v>-23.380681683945781</v>
      </c>
    </row>
    <row r="43601" spans="1:2" x14ac:dyDescent="0.25">
      <c r="A43601" s="1">
        <v>42886.277083333334</v>
      </c>
      <c r="B43601" s="2">
        <v>-11.186117109820286</v>
      </c>
    </row>
    <row r="43602" spans="1:2" x14ac:dyDescent="0.25">
      <c r="A43602" s="1">
        <v>42886.277777777781</v>
      </c>
      <c r="B43602" s="2">
        <v>-15.902917647366605</v>
      </c>
    </row>
    <row r="43603" spans="1:2" x14ac:dyDescent="0.25">
      <c r="A43603" s="1">
        <v>42886.27847222222</v>
      </c>
      <c r="B43603" s="2">
        <v>-21.497319770450122</v>
      </c>
    </row>
    <row r="43604" spans="1:2" x14ac:dyDescent="0.25">
      <c r="A43604" s="1">
        <v>42886.279166666667</v>
      </c>
      <c r="B43604" s="2">
        <v>-37.912576022537543</v>
      </c>
    </row>
    <row r="43605" spans="1:2" x14ac:dyDescent="0.25">
      <c r="A43605" s="1">
        <v>42886.279861111114</v>
      </c>
      <c r="B43605" s="2">
        <v>-35.233966864371908</v>
      </c>
    </row>
    <row r="43606" spans="1:2" x14ac:dyDescent="0.25">
      <c r="A43606" s="1">
        <v>42886.280555555553</v>
      </c>
      <c r="B43606" s="2">
        <v>-46.40974537465663</v>
      </c>
    </row>
    <row r="43607" spans="1:2" x14ac:dyDescent="0.25">
      <c r="A43607" s="1">
        <v>42886.28125</v>
      </c>
      <c r="B43607" s="2">
        <v>-52.423641679538804</v>
      </c>
    </row>
    <row r="43608" spans="1:2" x14ac:dyDescent="0.25">
      <c r="A43608" s="1">
        <v>42886.281944444447</v>
      </c>
      <c r="B43608" s="2">
        <v>-52.332034143661922</v>
      </c>
    </row>
    <row r="43609" spans="1:2" x14ac:dyDescent="0.25">
      <c r="A43609" s="1">
        <v>42886.282638888886</v>
      </c>
      <c r="B43609" s="2">
        <v>-48.2075505630443</v>
      </c>
    </row>
    <row r="43610" spans="1:2" x14ac:dyDescent="0.25">
      <c r="A43610" s="1">
        <v>42886.283333333333</v>
      </c>
      <c r="B43610" s="2">
        <v>-64.258575357566585</v>
      </c>
    </row>
    <row r="43611" spans="1:2" x14ac:dyDescent="0.25">
      <c r="A43611" s="1">
        <v>42886.28402777778</v>
      </c>
      <c r="B43611" s="2">
        <v>-76.18798061821532</v>
      </c>
    </row>
    <row r="43612" spans="1:2" x14ac:dyDescent="0.25">
      <c r="A43612" s="1">
        <v>42886.284722222219</v>
      </c>
      <c r="B43612" s="2">
        <v>-90.347922437393578</v>
      </c>
    </row>
    <row r="43613" spans="1:2" x14ac:dyDescent="0.25">
      <c r="A43613" s="1">
        <v>42886.285416666666</v>
      </c>
      <c r="B43613" s="2">
        <v>-95.597146523476113</v>
      </c>
    </row>
    <row r="43614" spans="1:2" x14ac:dyDescent="0.25">
      <c r="A43614" s="1">
        <v>42886.286111111112</v>
      </c>
      <c r="B43614" s="2">
        <v>-83.183901766765246</v>
      </c>
    </row>
    <row r="43615" spans="1:2" x14ac:dyDescent="0.25">
      <c r="A43615" s="1">
        <v>42886.286805555559</v>
      </c>
      <c r="B43615" s="2">
        <v>-79.731483076574904</v>
      </c>
    </row>
    <row r="43616" spans="1:2" x14ac:dyDescent="0.25">
      <c r="A43616" s="1">
        <v>42886.287499999999</v>
      </c>
      <c r="B43616" s="2">
        <v>-74.858662020036718</v>
      </c>
    </row>
    <row r="43617" spans="1:2" x14ac:dyDescent="0.25">
      <c r="A43617" s="1">
        <v>42886.288194444445</v>
      </c>
      <c r="B43617" s="2">
        <v>-70.502445625389612</v>
      </c>
    </row>
    <row r="43618" spans="1:2" x14ac:dyDescent="0.25">
      <c r="A43618" s="1">
        <v>42886.288888888892</v>
      </c>
      <c r="B43618" s="2">
        <v>-74.545892464051335</v>
      </c>
    </row>
    <row r="43619" spans="1:2" x14ac:dyDescent="0.25">
      <c r="A43619" s="1">
        <v>42886.289583333331</v>
      </c>
      <c r="B43619" s="2">
        <v>-82.882911425045066</v>
      </c>
    </row>
    <row r="43620" spans="1:2" x14ac:dyDescent="0.25">
      <c r="A43620" s="1">
        <v>42886.290277777778</v>
      </c>
      <c r="B43620" s="2">
        <v>-80.612264927643508</v>
      </c>
    </row>
    <row r="43621" spans="1:2" x14ac:dyDescent="0.25">
      <c r="A43621" s="1">
        <v>42886.290972222225</v>
      </c>
      <c r="B43621" s="2">
        <v>-83.979768081692356</v>
      </c>
    </row>
    <row r="43622" spans="1:2" x14ac:dyDescent="0.25">
      <c r="A43622" s="1">
        <v>42886.291666666664</v>
      </c>
      <c r="B43622" s="2">
        <v>-86.430029670618623</v>
      </c>
    </row>
    <row r="43623" spans="1:2" x14ac:dyDescent="0.25">
      <c r="A43623" s="1">
        <v>42886.292361111111</v>
      </c>
      <c r="B43623" s="2">
        <v>-86.56965284120524</v>
      </c>
    </row>
    <row r="43624" spans="1:2" x14ac:dyDescent="0.25">
      <c r="A43624" s="1">
        <v>42886.293055555558</v>
      </c>
      <c r="B43624" s="2">
        <v>-92.236799290609397</v>
      </c>
    </row>
    <row r="43625" spans="1:2" x14ac:dyDescent="0.25">
      <c r="A43625" s="1">
        <v>42886.293749999997</v>
      </c>
      <c r="B43625" s="2">
        <v>-87.627980186658291</v>
      </c>
    </row>
    <row r="43626" spans="1:2" x14ac:dyDescent="0.25">
      <c r="A43626" s="1">
        <v>42886.294444444444</v>
      </c>
      <c r="B43626" s="2">
        <v>-80.863626715505958</v>
      </c>
    </row>
    <row r="43627" spans="1:2" x14ac:dyDescent="0.25">
      <c r="A43627" s="1">
        <v>42886.295138888891</v>
      </c>
      <c r="B43627" s="2">
        <v>-77.369437013310375</v>
      </c>
    </row>
    <row r="43628" spans="1:2" x14ac:dyDescent="0.25">
      <c r="A43628" s="1">
        <v>42886.29583333333</v>
      </c>
      <c r="B43628" s="2">
        <v>-69.713560734004332</v>
      </c>
    </row>
    <row r="43629" spans="1:2" x14ac:dyDescent="0.25">
      <c r="A43629" s="1">
        <v>42886.296527777777</v>
      </c>
      <c r="B43629" s="2">
        <v>-65.063252776096732</v>
      </c>
    </row>
    <row r="43630" spans="1:2" x14ac:dyDescent="0.25">
      <c r="A43630" s="1">
        <v>42886.297222222223</v>
      </c>
      <c r="B43630" s="2">
        <v>-77.531801044966173</v>
      </c>
    </row>
    <row r="43631" spans="1:2" x14ac:dyDescent="0.25">
      <c r="A43631" s="1">
        <v>42886.29791666667</v>
      </c>
      <c r="B43631" s="2">
        <v>-85.56352959945022</v>
      </c>
    </row>
    <row r="43632" spans="1:2" x14ac:dyDescent="0.25">
      <c r="A43632" s="1">
        <v>42886.298611111109</v>
      </c>
      <c r="B43632" s="2">
        <v>-86.490178854994397</v>
      </c>
    </row>
    <row r="43633" spans="1:2" x14ac:dyDescent="0.25">
      <c r="A43633" s="1">
        <v>42886.299305555556</v>
      </c>
      <c r="B43633" s="2">
        <v>-80.162219434611814</v>
      </c>
    </row>
    <row r="43634" spans="1:2" x14ac:dyDescent="0.25">
      <c r="A43634" s="1">
        <v>42886.3</v>
      </c>
      <c r="B43634" s="2">
        <v>-84.145563859686561</v>
      </c>
    </row>
    <row r="43635" spans="1:2" x14ac:dyDescent="0.25">
      <c r="A43635" s="1">
        <v>42886.300694444442</v>
      </c>
      <c r="B43635" s="2">
        <v>-91.265370878136792</v>
      </c>
    </row>
    <row r="43636" spans="1:2" x14ac:dyDescent="0.25">
      <c r="A43636" s="1">
        <v>42886.301388888889</v>
      </c>
      <c r="B43636" s="2">
        <v>-85.797978412503525</v>
      </c>
    </row>
    <row r="43637" spans="1:2" x14ac:dyDescent="0.25">
      <c r="A43637" s="1">
        <v>42886.302083333336</v>
      </c>
      <c r="B43637" s="2">
        <v>-85.05124293016658</v>
      </c>
    </row>
    <row r="43638" spans="1:2" x14ac:dyDescent="0.25">
      <c r="A43638" s="1">
        <v>42886.302777777775</v>
      </c>
      <c r="B43638" s="2">
        <v>-69.846912799063531</v>
      </c>
    </row>
    <row r="43639" spans="1:2" x14ac:dyDescent="0.25">
      <c r="A43639" s="1">
        <v>42886.303472222222</v>
      </c>
      <c r="B43639" s="2">
        <v>-42.636624232956095</v>
      </c>
    </row>
    <row r="43640" spans="1:2" x14ac:dyDescent="0.25">
      <c r="A43640" s="1">
        <v>42886.304166666669</v>
      </c>
      <c r="B43640" s="2">
        <v>-23.144186227481502</v>
      </c>
    </row>
    <row r="43641" spans="1:2" x14ac:dyDescent="0.25">
      <c r="A43641" s="1">
        <v>42886.304861111108</v>
      </c>
      <c r="B43641" s="2">
        <v>-8.0827801124736052</v>
      </c>
    </row>
    <row r="43642" spans="1:2" x14ac:dyDescent="0.25">
      <c r="A43642" s="1">
        <v>42886.305555555555</v>
      </c>
      <c r="B43642" s="2">
        <v>-16.795611702929211</v>
      </c>
    </row>
    <row r="43643" spans="1:2" x14ac:dyDescent="0.25">
      <c r="A43643" s="1">
        <v>42886.306250000001</v>
      </c>
      <c r="B43643" s="2">
        <v>-45.579371847266643</v>
      </c>
    </row>
    <row r="43644" spans="1:2" x14ac:dyDescent="0.25">
      <c r="A43644" s="1">
        <v>42886.306944444441</v>
      </c>
      <c r="B43644" s="2">
        <v>-57.152207515132616</v>
      </c>
    </row>
    <row r="43645" spans="1:2" x14ac:dyDescent="0.25">
      <c r="A43645" s="1">
        <v>42886.307638888888</v>
      </c>
      <c r="B43645" s="2">
        <v>-74.68307753931343</v>
      </c>
    </row>
    <row r="43646" spans="1:2" x14ac:dyDescent="0.25">
      <c r="A43646" s="1">
        <v>42886.308333333334</v>
      </c>
      <c r="B43646" s="2">
        <v>-63.166220289930543</v>
      </c>
    </row>
    <row r="43647" spans="1:2" x14ac:dyDescent="0.25">
      <c r="A43647" s="1">
        <v>42886.309027777781</v>
      </c>
      <c r="B43647" s="2">
        <v>-48.736853769625789</v>
      </c>
    </row>
    <row r="43648" spans="1:2" x14ac:dyDescent="0.25">
      <c r="A43648" s="1">
        <v>42886.30972222222</v>
      </c>
      <c r="B43648" s="2">
        <v>-27.866652320930733</v>
      </c>
    </row>
    <row r="43649" spans="1:2" x14ac:dyDescent="0.25">
      <c r="A43649" s="1">
        <v>42886.310416666667</v>
      </c>
      <c r="B43649" s="2">
        <v>-13.819970564738226</v>
      </c>
    </row>
    <row r="43650" spans="1:2" x14ac:dyDescent="0.25">
      <c r="A43650" s="1">
        <v>42886.311111111114</v>
      </c>
      <c r="B43650" s="2">
        <v>-20.085788557069222</v>
      </c>
    </row>
    <row r="43651" spans="1:2" x14ac:dyDescent="0.25">
      <c r="A43651" s="1">
        <v>42886.311805555553</v>
      </c>
      <c r="B43651" s="2">
        <v>-18.63737860468682</v>
      </c>
    </row>
    <row r="43652" spans="1:2" x14ac:dyDescent="0.25">
      <c r="A43652" s="1">
        <v>42886.3125</v>
      </c>
      <c r="B43652" s="2">
        <v>-18.723866685417793</v>
      </c>
    </row>
    <row r="43653" spans="1:2" x14ac:dyDescent="0.25">
      <c r="A43653" s="1">
        <v>42886.313194444447</v>
      </c>
      <c r="B43653" s="2">
        <v>-19.831354544916636</v>
      </c>
    </row>
    <row r="43654" spans="1:2" x14ac:dyDescent="0.25">
      <c r="A43654" s="1">
        <v>42886.313888888886</v>
      </c>
      <c r="B43654" s="2">
        <v>-10.692562228939885</v>
      </c>
    </row>
    <row r="43655" spans="1:2" x14ac:dyDescent="0.25">
      <c r="A43655" s="1">
        <v>42886.314583333333</v>
      </c>
      <c r="B43655" s="2">
        <v>-3.4531253389199263</v>
      </c>
    </row>
    <row r="43656" spans="1:2" x14ac:dyDescent="0.25">
      <c r="A43656" s="1">
        <v>42886.31527777778</v>
      </c>
      <c r="B43656" s="2">
        <v>-6.3635374152994091</v>
      </c>
    </row>
    <row r="43657" spans="1:2" x14ac:dyDescent="0.25">
      <c r="A43657" s="1">
        <v>42886.315972222219</v>
      </c>
      <c r="B43657" s="2">
        <v>-1.0087964489027703</v>
      </c>
    </row>
    <row r="43658" spans="1:2" x14ac:dyDescent="0.25">
      <c r="A43658" s="1">
        <v>42886.316666666666</v>
      </c>
      <c r="B43658" s="2">
        <v>-11.980775764064553</v>
      </c>
    </row>
    <row r="43659" spans="1:2" x14ac:dyDescent="0.25">
      <c r="A43659" s="1">
        <v>42886.317361111112</v>
      </c>
      <c r="B43659" s="2">
        <v>-15.366260348260402</v>
      </c>
    </row>
    <row r="43660" spans="1:2" x14ac:dyDescent="0.25">
      <c r="A43660" s="1">
        <v>42886.318055555559</v>
      </c>
      <c r="B43660" s="2">
        <v>-18.751613205269678</v>
      </c>
    </row>
    <row r="43661" spans="1:2" x14ac:dyDescent="0.25">
      <c r="A43661" s="1">
        <v>42886.318749999999</v>
      </c>
      <c r="B43661" s="2">
        <v>-30.032606027687144</v>
      </c>
    </row>
    <row r="43662" spans="1:2" x14ac:dyDescent="0.25">
      <c r="A43662" s="1">
        <v>42886.319444444445</v>
      </c>
      <c r="B43662" s="2">
        <v>-29.544697410404719</v>
      </c>
    </row>
    <row r="43663" spans="1:2" x14ac:dyDescent="0.25">
      <c r="A43663" s="1">
        <v>42886.320138888892</v>
      </c>
      <c r="B43663" s="2">
        <v>-10.480833102327113</v>
      </c>
    </row>
    <row r="43664" spans="1:2" x14ac:dyDescent="0.25">
      <c r="A43664" s="1">
        <v>42886.320833333331</v>
      </c>
      <c r="B43664" s="2">
        <v>-55.276669052579869</v>
      </c>
    </row>
    <row r="43665" spans="1:2" x14ac:dyDescent="0.25">
      <c r="A43665" s="1">
        <v>42886.321527777778</v>
      </c>
      <c r="B43665" s="2">
        <v>-59.10061734767126</v>
      </c>
    </row>
    <row r="43666" spans="1:2" x14ac:dyDescent="0.25">
      <c r="A43666" s="1">
        <v>42886.322222222225</v>
      </c>
      <c r="B43666" s="2">
        <v>-58.584240505883159</v>
      </c>
    </row>
    <row r="43667" spans="1:2" x14ac:dyDescent="0.25">
      <c r="A43667" s="1">
        <v>42886.322916666664</v>
      </c>
      <c r="B43667" s="2">
        <v>-60.130685291815702</v>
      </c>
    </row>
    <row r="43668" spans="1:2" x14ac:dyDescent="0.25">
      <c r="A43668" s="1">
        <v>42886.323611111111</v>
      </c>
      <c r="B43668" s="2">
        <v>-72.266314079026543</v>
      </c>
    </row>
    <row r="43669" spans="1:2" x14ac:dyDescent="0.25">
      <c r="A43669" s="1">
        <v>42886.324305555558</v>
      </c>
      <c r="B43669" s="2">
        <v>-69.991586726985403</v>
      </c>
    </row>
    <row r="43670" spans="1:2" x14ac:dyDescent="0.25">
      <c r="A43670" s="1">
        <v>42886.324999999997</v>
      </c>
      <c r="B43670" s="2">
        <v>-67.198434472920297</v>
      </c>
    </row>
    <row r="43671" spans="1:2" x14ac:dyDescent="0.25">
      <c r="A43671" s="1">
        <v>42886.325694444444</v>
      </c>
      <c r="B43671" s="2">
        <v>-69.161915244457006</v>
      </c>
    </row>
    <row r="43672" spans="1:2" x14ac:dyDescent="0.25">
      <c r="A43672" s="1">
        <v>42886.326388888891</v>
      </c>
      <c r="B43672" s="2">
        <v>-56.220805822828943</v>
      </c>
    </row>
    <row r="43673" spans="1:2" x14ac:dyDescent="0.25">
      <c r="A43673" s="1">
        <v>42886.32708333333</v>
      </c>
      <c r="B43673" s="2">
        <v>-53.719655857927862</v>
      </c>
    </row>
    <row r="43674" spans="1:2" x14ac:dyDescent="0.25">
      <c r="A43674" s="1">
        <v>42886.327777777777</v>
      </c>
      <c r="B43674" s="2">
        <v>-30.083182871021076</v>
      </c>
    </row>
    <row r="43675" spans="1:2" x14ac:dyDescent="0.25">
      <c r="A43675" s="1">
        <v>42886.328472222223</v>
      </c>
      <c r="B43675" s="2">
        <v>-1.4337379485135897</v>
      </c>
    </row>
    <row r="43676" spans="1:2" x14ac:dyDescent="0.25">
      <c r="A43676" s="1">
        <v>42886.32916666667</v>
      </c>
      <c r="B43676" s="2">
        <v>-3.7740092150246105</v>
      </c>
    </row>
    <row r="43677" spans="1:2" x14ac:dyDescent="0.25">
      <c r="A43677" s="1">
        <v>42886.329861111109</v>
      </c>
      <c r="B43677" s="2">
        <v>-3.0792681993062918</v>
      </c>
    </row>
    <row r="43678" spans="1:2" x14ac:dyDescent="0.25">
      <c r="A43678" s="1">
        <v>42886.330555555556</v>
      </c>
      <c r="B43678" s="2">
        <v>-2.8251456753777648</v>
      </c>
    </row>
    <row r="43679" spans="1:2" x14ac:dyDescent="0.25">
      <c r="A43679" s="1">
        <v>42886.331250000003</v>
      </c>
      <c r="B43679" s="2">
        <v>6.1897953923131963</v>
      </c>
    </row>
    <row r="43680" spans="1:2" x14ac:dyDescent="0.25">
      <c r="A43680" s="1">
        <v>42886.331944444442</v>
      </c>
      <c r="B43680" s="2">
        <v>-2.297995904169511</v>
      </c>
    </row>
    <row r="43681" spans="1:2" x14ac:dyDescent="0.25">
      <c r="A43681" s="1">
        <v>42886.332638888889</v>
      </c>
      <c r="B43681" s="2">
        <v>-6.5274687850731423</v>
      </c>
    </row>
    <row r="43682" spans="1:2" x14ac:dyDescent="0.25">
      <c r="A43682" s="1">
        <v>42886.333333333336</v>
      </c>
      <c r="B43682" s="2">
        <v>6.2642463426260901</v>
      </c>
    </row>
    <row r="43683" spans="1:2" x14ac:dyDescent="0.25">
      <c r="A43683" s="1">
        <v>42886.334027777775</v>
      </c>
      <c r="B43683" s="2">
        <v>12.926009874104057</v>
      </c>
    </row>
    <row r="43684" spans="1:2" x14ac:dyDescent="0.25">
      <c r="A43684" s="1">
        <v>42886.334722222222</v>
      </c>
      <c r="B43684" s="2">
        <v>11.400080552241223</v>
      </c>
    </row>
    <row r="43685" spans="1:2" x14ac:dyDescent="0.25">
      <c r="A43685" s="1">
        <v>42886.335416666669</v>
      </c>
      <c r="B43685" s="2">
        <v>23.75712218470823</v>
      </c>
    </row>
    <row r="43686" spans="1:2" x14ac:dyDescent="0.25">
      <c r="A43686" s="1">
        <v>42886.336111111108</v>
      </c>
      <c r="B43686" s="2">
        <v>26.221025181401636</v>
      </c>
    </row>
    <row r="43687" spans="1:2" x14ac:dyDescent="0.25">
      <c r="A43687" s="1">
        <v>42886.336805555555</v>
      </c>
      <c r="B43687" s="2">
        <v>36.888745587875022</v>
      </c>
    </row>
    <row r="43688" spans="1:2" x14ac:dyDescent="0.25">
      <c r="A43688" s="1">
        <v>42886.337500000001</v>
      </c>
      <c r="B43688" s="2">
        <v>49.419258783645155</v>
      </c>
    </row>
    <row r="43689" spans="1:2" x14ac:dyDescent="0.25">
      <c r="A43689" s="1">
        <v>42886.338194444441</v>
      </c>
      <c r="B43689" s="2">
        <v>47.860400577244583</v>
      </c>
    </row>
    <row r="43690" spans="1:2" x14ac:dyDescent="0.25">
      <c r="A43690" s="1">
        <v>42886.338888888888</v>
      </c>
      <c r="B43690" s="2">
        <v>52.288357111609848</v>
      </c>
    </row>
    <row r="43691" spans="1:2" x14ac:dyDescent="0.25">
      <c r="A43691" s="1">
        <v>42886.339583333334</v>
      </c>
      <c r="B43691" s="2">
        <v>49.74386910407047</v>
      </c>
    </row>
    <row r="43692" spans="1:2" x14ac:dyDescent="0.25">
      <c r="A43692" s="1">
        <v>42886.340277777781</v>
      </c>
      <c r="B43692" s="2">
        <v>44.711228018777909</v>
      </c>
    </row>
    <row r="43693" spans="1:2" x14ac:dyDescent="0.25">
      <c r="A43693" s="1">
        <v>42886.34097222222</v>
      </c>
      <c r="B43693" s="2">
        <v>40.509662036394005</v>
      </c>
    </row>
    <row r="43694" spans="1:2" x14ac:dyDescent="0.25">
      <c r="A43694" s="1">
        <v>42886.341666666667</v>
      </c>
      <c r="B43694" s="2">
        <v>22.978508915440763</v>
      </c>
    </row>
    <row r="43695" spans="1:2" x14ac:dyDescent="0.25">
      <c r="A43695" s="1">
        <v>42886.342361111114</v>
      </c>
      <c r="B43695" s="2">
        <v>6.3045288229302967</v>
      </c>
    </row>
    <row r="43696" spans="1:2" x14ac:dyDescent="0.25">
      <c r="A43696" s="1">
        <v>42886.343055555553</v>
      </c>
      <c r="B43696" s="2">
        <v>10.001581684009095</v>
      </c>
    </row>
    <row r="43697" spans="1:2" x14ac:dyDescent="0.25">
      <c r="A43697" s="1">
        <v>42886.34375</v>
      </c>
      <c r="B43697" s="2">
        <v>8.0504402025952011</v>
      </c>
    </row>
    <row r="43698" spans="1:2" x14ac:dyDescent="0.25">
      <c r="A43698" s="1">
        <v>42886.344444444447</v>
      </c>
      <c r="B43698" s="2">
        <v>3.5846973218761073</v>
      </c>
    </row>
    <row r="43699" spans="1:2" x14ac:dyDescent="0.25">
      <c r="A43699" s="1">
        <v>42886.345138888886</v>
      </c>
      <c r="B43699" s="2">
        <v>-2.1010248428598666</v>
      </c>
    </row>
    <row r="43700" spans="1:2" x14ac:dyDescent="0.25">
      <c r="A43700" s="1">
        <v>42886.345833333333</v>
      </c>
      <c r="B43700" s="2">
        <v>-12.461058068803201</v>
      </c>
    </row>
    <row r="43701" spans="1:2" x14ac:dyDescent="0.25">
      <c r="A43701" s="1">
        <v>42886.34652777778</v>
      </c>
      <c r="B43701" s="2">
        <v>-26.40894664299655</v>
      </c>
    </row>
    <row r="43702" spans="1:2" x14ac:dyDescent="0.25">
      <c r="A43702" s="1">
        <v>42886.347222222219</v>
      </c>
      <c r="B43702" s="2">
        <v>-48.010380453616378</v>
      </c>
    </row>
    <row r="43703" spans="1:2" x14ac:dyDescent="0.25">
      <c r="A43703" s="1">
        <v>42886.347916666666</v>
      </c>
      <c r="B43703" s="2">
        <v>-25.296121147536422</v>
      </c>
    </row>
    <row r="43704" spans="1:2" x14ac:dyDescent="0.25">
      <c r="A43704" s="1">
        <v>42886.348611111112</v>
      </c>
      <c r="B43704" s="2">
        <v>-26.738337947192971</v>
      </c>
    </row>
    <row r="43705" spans="1:2" x14ac:dyDescent="0.25">
      <c r="A43705" s="1">
        <v>42886.349305555559</v>
      </c>
      <c r="B43705" s="2">
        <v>-31.547610832685315</v>
      </c>
    </row>
    <row r="43706" spans="1:2" x14ac:dyDescent="0.25">
      <c r="A43706" s="1">
        <v>42886.35</v>
      </c>
      <c r="B43706" s="2">
        <v>-39.493448237690608</v>
      </c>
    </row>
    <row r="43707" spans="1:2" x14ac:dyDescent="0.25">
      <c r="A43707" s="1">
        <v>42886.350694444445</v>
      </c>
      <c r="B43707" s="2">
        <v>-34.937651483816929</v>
      </c>
    </row>
    <row r="43708" spans="1:2" x14ac:dyDescent="0.25">
      <c r="A43708" s="1">
        <v>42886.351388888892</v>
      </c>
      <c r="B43708" s="2">
        <v>-27.65333120719394</v>
      </c>
    </row>
    <row r="43709" spans="1:2" x14ac:dyDescent="0.25">
      <c r="A43709" s="1">
        <v>42886.352083333331</v>
      </c>
      <c r="B43709" s="2">
        <v>-27.105328499713021</v>
      </c>
    </row>
    <row r="43710" spans="1:2" x14ac:dyDescent="0.25">
      <c r="A43710" s="1">
        <v>42886.352777777778</v>
      </c>
      <c r="B43710" s="2">
        <v>-20.51332235398295</v>
      </c>
    </row>
    <row r="43711" spans="1:2" x14ac:dyDescent="0.25">
      <c r="A43711" s="1">
        <v>42886.353472222225</v>
      </c>
      <c r="B43711" s="2">
        <v>-12.070519434181429</v>
      </c>
    </row>
    <row r="43712" spans="1:2" x14ac:dyDescent="0.25">
      <c r="A43712" s="1">
        <v>42886.354166666664</v>
      </c>
      <c r="B43712" s="2">
        <v>-0.40527007073978893</v>
      </c>
    </row>
    <row r="43713" spans="1:2" x14ac:dyDescent="0.25">
      <c r="A43713" s="1">
        <v>42886.354861111111</v>
      </c>
      <c r="B43713" s="2">
        <v>-4.732122903278408</v>
      </c>
    </row>
    <row r="43714" spans="1:2" x14ac:dyDescent="0.25">
      <c r="A43714" s="1">
        <v>42886.355555555558</v>
      </c>
      <c r="B43714" s="2">
        <v>-7.8268306779927421</v>
      </c>
    </row>
    <row r="43715" spans="1:2" x14ac:dyDescent="0.25">
      <c r="A43715" s="1">
        <v>42886.356249999997</v>
      </c>
      <c r="B43715" s="2">
        <v>-6.0699842244037425</v>
      </c>
    </row>
    <row r="43716" spans="1:2" x14ac:dyDescent="0.25">
      <c r="A43716" s="1">
        <v>42886.356944444444</v>
      </c>
      <c r="B43716" s="2">
        <v>-8.6388172733582902</v>
      </c>
    </row>
    <row r="43717" spans="1:2" x14ac:dyDescent="0.25">
      <c r="A43717" s="1">
        <v>42886.357638888891</v>
      </c>
      <c r="B43717" s="2">
        <v>-1.6428854782988007</v>
      </c>
    </row>
    <row r="43718" spans="1:2" x14ac:dyDescent="0.25">
      <c r="A43718" s="1">
        <v>42886.35833333333</v>
      </c>
      <c r="B43718" s="2">
        <v>-10.160263660680114</v>
      </c>
    </row>
    <row r="43719" spans="1:2" x14ac:dyDescent="0.25">
      <c r="A43719" s="1">
        <v>42886.359027777777</v>
      </c>
      <c r="B43719" s="2">
        <v>-4.3167411393291939</v>
      </c>
    </row>
    <row r="43720" spans="1:2" x14ac:dyDescent="0.25">
      <c r="A43720" s="1">
        <v>42886.359722222223</v>
      </c>
      <c r="B43720" s="2">
        <v>-7.6837782604736278</v>
      </c>
    </row>
    <row r="43721" spans="1:2" x14ac:dyDescent="0.25">
      <c r="A43721" s="1">
        <v>42886.36041666667</v>
      </c>
      <c r="B43721" s="2">
        <v>-15.461644733735982</v>
      </c>
    </row>
    <row r="43722" spans="1:2" x14ac:dyDescent="0.25">
      <c r="A43722" s="1">
        <v>42886.361111111109</v>
      </c>
      <c r="B43722" s="2">
        <v>-25.786783084045357</v>
      </c>
    </row>
    <row r="43723" spans="1:2" x14ac:dyDescent="0.25">
      <c r="A43723" s="1">
        <v>42886.361805555556</v>
      </c>
      <c r="B43723" s="2">
        <v>-32.949885783980427</v>
      </c>
    </row>
    <row r="43724" spans="1:2" x14ac:dyDescent="0.25">
      <c r="A43724" s="1">
        <v>42886.362500000003</v>
      </c>
      <c r="B43724" s="2">
        <v>-46.899522467929636</v>
      </c>
    </row>
    <row r="43725" spans="1:2" x14ac:dyDescent="0.25">
      <c r="A43725" s="1">
        <v>42886.363194444442</v>
      </c>
      <c r="B43725" s="2">
        <v>-36.111008386379886</v>
      </c>
    </row>
    <row r="43726" spans="1:2" x14ac:dyDescent="0.25">
      <c r="A43726" s="1">
        <v>42886.363888888889</v>
      </c>
      <c r="B43726" s="2">
        <v>-26.94651038957624</v>
      </c>
    </row>
    <row r="43727" spans="1:2" x14ac:dyDescent="0.25">
      <c r="A43727" s="1">
        <v>42886.364583333336</v>
      </c>
      <c r="B43727" s="2">
        <v>-26.964897560061946</v>
      </c>
    </row>
    <row r="43728" spans="1:2" x14ac:dyDescent="0.25">
      <c r="A43728" s="1">
        <v>42886.365277777775</v>
      </c>
      <c r="B43728" s="2">
        <v>-18.775739901301375</v>
      </c>
    </row>
    <row r="43729" spans="1:2" x14ac:dyDescent="0.25">
      <c r="A43729" s="1">
        <v>42886.365972222222</v>
      </c>
      <c r="B43729" s="2">
        <v>-4.7495231073989999</v>
      </c>
    </row>
    <row r="43730" spans="1:2" x14ac:dyDescent="0.25">
      <c r="A43730" s="1">
        <v>42886.366666666669</v>
      </c>
      <c r="B43730" s="2">
        <v>-6.6288967969051251</v>
      </c>
    </row>
    <row r="43731" spans="1:2" x14ac:dyDescent="0.25">
      <c r="A43731" s="1">
        <v>42886.367361111108</v>
      </c>
      <c r="B43731" s="2">
        <v>-22.359131618344691</v>
      </c>
    </row>
    <row r="43732" spans="1:2" x14ac:dyDescent="0.25">
      <c r="A43732" s="1">
        <v>42886.368055555555</v>
      </c>
      <c r="B43732" s="2">
        <v>-17.964796655091536</v>
      </c>
    </row>
    <row r="43733" spans="1:2" x14ac:dyDescent="0.25">
      <c r="A43733" s="1">
        <v>42886.368750000001</v>
      </c>
      <c r="B43733" s="2">
        <v>-11.043995928836132</v>
      </c>
    </row>
    <row r="43734" spans="1:2" x14ac:dyDescent="0.25">
      <c r="A43734" s="1">
        <v>42886.369444444441</v>
      </c>
      <c r="B43734" s="2">
        <v>-21.819344379703882</v>
      </c>
    </row>
    <row r="43735" spans="1:2" x14ac:dyDescent="0.25">
      <c r="A43735" s="1">
        <v>42886.370138888888</v>
      </c>
      <c r="B43735" s="2">
        <v>-13.662139621946942</v>
      </c>
    </row>
    <row r="43736" spans="1:2" x14ac:dyDescent="0.25">
      <c r="A43736" s="1">
        <v>42886.370833333334</v>
      </c>
      <c r="B43736" s="2">
        <v>3.3985561201620538</v>
      </c>
    </row>
    <row r="43737" spans="1:2" x14ac:dyDescent="0.25">
      <c r="A43737" s="1">
        <v>42886.371527777781</v>
      </c>
      <c r="B43737" s="2">
        <v>0.94005171346167726</v>
      </c>
    </row>
    <row r="43738" spans="1:2" x14ac:dyDescent="0.25">
      <c r="A43738" s="1">
        <v>42886.37222222222</v>
      </c>
      <c r="B43738" s="2">
        <v>-0.71089961270530089</v>
      </c>
    </row>
    <row r="43739" spans="1:2" x14ac:dyDescent="0.25">
      <c r="A43739" s="1">
        <v>42886.372916666667</v>
      </c>
      <c r="B43739" s="2">
        <v>-6.1073150547997406</v>
      </c>
    </row>
    <row r="43740" spans="1:2" x14ac:dyDescent="0.25">
      <c r="A43740" s="1">
        <v>42886.373611111114</v>
      </c>
      <c r="B43740" s="2">
        <v>2.1393293033004737</v>
      </c>
    </row>
    <row r="43741" spans="1:2" x14ac:dyDescent="0.25">
      <c r="A43741" s="1">
        <v>42886.374305555553</v>
      </c>
      <c r="B43741" s="2">
        <v>-8.2908801579265852</v>
      </c>
    </row>
    <row r="43742" spans="1:2" x14ac:dyDescent="0.25">
      <c r="A43742" s="1">
        <v>42886.375</v>
      </c>
      <c r="B43742" s="2">
        <v>-8.0718415951666724</v>
      </c>
    </row>
    <row r="43743" spans="1:2" x14ac:dyDescent="0.25">
      <c r="A43743" s="1">
        <v>42886.375694444447</v>
      </c>
      <c r="B43743" s="2">
        <v>-5.1907079668967828</v>
      </c>
    </row>
    <row r="43744" spans="1:2" x14ac:dyDescent="0.25">
      <c r="A43744" s="1">
        <v>42886.376388888886</v>
      </c>
      <c r="B43744" s="2">
        <v>-5.4515673324717984</v>
      </c>
    </row>
    <row r="43745" spans="1:2" x14ac:dyDescent="0.25">
      <c r="A43745" s="1">
        <v>42886.377083333333</v>
      </c>
      <c r="B43745" s="2">
        <v>-4.9187673280985713</v>
      </c>
    </row>
    <row r="43746" spans="1:2" x14ac:dyDescent="0.25">
      <c r="A43746" s="1">
        <v>42886.37777777778</v>
      </c>
      <c r="B43746" s="2">
        <v>8.6495835084177095</v>
      </c>
    </row>
    <row r="43747" spans="1:2" x14ac:dyDescent="0.25">
      <c r="A43747" s="1">
        <v>42886.378472222219</v>
      </c>
      <c r="B43747" s="2">
        <v>4.5456548805969454</v>
      </c>
    </row>
    <row r="43748" spans="1:2" x14ac:dyDescent="0.25">
      <c r="A43748" s="1">
        <v>42886.379166666666</v>
      </c>
      <c r="B43748" s="2">
        <v>-7.7276435520538751</v>
      </c>
    </row>
    <row r="43749" spans="1:2" x14ac:dyDescent="0.25">
      <c r="A43749" s="1">
        <v>42886.379861111112</v>
      </c>
      <c r="B43749" s="2">
        <v>-6.9454736114149762</v>
      </c>
    </row>
    <row r="43750" spans="1:2" x14ac:dyDescent="0.25">
      <c r="A43750" s="1">
        <v>42886.380555555559</v>
      </c>
      <c r="B43750" s="2">
        <v>-10.517255427342995</v>
      </c>
    </row>
    <row r="43751" spans="1:2" x14ac:dyDescent="0.25">
      <c r="A43751" s="1">
        <v>42886.381249999999</v>
      </c>
      <c r="B43751" s="2">
        <v>2.3186965852820625</v>
      </c>
    </row>
    <row r="43752" spans="1:2" x14ac:dyDescent="0.25">
      <c r="A43752" s="1">
        <v>42886.381944444445</v>
      </c>
      <c r="B43752" s="2">
        <v>9.5671659543062564</v>
      </c>
    </row>
    <row r="43753" spans="1:2" x14ac:dyDescent="0.25">
      <c r="A43753" s="1">
        <v>42886.382638888892</v>
      </c>
      <c r="B43753" s="2">
        <v>-3.9349116867214131</v>
      </c>
    </row>
    <row r="43754" spans="1:2" x14ac:dyDescent="0.25">
      <c r="A43754" s="1">
        <v>42886.383333333331</v>
      </c>
      <c r="B43754" s="2">
        <v>-2.0409597195820726</v>
      </c>
    </row>
    <row r="43755" spans="1:2" x14ac:dyDescent="0.25">
      <c r="A43755" s="1">
        <v>42886.384027777778</v>
      </c>
      <c r="B43755" s="2">
        <v>-0.21035007379638651</v>
      </c>
    </row>
    <row r="43756" spans="1:2" x14ac:dyDescent="0.25">
      <c r="A43756" s="1">
        <v>42886.384722222225</v>
      </c>
      <c r="B43756" s="2">
        <v>-5.8547645221541949</v>
      </c>
    </row>
    <row r="43757" spans="1:2" x14ac:dyDescent="0.25">
      <c r="A43757" s="1">
        <v>42886.385416666664</v>
      </c>
      <c r="B43757" s="2">
        <v>-7.5792158090296047</v>
      </c>
    </row>
    <row r="43758" spans="1:2" x14ac:dyDescent="0.25">
      <c r="A43758" s="1">
        <v>42886.386111111111</v>
      </c>
      <c r="B43758" s="2">
        <v>-9.7990927626922097</v>
      </c>
    </row>
    <row r="43759" spans="1:2" x14ac:dyDescent="0.25">
      <c r="A43759" s="1">
        <v>42886.386805555558</v>
      </c>
      <c r="B43759" s="2">
        <v>-14.519819580222247</v>
      </c>
    </row>
    <row r="43760" spans="1:2" x14ac:dyDescent="0.25">
      <c r="A43760" s="1">
        <v>42886.387499999997</v>
      </c>
      <c r="B43760" s="2">
        <v>-13.373566736344946</v>
      </c>
    </row>
    <row r="43761" spans="1:2" x14ac:dyDescent="0.25">
      <c r="A43761" s="1">
        <v>42886.388194444444</v>
      </c>
      <c r="B43761" s="2">
        <v>-10.132599251593152</v>
      </c>
    </row>
    <row r="43762" spans="1:2" x14ac:dyDescent="0.25">
      <c r="A43762" s="1">
        <v>42886.388888888891</v>
      </c>
      <c r="B43762" s="2">
        <v>-17.608050081136753</v>
      </c>
    </row>
    <row r="43763" spans="1:2" x14ac:dyDescent="0.25">
      <c r="A43763" s="1">
        <v>42886.38958333333</v>
      </c>
      <c r="B43763" s="2">
        <v>-33.215760356563742</v>
      </c>
    </row>
    <row r="43764" spans="1:2" x14ac:dyDescent="0.25">
      <c r="A43764" s="1">
        <v>42886.390277777777</v>
      </c>
      <c r="B43764" s="2">
        <v>-31.039971199595797</v>
      </c>
    </row>
    <row r="43765" spans="1:2" x14ac:dyDescent="0.25">
      <c r="A43765" s="1">
        <v>42886.390972222223</v>
      </c>
      <c r="B43765" s="2">
        <v>-40.700164025350631</v>
      </c>
    </row>
    <row r="43766" spans="1:2" x14ac:dyDescent="0.25">
      <c r="A43766" s="1">
        <v>42886.39166666667</v>
      </c>
      <c r="B43766" s="2">
        <v>-45.002160508994713</v>
      </c>
    </row>
    <row r="43767" spans="1:2" x14ac:dyDescent="0.25">
      <c r="A43767" s="1">
        <v>42886.392361111109</v>
      </c>
      <c r="B43767" s="2">
        <v>-54.176655143732205</v>
      </c>
    </row>
    <row r="43768" spans="1:2" x14ac:dyDescent="0.25">
      <c r="A43768" s="1">
        <v>42886.393055555556</v>
      </c>
      <c r="B43768" s="2">
        <v>-47.5266198617445</v>
      </c>
    </row>
    <row r="43769" spans="1:2" x14ac:dyDescent="0.25">
      <c r="A43769" s="1">
        <v>42886.393750000003</v>
      </c>
      <c r="B43769" s="2">
        <v>-42.112430925684265</v>
      </c>
    </row>
    <row r="43770" spans="1:2" x14ac:dyDescent="0.25">
      <c r="A43770" s="1">
        <v>42886.394444444442</v>
      </c>
      <c r="B43770" s="2">
        <v>-57.266662735668554</v>
      </c>
    </row>
    <row r="43771" spans="1:2" x14ac:dyDescent="0.25">
      <c r="A43771" s="1">
        <v>42886.395138888889</v>
      </c>
      <c r="B43771" s="2">
        <v>-51.980696371537242</v>
      </c>
    </row>
    <row r="43772" spans="1:2" x14ac:dyDescent="0.25">
      <c r="A43772" s="1">
        <v>42886.395833333336</v>
      </c>
      <c r="B43772" s="2">
        <v>-51.259989184168326</v>
      </c>
    </row>
    <row r="43773" spans="1:2" x14ac:dyDescent="0.25">
      <c r="A43773" s="1">
        <v>42886.396527777775</v>
      </c>
      <c r="B43773" s="2">
        <v>-48.151890851052791</v>
      </c>
    </row>
    <row r="43774" spans="1:2" x14ac:dyDescent="0.25">
      <c r="A43774" s="1">
        <v>42886.397222222222</v>
      </c>
      <c r="B43774" s="2">
        <v>-52.647437122027625</v>
      </c>
    </row>
    <row r="43775" spans="1:2" x14ac:dyDescent="0.25">
      <c r="A43775" s="1">
        <v>42886.397916666669</v>
      </c>
      <c r="B43775" s="2">
        <v>-51.612999915886512</v>
      </c>
    </row>
    <row r="43776" spans="1:2" x14ac:dyDescent="0.25">
      <c r="A43776" s="1">
        <v>42886.398611111108</v>
      </c>
      <c r="B43776" s="2">
        <v>-50.873372884572021</v>
      </c>
    </row>
    <row r="43777" spans="1:2" x14ac:dyDescent="0.25">
      <c r="A43777" s="1">
        <v>42886.399305555555</v>
      </c>
      <c r="B43777" s="2">
        <v>-54.845350693251625</v>
      </c>
    </row>
    <row r="43778" spans="1:2" x14ac:dyDescent="0.25">
      <c r="A43778" s="1">
        <v>42886.400000000001</v>
      </c>
      <c r="B43778" s="2">
        <v>-53.136370304001808</v>
      </c>
    </row>
    <row r="43779" spans="1:2" x14ac:dyDescent="0.25">
      <c r="A43779" s="1">
        <v>42886.400694444441</v>
      </c>
      <c r="B43779" s="2">
        <v>-45.252343883524496</v>
      </c>
    </row>
    <row r="43780" spans="1:2" x14ac:dyDescent="0.25">
      <c r="A43780" s="1">
        <v>42886.401388888888</v>
      </c>
      <c r="B43780" s="2">
        <v>-47.732259021295853</v>
      </c>
    </row>
    <row r="43781" spans="1:2" x14ac:dyDescent="0.25">
      <c r="A43781" s="1">
        <v>42886.402083333334</v>
      </c>
      <c r="B43781" s="2">
        <v>-41.374649865548903</v>
      </c>
    </row>
    <row r="43782" spans="1:2" x14ac:dyDescent="0.25">
      <c r="A43782" s="1">
        <v>42886.402777777781</v>
      </c>
      <c r="B43782" s="2">
        <v>-34.974670834412976</v>
      </c>
    </row>
    <row r="43783" spans="1:2" x14ac:dyDescent="0.25">
      <c r="A43783" s="1">
        <v>42886.40347222222</v>
      </c>
      <c r="B43783" s="2">
        <v>-35.900596131032216</v>
      </c>
    </row>
    <row r="43784" spans="1:2" x14ac:dyDescent="0.25">
      <c r="A43784" s="1">
        <v>42886.404166666667</v>
      </c>
      <c r="B43784" s="2">
        <v>-36.6330090786442</v>
      </c>
    </row>
    <row r="43785" spans="1:2" x14ac:dyDescent="0.25">
      <c r="A43785" s="1">
        <v>42886.404861111114</v>
      </c>
      <c r="B43785" s="2">
        <v>-37.59417279495392</v>
      </c>
    </row>
    <row r="43786" spans="1:2" x14ac:dyDescent="0.25">
      <c r="A43786" s="1">
        <v>42886.405555555553</v>
      </c>
      <c r="B43786" s="2">
        <v>-43.338828604807105</v>
      </c>
    </row>
    <row r="43787" spans="1:2" x14ac:dyDescent="0.25">
      <c r="A43787" s="1">
        <v>42886.40625</v>
      </c>
      <c r="B43787" s="2">
        <v>-43.392410099525783</v>
      </c>
    </row>
    <row r="43788" spans="1:2" x14ac:dyDescent="0.25">
      <c r="A43788" s="1">
        <v>42886.406944444447</v>
      </c>
      <c r="B43788" s="2">
        <v>-42.837914336241859</v>
      </c>
    </row>
    <row r="43789" spans="1:2" x14ac:dyDescent="0.25">
      <c r="A43789" s="1">
        <v>42886.407638888886</v>
      </c>
      <c r="B43789" s="2">
        <v>-35.463703171137119</v>
      </c>
    </row>
    <row r="43790" spans="1:2" x14ac:dyDescent="0.25">
      <c r="A43790" s="1">
        <v>42886.408333333333</v>
      </c>
      <c r="B43790" s="2">
        <v>-45.301901565577523</v>
      </c>
    </row>
    <row r="43791" spans="1:2" x14ac:dyDescent="0.25">
      <c r="A43791" s="1">
        <v>42886.40902777778</v>
      </c>
      <c r="B43791" s="2">
        <v>-43.147123545072581</v>
      </c>
    </row>
    <row r="43792" spans="1:2" x14ac:dyDescent="0.25">
      <c r="A43792" s="1">
        <v>42886.409722222219</v>
      </c>
      <c r="B43792" s="2">
        <v>-43.834395620148278</v>
      </c>
    </row>
    <row r="43793" spans="1:2" x14ac:dyDescent="0.25">
      <c r="A43793" s="1">
        <v>42886.410416666666</v>
      </c>
      <c r="B43793" s="2">
        <v>-44.416274164915862</v>
      </c>
    </row>
    <row r="43794" spans="1:2" x14ac:dyDescent="0.25">
      <c r="A43794" s="1">
        <v>42886.411111111112</v>
      </c>
      <c r="B43794" s="2">
        <v>-47.024847853494187</v>
      </c>
    </row>
    <row r="43795" spans="1:2" x14ac:dyDescent="0.25">
      <c r="A43795" s="1">
        <v>42886.411805555559</v>
      </c>
      <c r="B43795" s="2">
        <v>-50.212658296703985</v>
      </c>
    </row>
    <row r="43796" spans="1:2" x14ac:dyDescent="0.25">
      <c r="A43796" s="1">
        <v>42886.412499999999</v>
      </c>
      <c r="B43796" s="2">
        <v>-42.0303534332852</v>
      </c>
    </row>
    <row r="43797" spans="1:2" x14ac:dyDescent="0.25">
      <c r="A43797" s="1">
        <v>42886.413194444445</v>
      </c>
      <c r="B43797" s="2">
        <v>-37.722106359241295</v>
      </c>
    </row>
    <row r="43798" spans="1:2" x14ac:dyDescent="0.25">
      <c r="A43798" s="1">
        <v>42886.413888888892</v>
      </c>
      <c r="B43798" s="2">
        <v>-36.871933316493234</v>
      </c>
    </row>
    <row r="43799" spans="1:2" x14ac:dyDescent="0.25">
      <c r="A43799" s="1">
        <v>42886.414583333331</v>
      </c>
      <c r="B43799" s="2">
        <v>-32.778366406533074</v>
      </c>
    </row>
    <row r="43800" spans="1:2" x14ac:dyDescent="0.25">
      <c r="A43800" s="1">
        <v>42886.415277777778</v>
      </c>
      <c r="B43800" s="2">
        <v>-35.489256387202964</v>
      </c>
    </row>
    <row r="43801" spans="1:2" x14ac:dyDescent="0.25">
      <c r="A43801" s="1">
        <v>42886.415972222225</v>
      </c>
      <c r="B43801" s="2">
        <v>-38.992972487445996</v>
      </c>
    </row>
    <row r="43802" spans="1:2" x14ac:dyDescent="0.25">
      <c r="A43802" s="1">
        <v>42886.416666666664</v>
      </c>
      <c r="B43802" s="2">
        <v>-40.009369081517796</v>
      </c>
    </row>
    <row r="43803" spans="1:2" x14ac:dyDescent="0.25">
      <c r="A43803" s="1">
        <v>42886.417361111111</v>
      </c>
      <c r="B43803" s="2">
        <v>-39.745310806942868</v>
      </c>
    </row>
    <row r="43804" spans="1:2" x14ac:dyDescent="0.25">
      <c r="A43804" s="1">
        <v>42886.418055555558</v>
      </c>
      <c r="B43804" s="2">
        <v>-61.68227646580975</v>
      </c>
    </row>
    <row r="43805" spans="1:2" x14ac:dyDescent="0.25">
      <c r="A43805" s="1">
        <v>42886.418749999997</v>
      </c>
      <c r="B43805" s="2">
        <v>-43.031269038790683</v>
      </c>
    </row>
    <row r="43806" spans="1:2" x14ac:dyDescent="0.25">
      <c r="A43806" s="1">
        <v>42886.419444444444</v>
      </c>
      <c r="B43806" s="2">
        <v>-52.952454087237129</v>
      </c>
    </row>
    <row r="43807" spans="1:2" x14ac:dyDescent="0.25">
      <c r="A43807" s="1">
        <v>42886.420138888891</v>
      </c>
      <c r="B43807" s="2">
        <v>-57.461113678066368</v>
      </c>
    </row>
    <row r="43808" spans="1:2" x14ac:dyDescent="0.25">
      <c r="A43808" s="1">
        <v>42886.42083333333</v>
      </c>
      <c r="B43808" s="2">
        <v>-45.562932850644572</v>
      </c>
    </row>
    <row r="43809" spans="1:2" x14ac:dyDescent="0.25">
      <c r="A43809" s="1">
        <v>42886.421527777777</v>
      </c>
      <c r="B43809" s="2">
        <v>-48.944623564944294</v>
      </c>
    </row>
    <row r="43810" spans="1:2" x14ac:dyDescent="0.25">
      <c r="A43810" s="1">
        <v>42886.422222222223</v>
      </c>
      <c r="B43810" s="2">
        <v>-59.623127935834539</v>
      </c>
    </row>
    <row r="43811" spans="1:2" x14ac:dyDescent="0.25">
      <c r="A43811" s="1">
        <v>42886.42291666667</v>
      </c>
      <c r="B43811" s="2">
        <v>-53.810315820198348</v>
      </c>
    </row>
    <row r="43812" spans="1:2" x14ac:dyDescent="0.25">
      <c r="A43812" s="1">
        <v>42886.423611111109</v>
      </c>
      <c r="B43812" s="2">
        <v>-60.058114599684878</v>
      </c>
    </row>
    <row r="43813" spans="1:2" x14ac:dyDescent="0.25">
      <c r="A43813" s="1">
        <v>42886.424305555556</v>
      </c>
      <c r="B43813" s="2">
        <v>-62.839806158149926</v>
      </c>
    </row>
    <row r="43814" spans="1:2" x14ac:dyDescent="0.25">
      <c r="A43814" s="1">
        <v>42886.425000000003</v>
      </c>
      <c r="B43814" s="2">
        <v>-60.834370191610653</v>
      </c>
    </row>
    <row r="43815" spans="1:2" x14ac:dyDescent="0.25">
      <c r="A43815" s="1">
        <v>42886.425694444442</v>
      </c>
      <c r="B43815" s="2">
        <v>-54.956319687975338</v>
      </c>
    </row>
    <row r="43816" spans="1:2" x14ac:dyDescent="0.25">
      <c r="A43816" s="1">
        <v>42886.426388888889</v>
      </c>
      <c r="B43816" s="2">
        <v>-60.582252320779176</v>
      </c>
    </row>
    <row r="43817" spans="1:2" x14ac:dyDescent="0.25">
      <c r="A43817" s="1">
        <v>42886.427083333336</v>
      </c>
      <c r="B43817" s="2">
        <v>-66.366737034398824</v>
      </c>
    </row>
    <row r="43818" spans="1:2" x14ac:dyDescent="0.25">
      <c r="A43818" s="1">
        <v>42886.427777777775</v>
      </c>
      <c r="B43818" s="2">
        <v>-68.826590066655385</v>
      </c>
    </row>
    <row r="43819" spans="1:2" x14ac:dyDescent="0.25">
      <c r="A43819" s="1">
        <v>42886.428472222222</v>
      </c>
      <c r="B43819" s="2">
        <v>-59.365069350254878</v>
      </c>
    </row>
    <row r="43820" spans="1:2" x14ac:dyDescent="0.25">
      <c r="A43820" s="1">
        <v>42886.429166666669</v>
      </c>
      <c r="B43820" s="2">
        <v>-55.791799926006931</v>
      </c>
    </row>
    <row r="43821" spans="1:2" x14ac:dyDescent="0.25">
      <c r="A43821" s="1">
        <v>42886.429861111108</v>
      </c>
      <c r="B43821" s="2">
        <v>-51.62568044192885</v>
      </c>
    </row>
    <row r="43822" spans="1:2" x14ac:dyDescent="0.25">
      <c r="A43822" s="1">
        <v>42886.430555555555</v>
      </c>
      <c r="B43822" s="2">
        <v>-47.610585547045531</v>
      </c>
    </row>
    <row r="43823" spans="1:2" x14ac:dyDescent="0.25">
      <c r="A43823" s="1">
        <v>42886.431250000001</v>
      </c>
      <c r="B43823" s="2">
        <v>-43.644269617332611</v>
      </c>
    </row>
    <row r="43824" spans="1:2" x14ac:dyDescent="0.25">
      <c r="A43824" s="1">
        <v>42886.431944444441</v>
      </c>
      <c r="B43824" s="2">
        <v>-27.900711613494302</v>
      </c>
    </row>
    <row r="43825" spans="1:2" x14ac:dyDescent="0.25">
      <c r="A43825" s="1">
        <v>42886.432638888888</v>
      </c>
      <c r="B43825" s="2">
        <v>-21.953129650322566</v>
      </c>
    </row>
    <row r="43826" spans="1:2" x14ac:dyDescent="0.25">
      <c r="A43826" s="1">
        <v>42886.433333333334</v>
      </c>
      <c r="B43826" s="2">
        <v>-22.851470630610613</v>
      </c>
    </row>
    <row r="43827" spans="1:2" x14ac:dyDescent="0.25">
      <c r="A43827" s="1">
        <v>42886.434027777781</v>
      </c>
      <c r="B43827" s="2">
        <v>-1.2541764152527322</v>
      </c>
    </row>
    <row r="43828" spans="1:2" x14ac:dyDescent="0.25">
      <c r="A43828" s="1">
        <v>42886.43472222222</v>
      </c>
      <c r="B43828" s="2">
        <v>2.2192691095246118</v>
      </c>
    </row>
    <row r="43829" spans="1:2" x14ac:dyDescent="0.25">
      <c r="A43829" s="1">
        <v>42886.435416666667</v>
      </c>
      <c r="B43829" s="2">
        <v>13.553672864756663</v>
      </c>
    </row>
    <row r="43830" spans="1:2" x14ac:dyDescent="0.25">
      <c r="A43830" s="1">
        <v>42886.436111111114</v>
      </c>
      <c r="B43830" s="2">
        <v>16.599936914504116</v>
      </c>
    </row>
    <row r="43831" spans="1:2" x14ac:dyDescent="0.25">
      <c r="A43831" s="1">
        <v>42886.436805555553</v>
      </c>
      <c r="B43831" s="2">
        <v>24.455132902886543</v>
      </c>
    </row>
    <row r="43832" spans="1:2" x14ac:dyDescent="0.25">
      <c r="A43832" s="1">
        <v>42886.4375</v>
      </c>
      <c r="B43832" s="2">
        <v>35.008599026572966</v>
      </c>
    </row>
    <row r="43833" spans="1:2" x14ac:dyDescent="0.25">
      <c r="A43833" s="1">
        <v>42886.438194444447</v>
      </c>
      <c r="B43833" s="2">
        <v>47.83035803715417</v>
      </c>
    </row>
    <row r="43834" spans="1:2" x14ac:dyDescent="0.25">
      <c r="A43834" s="1">
        <v>42886.438888888886</v>
      </c>
      <c r="B43834" s="2">
        <v>57.966787095821928</v>
      </c>
    </row>
    <row r="43835" spans="1:2" x14ac:dyDescent="0.25">
      <c r="A43835" s="1">
        <v>42886.439583333333</v>
      </c>
      <c r="B43835" s="2">
        <v>59.200735449901551</v>
      </c>
    </row>
    <row r="43836" spans="1:2" x14ac:dyDescent="0.25">
      <c r="A43836" s="1">
        <v>42886.44027777778</v>
      </c>
      <c r="B43836" s="2">
        <v>56.347001046027678</v>
      </c>
    </row>
    <row r="43837" spans="1:2" x14ac:dyDescent="0.25">
      <c r="A43837" s="1">
        <v>42886.440972222219</v>
      </c>
      <c r="B43837" s="2">
        <v>50.350177003662004</v>
      </c>
    </row>
    <row r="43838" spans="1:2" x14ac:dyDescent="0.25">
      <c r="A43838" s="1">
        <v>42886.441666666666</v>
      </c>
      <c r="B43838" s="2">
        <v>50.026655773325665</v>
      </c>
    </row>
    <row r="43839" spans="1:2" x14ac:dyDescent="0.25">
      <c r="A43839" s="1">
        <v>42886.442361111112</v>
      </c>
      <c r="B43839" s="2">
        <v>47.748559371498416</v>
      </c>
    </row>
    <row r="43840" spans="1:2" x14ac:dyDescent="0.25">
      <c r="A43840" s="1">
        <v>42886.443055555559</v>
      </c>
      <c r="B43840" s="2">
        <v>47.646795484982434</v>
      </c>
    </row>
    <row r="43841" spans="1:2" x14ac:dyDescent="0.25">
      <c r="A43841" s="1">
        <v>42886.443749999999</v>
      </c>
      <c r="B43841" s="2">
        <v>46.401642907630112</v>
      </c>
    </row>
    <row r="43842" spans="1:2" x14ac:dyDescent="0.25">
      <c r="A43842" s="1">
        <v>42886.444444444445</v>
      </c>
      <c r="B43842" s="2">
        <v>47.701183544221564</v>
      </c>
    </row>
    <row r="43843" spans="1:2" x14ac:dyDescent="0.25">
      <c r="A43843" s="1">
        <v>42886.445138888892</v>
      </c>
      <c r="B43843" s="2">
        <v>47.785592370677236</v>
      </c>
    </row>
    <row r="43844" spans="1:2" x14ac:dyDescent="0.25">
      <c r="A43844" s="1">
        <v>42886.445833333331</v>
      </c>
      <c r="B43844" s="2">
        <v>42.198068343583145</v>
      </c>
    </row>
    <row r="43845" spans="1:2" x14ac:dyDescent="0.25">
      <c r="A43845" s="1">
        <v>42886.446527777778</v>
      </c>
      <c r="B43845" s="2">
        <v>38.801682360727376</v>
      </c>
    </row>
    <row r="43846" spans="1:2" x14ac:dyDescent="0.25">
      <c r="A43846" s="1">
        <v>42886.447222222225</v>
      </c>
      <c r="B43846" s="2">
        <v>37.452441409868577</v>
      </c>
    </row>
    <row r="43847" spans="1:2" x14ac:dyDescent="0.25">
      <c r="A43847" s="1">
        <v>42886.447916666664</v>
      </c>
      <c r="B43847" s="2">
        <v>34.754364570945228</v>
      </c>
    </row>
    <row r="43848" spans="1:2" x14ac:dyDescent="0.25">
      <c r="A43848" s="1">
        <v>42886.448611111111</v>
      </c>
      <c r="B43848" s="2">
        <v>21.4272712271971</v>
      </c>
    </row>
    <row r="43849" spans="1:2" x14ac:dyDescent="0.25">
      <c r="A43849" s="1">
        <v>42886.449305555558</v>
      </c>
      <c r="B43849" s="2">
        <v>20.463176108481516</v>
      </c>
    </row>
    <row r="43850" spans="1:2" x14ac:dyDescent="0.25">
      <c r="A43850" s="1">
        <v>42886.45</v>
      </c>
      <c r="B43850" s="2">
        <v>20.872607217724727</v>
      </c>
    </row>
    <row r="43851" spans="1:2" x14ac:dyDescent="0.25">
      <c r="A43851" s="1">
        <v>42886.450694444444</v>
      </c>
      <c r="B43851" s="2">
        <v>16.767811195354444</v>
      </c>
    </row>
    <row r="43852" spans="1:2" x14ac:dyDescent="0.25">
      <c r="A43852" s="1">
        <v>42886.451388888891</v>
      </c>
      <c r="B43852" s="2">
        <v>20.837037985837863</v>
      </c>
    </row>
    <row r="43853" spans="1:2" x14ac:dyDescent="0.25">
      <c r="A43853" s="1">
        <v>42886.45208333333</v>
      </c>
      <c r="B43853" s="2">
        <v>14.122796012800851</v>
      </c>
    </row>
    <row r="43854" spans="1:2" x14ac:dyDescent="0.25">
      <c r="A43854" s="1">
        <v>42886.452777777777</v>
      </c>
      <c r="B43854" s="2">
        <v>11.92779212918831</v>
      </c>
    </row>
    <row r="43855" spans="1:2" x14ac:dyDescent="0.25">
      <c r="A43855" s="1">
        <v>42886.453472222223</v>
      </c>
      <c r="B43855" s="2">
        <v>15.316639881148392</v>
      </c>
    </row>
    <row r="43856" spans="1:2" x14ac:dyDescent="0.25">
      <c r="A43856" s="1">
        <v>42886.45416666667</v>
      </c>
      <c r="B43856" s="2">
        <v>13.800213754503057</v>
      </c>
    </row>
    <row r="43857" spans="1:2" x14ac:dyDescent="0.25">
      <c r="A43857" s="1">
        <v>42886.454861111109</v>
      </c>
      <c r="B43857" s="2">
        <v>20.045341909903801</v>
      </c>
    </row>
    <row r="43858" spans="1:2" x14ac:dyDescent="0.25">
      <c r="A43858" s="1">
        <v>42886.455555555556</v>
      </c>
      <c r="B43858" s="2">
        <v>21.037243997616073</v>
      </c>
    </row>
    <row r="43859" spans="1:2" x14ac:dyDescent="0.25">
      <c r="A43859" s="1">
        <v>42886.456250000003</v>
      </c>
      <c r="B43859" s="2">
        <v>18.809116071657506</v>
      </c>
    </row>
    <row r="43860" spans="1:2" x14ac:dyDescent="0.25">
      <c r="A43860" s="1">
        <v>42886.456944444442</v>
      </c>
      <c r="B43860" s="2">
        <v>31.759449920299812</v>
      </c>
    </row>
    <row r="43861" spans="1:2" x14ac:dyDescent="0.25">
      <c r="A43861" s="1">
        <v>42886.457638888889</v>
      </c>
      <c r="B43861" s="2">
        <v>49.246031918941782</v>
      </c>
    </row>
    <row r="43862" spans="1:2" x14ac:dyDescent="0.25">
      <c r="A43862" s="1">
        <v>42886.458333333336</v>
      </c>
      <c r="B43862" s="2">
        <v>61.324974394319966</v>
      </c>
    </row>
    <row r="43863" spans="1:2" x14ac:dyDescent="0.25">
      <c r="A43863" s="1">
        <v>42886.459027777775</v>
      </c>
      <c r="B43863" s="2">
        <v>69.369642085911863</v>
      </c>
    </row>
    <row r="43864" spans="1:2" x14ac:dyDescent="0.25">
      <c r="A43864" s="1">
        <v>42886.459722222222</v>
      </c>
      <c r="B43864" s="2">
        <v>85.027553006960076</v>
      </c>
    </row>
    <row r="43865" spans="1:2" x14ac:dyDescent="0.25">
      <c r="A43865" s="1">
        <v>42886.460416666669</v>
      </c>
      <c r="B43865" s="2">
        <v>73.468078743225007</v>
      </c>
    </row>
    <row r="43866" spans="1:2" x14ac:dyDescent="0.25">
      <c r="A43866" s="1">
        <v>42886.461111111108</v>
      </c>
      <c r="B43866" s="2">
        <v>86.022668443969451</v>
      </c>
    </row>
    <row r="43867" spans="1:2" x14ac:dyDescent="0.25">
      <c r="A43867" s="1">
        <v>42886.461805555555</v>
      </c>
      <c r="B43867" s="2">
        <v>75.596623707884774</v>
      </c>
    </row>
    <row r="43868" spans="1:2" x14ac:dyDescent="0.25">
      <c r="A43868" s="1">
        <v>42886.462500000001</v>
      </c>
      <c r="B43868" s="2">
        <v>78.458342512491313</v>
      </c>
    </row>
    <row r="43869" spans="1:2" x14ac:dyDescent="0.25">
      <c r="A43869" s="1">
        <v>42886.463194444441</v>
      </c>
      <c r="B43869" s="2">
        <v>78.366220737445602</v>
      </c>
    </row>
    <row r="43870" spans="1:2" x14ac:dyDescent="0.25">
      <c r="A43870" s="1">
        <v>42886.463888888888</v>
      </c>
      <c r="B43870" s="2">
        <v>72.300452506846824</v>
      </c>
    </row>
    <row r="43871" spans="1:2" x14ac:dyDescent="0.25">
      <c r="A43871" s="1">
        <v>42886.464583333334</v>
      </c>
      <c r="B43871" s="2">
        <v>81.39412470799094</v>
      </c>
    </row>
    <row r="43872" spans="1:2" x14ac:dyDescent="0.25">
      <c r="A43872" s="1">
        <v>42886.465277777781</v>
      </c>
      <c r="B43872" s="2">
        <v>79.840243876931098</v>
      </c>
    </row>
    <row r="43873" spans="1:2" x14ac:dyDescent="0.25">
      <c r="A43873" s="1">
        <v>42886.46597222222</v>
      </c>
      <c r="B43873" s="2">
        <v>80.688415156229169</v>
      </c>
    </row>
    <row r="43874" spans="1:2" x14ac:dyDescent="0.25">
      <c r="A43874" s="1">
        <v>42886.466666666667</v>
      </c>
      <c r="B43874" s="2">
        <v>67.637084567429454</v>
      </c>
    </row>
    <row r="43875" spans="1:2" x14ac:dyDescent="0.25">
      <c r="A43875" s="1">
        <v>42886.467361111114</v>
      </c>
      <c r="B43875" s="2">
        <v>66.419771045839298</v>
      </c>
    </row>
    <row r="43876" spans="1:2" x14ac:dyDescent="0.25">
      <c r="A43876" s="1">
        <v>42886.468055555553</v>
      </c>
      <c r="B43876" s="2">
        <v>54.013076637928798</v>
      </c>
    </row>
    <row r="43877" spans="1:2" x14ac:dyDescent="0.25">
      <c r="A43877" s="1">
        <v>42886.46875</v>
      </c>
      <c r="B43877" s="2">
        <v>56.382507332337745</v>
      </c>
    </row>
    <row r="43878" spans="1:2" x14ac:dyDescent="0.25">
      <c r="A43878" s="1">
        <v>42886.469444444447</v>
      </c>
      <c r="B43878" s="2">
        <v>58.273474691711208</v>
      </c>
    </row>
    <row r="43879" spans="1:2" x14ac:dyDescent="0.25">
      <c r="A43879" s="1">
        <v>42886.470138888886</v>
      </c>
      <c r="B43879" s="2">
        <v>42.264779634635971</v>
      </c>
    </row>
    <row r="43880" spans="1:2" x14ac:dyDescent="0.25">
      <c r="A43880" s="1">
        <v>42886.470833333333</v>
      </c>
      <c r="B43880" s="2">
        <v>46.345649779432279</v>
      </c>
    </row>
    <row r="43881" spans="1:2" x14ac:dyDescent="0.25">
      <c r="A43881" s="1">
        <v>42886.47152777778</v>
      </c>
      <c r="B43881" s="2">
        <v>33.633949315062878</v>
      </c>
    </row>
    <row r="43882" spans="1:2" x14ac:dyDescent="0.25">
      <c r="A43882" s="1">
        <v>42886.472222222219</v>
      </c>
      <c r="B43882" s="2">
        <v>28.222059976808669</v>
      </c>
    </row>
    <row r="43883" spans="1:2" x14ac:dyDescent="0.25">
      <c r="A43883" s="1">
        <v>42886.472916666666</v>
      </c>
      <c r="B43883" s="2">
        <v>45.364138594164011</v>
      </c>
    </row>
    <row r="43884" spans="1:2" x14ac:dyDescent="0.25">
      <c r="A43884" s="1">
        <v>42886.473611111112</v>
      </c>
      <c r="B43884" s="2">
        <v>39.995754608259205</v>
      </c>
    </row>
    <row r="43885" spans="1:2" x14ac:dyDescent="0.25">
      <c r="A43885" s="1">
        <v>42886.474305555559</v>
      </c>
      <c r="B43885" s="2">
        <v>42.39788687322725</v>
      </c>
    </row>
    <row r="43886" spans="1:2" x14ac:dyDescent="0.25">
      <c r="A43886" s="1">
        <v>42886.474999999999</v>
      </c>
      <c r="B43886" s="2">
        <v>39.081572334637166</v>
      </c>
    </row>
    <row r="43887" spans="1:2" x14ac:dyDescent="0.25">
      <c r="A43887" s="1">
        <v>42886.475694444445</v>
      </c>
      <c r="B43887" s="2">
        <v>32.950002505800029</v>
      </c>
    </row>
    <row r="43888" spans="1:2" x14ac:dyDescent="0.25">
      <c r="A43888" s="1">
        <v>42886.476388888892</v>
      </c>
      <c r="B43888" s="2">
        <v>49.094293687618723</v>
      </c>
    </row>
    <row r="43889" spans="1:2" x14ac:dyDescent="0.25">
      <c r="A43889" s="1">
        <v>42886.477083333331</v>
      </c>
      <c r="B43889" s="2">
        <v>49.935570683702828</v>
      </c>
    </row>
    <row r="43890" spans="1:2" x14ac:dyDescent="0.25">
      <c r="A43890" s="1">
        <v>42886.477777777778</v>
      </c>
      <c r="B43890" s="2">
        <v>56.451633885390279</v>
      </c>
    </row>
    <row r="43891" spans="1:2" x14ac:dyDescent="0.25">
      <c r="A43891" s="1">
        <v>42886.478472222225</v>
      </c>
      <c r="B43891" s="2">
        <v>57.176358912937573</v>
      </c>
    </row>
    <row r="43892" spans="1:2" x14ac:dyDescent="0.25">
      <c r="A43892" s="1">
        <v>42886.479166666664</v>
      </c>
      <c r="B43892" s="2">
        <v>67.385671405932712</v>
      </c>
    </row>
    <row r="43893" spans="1:2" x14ac:dyDescent="0.25">
      <c r="A43893" s="1">
        <v>42886.479861111111</v>
      </c>
      <c r="B43893" s="2">
        <v>70.867442965971222</v>
      </c>
    </row>
    <row r="43894" spans="1:2" x14ac:dyDescent="0.25">
      <c r="A43894" s="1">
        <v>42886.480555555558</v>
      </c>
      <c r="B43894" s="2">
        <v>94.776668394719792</v>
      </c>
    </row>
    <row r="43895" spans="1:2" x14ac:dyDescent="0.25">
      <c r="A43895" s="1">
        <v>42886.481249999997</v>
      </c>
      <c r="B43895" s="2">
        <v>68.826059029181494</v>
      </c>
    </row>
    <row r="43896" spans="1:2" x14ac:dyDescent="0.25">
      <c r="A43896" s="1">
        <v>42886.481944444444</v>
      </c>
      <c r="B43896" s="2">
        <v>74.160748043648582</v>
      </c>
    </row>
    <row r="43897" spans="1:2" x14ac:dyDescent="0.25">
      <c r="A43897" s="1">
        <v>42886.482638888891</v>
      </c>
      <c r="B43897" s="2">
        <v>60.440446524727548</v>
      </c>
    </row>
    <row r="43898" spans="1:2" x14ac:dyDescent="0.25">
      <c r="A43898" s="1">
        <v>42886.48333333333</v>
      </c>
      <c r="B43898" s="2">
        <v>54.354144543176517</v>
      </c>
    </row>
    <row r="43899" spans="1:2" x14ac:dyDescent="0.25">
      <c r="A43899" s="1">
        <v>42886.484027777777</v>
      </c>
      <c r="B43899" s="2">
        <v>45.668911070093358</v>
      </c>
    </row>
    <row r="43900" spans="1:2" x14ac:dyDescent="0.25">
      <c r="A43900" s="1">
        <v>42886.484722222223</v>
      </c>
      <c r="B43900" s="2">
        <v>45.489003124083197</v>
      </c>
    </row>
    <row r="43901" spans="1:2" x14ac:dyDescent="0.25">
      <c r="A43901" s="1">
        <v>42886.48541666667</v>
      </c>
      <c r="B43901" s="2">
        <v>55.156613528910867</v>
      </c>
    </row>
    <row r="43902" spans="1:2" x14ac:dyDescent="0.25">
      <c r="A43902" s="1">
        <v>42886.486111111109</v>
      </c>
      <c r="B43902" s="2">
        <v>49.552279744616925</v>
      </c>
    </row>
    <row r="43903" spans="1:2" x14ac:dyDescent="0.25">
      <c r="A43903" s="1">
        <v>42886.486805555556</v>
      </c>
      <c r="B43903" s="2">
        <v>33.055334875691912</v>
      </c>
    </row>
    <row r="43904" spans="1:2" x14ac:dyDescent="0.25">
      <c r="A43904" s="1">
        <v>42886.487500000003</v>
      </c>
      <c r="B43904" s="2">
        <v>17.568877209002192</v>
      </c>
    </row>
    <row r="43905" spans="1:2" x14ac:dyDescent="0.25">
      <c r="A43905" s="1">
        <v>42886.488194444442</v>
      </c>
      <c r="B43905" s="2">
        <v>25.937992500784457</v>
      </c>
    </row>
    <row r="43906" spans="1:2" x14ac:dyDescent="0.25">
      <c r="A43906" s="1">
        <v>42886.488888888889</v>
      </c>
      <c r="B43906" s="2">
        <v>21.610991371923106</v>
      </c>
    </row>
    <row r="43907" spans="1:2" x14ac:dyDescent="0.25">
      <c r="A43907" s="1">
        <v>42886.489583333336</v>
      </c>
      <c r="B43907" s="2">
        <v>20.720963370334356</v>
      </c>
    </row>
    <row r="43908" spans="1:2" x14ac:dyDescent="0.25">
      <c r="A43908" s="1">
        <v>42886.490277777775</v>
      </c>
      <c r="B43908" s="2">
        <v>18.892156832124844</v>
      </c>
    </row>
    <row r="43909" spans="1:2" x14ac:dyDescent="0.25">
      <c r="A43909" s="1">
        <v>42886.490972222222</v>
      </c>
      <c r="B43909" s="2">
        <v>21.567333142550584</v>
      </c>
    </row>
    <row r="43910" spans="1:2" x14ac:dyDescent="0.25">
      <c r="A43910" s="1">
        <v>42886.491666666669</v>
      </c>
      <c r="B43910" s="2">
        <v>-2.0594940273190634</v>
      </c>
    </row>
    <row r="43911" spans="1:2" x14ac:dyDescent="0.25">
      <c r="A43911" s="1">
        <v>42886.492361111108</v>
      </c>
      <c r="B43911" s="2">
        <v>-11.083792158547778</v>
      </c>
    </row>
    <row r="43912" spans="1:2" x14ac:dyDescent="0.25">
      <c r="A43912" s="1">
        <v>42886.493055555555</v>
      </c>
      <c r="B43912" s="2">
        <v>-14.497724554610128</v>
      </c>
    </row>
    <row r="43913" spans="1:2" x14ac:dyDescent="0.25">
      <c r="A43913" s="1">
        <v>42886.493750000001</v>
      </c>
      <c r="B43913" s="2">
        <v>-27.728481038029955</v>
      </c>
    </row>
    <row r="43914" spans="1:2" x14ac:dyDescent="0.25">
      <c r="A43914" s="1">
        <v>42886.494444444441</v>
      </c>
      <c r="B43914" s="2">
        <v>-41.789657802055203</v>
      </c>
    </row>
    <row r="43915" spans="1:2" x14ac:dyDescent="0.25">
      <c r="A43915" s="1">
        <v>42886.495138888888</v>
      </c>
      <c r="B43915" s="2">
        <v>-56.686967223145381</v>
      </c>
    </row>
    <row r="43916" spans="1:2" x14ac:dyDescent="0.25">
      <c r="A43916" s="1">
        <v>42886.495833333334</v>
      </c>
      <c r="B43916" s="2">
        <v>-57.188221378298479</v>
      </c>
    </row>
    <row r="43917" spans="1:2" x14ac:dyDescent="0.25">
      <c r="A43917" s="1">
        <v>42886.496527777781</v>
      </c>
      <c r="B43917" s="2">
        <v>-71.720384245980924</v>
      </c>
    </row>
    <row r="43918" spans="1:2" x14ac:dyDescent="0.25">
      <c r="A43918" s="1">
        <v>42886.49722222222</v>
      </c>
      <c r="B43918" s="2">
        <v>-84.440935546474066</v>
      </c>
    </row>
    <row r="43919" spans="1:2" x14ac:dyDescent="0.25">
      <c r="A43919" s="1">
        <v>42886.497916666667</v>
      </c>
      <c r="B43919" s="2">
        <v>-90.002266408807671</v>
      </c>
    </row>
    <row r="43920" spans="1:2" x14ac:dyDescent="0.25">
      <c r="A43920" s="1">
        <v>42886.498611111114</v>
      </c>
      <c r="B43920" s="2">
        <v>-77.3566077631355</v>
      </c>
    </row>
    <row r="43921" spans="1:2" x14ac:dyDescent="0.25">
      <c r="A43921" s="1">
        <v>42886.499305555553</v>
      </c>
      <c r="B43921" s="2">
        <v>-65.243165780359419</v>
      </c>
    </row>
    <row r="43922" spans="1:2" x14ac:dyDescent="0.25">
      <c r="A43922" s="1">
        <v>42886.5</v>
      </c>
      <c r="B43922" s="2">
        <v>-61.127493770123692</v>
      </c>
    </row>
    <row r="43923" spans="1:2" x14ac:dyDescent="0.25">
      <c r="A43923" s="1">
        <v>42886.500694444447</v>
      </c>
      <c r="B43923" s="2">
        <v>-52.059746192572739</v>
      </c>
    </row>
    <row r="43924" spans="1:2" x14ac:dyDescent="0.25">
      <c r="A43924" s="1">
        <v>42886.501388888886</v>
      </c>
      <c r="B43924" s="2">
        <v>-71.289716869062971</v>
      </c>
    </row>
    <row r="43925" spans="1:2" x14ac:dyDescent="0.25">
      <c r="A43925" s="1">
        <v>42886.502083333333</v>
      </c>
      <c r="B43925" s="2">
        <v>-65.097975894954288</v>
      </c>
    </row>
    <row r="43926" spans="1:2" x14ac:dyDescent="0.25">
      <c r="A43926" s="1">
        <v>42886.50277777778</v>
      </c>
      <c r="B43926" s="2">
        <v>-57.22472403474967</v>
      </c>
    </row>
    <row r="43927" spans="1:2" x14ac:dyDescent="0.25">
      <c r="A43927" s="1">
        <v>42886.503472222219</v>
      </c>
      <c r="B43927" s="2">
        <v>-59.798425406658012</v>
      </c>
    </row>
    <row r="43928" spans="1:2" x14ac:dyDescent="0.25">
      <c r="A43928" s="1">
        <v>42886.504166666666</v>
      </c>
      <c r="B43928" s="2">
        <v>-54.305492394673635</v>
      </c>
    </row>
    <row r="43929" spans="1:2" x14ac:dyDescent="0.25">
      <c r="A43929" s="1">
        <v>42886.504861111112</v>
      </c>
      <c r="B43929" s="2">
        <v>-44.454210439408783</v>
      </c>
    </row>
    <row r="43930" spans="1:2" x14ac:dyDescent="0.25">
      <c r="A43930" s="1">
        <v>42886.505555555559</v>
      </c>
      <c r="B43930" s="2">
        <v>-50.118200659833384</v>
      </c>
    </row>
    <row r="43931" spans="1:2" x14ac:dyDescent="0.25">
      <c r="A43931" s="1">
        <v>42886.506249999999</v>
      </c>
      <c r="B43931" s="2">
        <v>-39.526008896735824</v>
      </c>
    </row>
    <row r="43932" spans="1:2" x14ac:dyDescent="0.25">
      <c r="A43932" s="1">
        <v>42886.506944444445</v>
      </c>
      <c r="B43932" s="2">
        <v>-28.8860487105548</v>
      </c>
    </row>
    <row r="43933" spans="1:2" x14ac:dyDescent="0.25">
      <c r="A43933" s="1">
        <v>42886.507638888892</v>
      </c>
      <c r="B43933" s="2">
        <v>-23.758761499442819</v>
      </c>
    </row>
    <row r="43934" spans="1:2" x14ac:dyDescent="0.25">
      <c r="A43934" s="1">
        <v>42886.508333333331</v>
      </c>
      <c r="B43934" s="2">
        <v>-33.432055783700584</v>
      </c>
    </row>
    <row r="43935" spans="1:2" x14ac:dyDescent="0.25">
      <c r="A43935" s="1">
        <v>42886.509027777778</v>
      </c>
      <c r="B43935" s="2">
        <v>-28.18019455927109</v>
      </c>
    </row>
    <row r="43936" spans="1:2" x14ac:dyDescent="0.25">
      <c r="A43936" s="1">
        <v>42886.509722222225</v>
      </c>
      <c r="B43936" s="2">
        <v>-30.028016492008948</v>
      </c>
    </row>
    <row r="43937" spans="1:2" x14ac:dyDescent="0.25">
      <c r="A43937" s="1">
        <v>42886.510416666664</v>
      </c>
      <c r="B43937" s="2">
        <v>-5.6819873309291626</v>
      </c>
    </row>
    <row r="43938" spans="1:2" x14ac:dyDescent="0.25">
      <c r="A43938" s="1">
        <v>42886.511111111111</v>
      </c>
      <c r="B43938" s="2">
        <v>20.102802054134614</v>
      </c>
    </row>
    <row r="43939" spans="1:2" x14ac:dyDescent="0.25">
      <c r="A43939" s="1">
        <v>42886.511805555558</v>
      </c>
      <c r="B43939" s="2">
        <v>21.960377242977849</v>
      </c>
    </row>
    <row r="43940" spans="1:2" x14ac:dyDescent="0.25">
      <c r="A43940" s="1">
        <v>42886.512499999997</v>
      </c>
      <c r="B43940" s="2">
        <v>10.4190883801634</v>
      </c>
    </row>
    <row r="43941" spans="1:2" x14ac:dyDescent="0.25">
      <c r="A43941" s="1">
        <v>42886.513194444444</v>
      </c>
      <c r="B43941" s="2">
        <v>-11.066647709761371</v>
      </c>
    </row>
    <row r="43942" spans="1:2" x14ac:dyDescent="0.25">
      <c r="A43942" s="1">
        <v>42886.513888888891</v>
      </c>
      <c r="B43942" s="2">
        <v>-5.954385306757831</v>
      </c>
    </row>
    <row r="43943" spans="1:2" x14ac:dyDescent="0.25">
      <c r="A43943" s="1">
        <v>42886.51458333333</v>
      </c>
      <c r="B43943" s="2">
        <v>7.5208056579761129</v>
      </c>
    </row>
    <row r="43944" spans="1:2" x14ac:dyDescent="0.25">
      <c r="A43944" s="1">
        <v>42886.515277777777</v>
      </c>
      <c r="B43944" s="2">
        <v>-9.8009148318388419</v>
      </c>
    </row>
    <row r="43945" spans="1:2" x14ac:dyDescent="0.25">
      <c r="A43945" s="1">
        <v>42886.515972222223</v>
      </c>
      <c r="B43945" s="2">
        <v>-7.8091259170808671</v>
      </c>
    </row>
    <row r="43946" spans="1:2" x14ac:dyDescent="0.25">
      <c r="A43946" s="1">
        <v>42886.51666666667</v>
      </c>
      <c r="B43946" s="2">
        <v>-12.021667473427563</v>
      </c>
    </row>
    <row r="43947" spans="1:2" x14ac:dyDescent="0.25">
      <c r="A43947" s="1">
        <v>42886.517361111109</v>
      </c>
      <c r="B43947" s="2">
        <v>-24.192185321027743</v>
      </c>
    </row>
    <row r="43948" spans="1:2" x14ac:dyDescent="0.25">
      <c r="A43948" s="1">
        <v>42886.518055555556</v>
      </c>
      <c r="B43948" s="2">
        <v>-14.904988278199376</v>
      </c>
    </row>
    <row r="43949" spans="1:2" x14ac:dyDescent="0.25">
      <c r="A43949" s="1">
        <v>42886.518750000003</v>
      </c>
      <c r="B43949" s="2">
        <v>-28.334984975310604</v>
      </c>
    </row>
    <row r="43950" spans="1:2" x14ac:dyDescent="0.25">
      <c r="A43950" s="1">
        <v>42886.519444444442</v>
      </c>
      <c r="B43950" s="2">
        <v>-41.481477162011046</v>
      </c>
    </row>
    <row r="43951" spans="1:2" x14ac:dyDescent="0.25">
      <c r="A43951" s="1">
        <v>42886.520138888889</v>
      </c>
      <c r="B43951" s="2">
        <v>-49.693201119144213</v>
      </c>
    </row>
    <row r="43952" spans="1:2" x14ac:dyDescent="0.25">
      <c r="A43952" s="1">
        <v>42886.520833333336</v>
      </c>
      <c r="B43952" s="2">
        <v>-42.634398269622274</v>
      </c>
    </row>
    <row r="43953" spans="1:2" x14ac:dyDescent="0.25">
      <c r="A43953" s="1">
        <v>42886.521527777775</v>
      </c>
      <c r="B43953" s="2">
        <v>-28.537007722422761</v>
      </c>
    </row>
    <row r="43954" spans="1:2" x14ac:dyDescent="0.25">
      <c r="A43954" s="1">
        <v>42886.522222222222</v>
      </c>
      <c r="B43954" s="2">
        <v>1.4414478408623836</v>
      </c>
    </row>
    <row r="43955" spans="1:2" x14ac:dyDescent="0.25">
      <c r="A43955" s="1">
        <v>42886.522916666669</v>
      </c>
      <c r="B43955" s="2">
        <v>-90.839334109642849</v>
      </c>
    </row>
    <row r="43956" spans="1:2" x14ac:dyDescent="0.25">
      <c r="A43956" s="1">
        <v>42886.523611111108</v>
      </c>
      <c r="B43956" s="2">
        <v>-95.661059449100861</v>
      </c>
    </row>
    <row r="43957" spans="1:2" x14ac:dyDescent="0.25">
      <c r="A43957" s="1">
        <v>42886.524305555555</v>
      </c>
      <c r="B43957" s="2">
        <v>-110.04591156815295</v>
      </c>
    </row>
    <row r="43958" spans="1:2" x14ac:dyDescent="0.25">
      <c r="A43958" s="1">
        <v>42886.525000000001</v>
      </c>
      <c r="B43958" s="2">
        <v>-35.918088604057751</v>
      </c>
    </row>
    <row r="43959" spans="1:2" x14ac:dyDescent="0.25">
      <c r="A43959" s="1">
        <v>42886.525694444441</v>
      </c>
      <c r="B43959" s="2">
        <v>19.708512002524611</v>
      </c>
    </row>
    <row r="43960" spans="1:2" x14ac:dyDescent="0.25">
      <c r="A43960" s="1">
        <v>42886.526388888888</v>
      </c>
      <c r="B43960" s="2">
        <v>9.8570350781703997</v>
      </c>
    </row>
    <row r="43961" spans="1:2" x14ac:dyDescent="0.25">
      <c r="A43961" s="1">
        <v>42886.527083333334</v>
      </c>
      <c r="B43961" s="2">
        <v>9.446403206343529</v>
      </c>
    </row>
    <row r="43962" spans="1:2" x14ac:dyDescent="0.25">
      <c r="A43962" s="1">
        <v>42886.527777777781</v>
      </c>
      <c r="B43962" s="2">
        <v>6.6852006728857907</v>
      </c>
    </row>
    <row r="43963" spans="1:2" x14ac:dyDescent="0.25">
      <c r="A43963" s="1">
        <v>42886.52847222222</v>
      </c>
      <c r="B43963" s="2">
        <v>-24.1272549516599</v>
      </c>
    </row>
    <row r="43964" spans="1:2" x14ac:dyDescent="0.25">
      <c r="A43964" s="1">
        <v>42886.529166666667</v>
      </c>
      <c r="B43964" s="2">
        <v>-24.171017038549568</v>
      </c>
    </row>
    <row r="43965" spans="1:2" x14ac:dyDescent="0.25">
      <c r="A43965" s="1">
        <v>42886.529861111114</v>
      </c>
      <c r="B43965" s="2">
        <v>-8.5912937429743277</v>
      </c>
    </row>
    <row r="43966" spans="1:2" x14ac:dyDescent="0.25">
      <c r="A43966" s="1">
        <v>42886.530555555553</v>
      </c>
      <c r="B43966" s="2">
        <v>-6.1741000713033527</v>
      </c>
    </row>
    <row r="43967" spans="1:2" x14ac:dyDescent="0.25">
      <c r="A43967" s="1">
        <v>42886.53125</v>
      </c>
      <c r="B43967" s="2">
        <v>-9.1263554911963478</v>
      </c>
    </row>
    <row r="43968" spans="1:2" x14ac:dyDescent="0.25">
      <c r="A43968" s="1">
        <v>42886.531944444447</v>
      </c>
      <c r="B43968" s="2">
        <v>-10.687495796283475</v>
      </c>
    </row>
    <row r="43969" spans="1:2" x14ac:dyDescent="0.25">
      <c r="A43969" s="1">
        <v>42886.532638888886</v>
      </c>
      <c r="B43969" s="2">
        <v>-2.3497833752296478</v>
      </c>
    </row>
    <row r="43970" spans="1:2" x14ac:dyDescent="0.25">
      <c r="A43970" s="1">
        <v>42886.533333333333</v>
      </c>
      <c r="B43970" s="2">
        <v>2.9196007087264055</v>
      </c>
    </row>
    <row r="43971" spans="1:2" x14ac:dyDescent="0.25">
      <c r="A43971" s="1">
        <v>42886.53402777778</v>
      </c>
      <c r="B43971" s="2">
        <v>3.2257588936384614</v>
      </c>
    </row>
    <row r="43972" spans="1:2" x14ac:dyDescent="0.25">
      <c r="A43972" s="1">
        <v>42886.534722222219</v>
      </c>
      <c r="B43972" s="2">
        <v>1.261473657109309</v>
      </c>
    </row>
    <row r="43973" spans="1:2" x14ac:dyDescent="0.25">
      <c r="A43973" s="1">
        <v>42886.535416666666</v>
      </c>
      <c r="B43973" s="2">
        <v>-2.0629561272915451</v>
      </c>
    </row>
    <row r="43974" spans="1:2" x14ac:dyDescent="0.25">
      <c r="A43974" s="1">
        <v>42886.536111111112</v>
      </c>
      <c r="B43974" s="2">
        <v>3.3369906540824257</v>
      </c>
    </row>
    <row r="43975" spans="1:2" x14ac:dyDescent="0.25">
      <c r="A43975" s="1">
        <v>42886.536805555559</v>
      </c>
      <c r="B43975" s="2">
        <v>2.4444643546245062</v>
      </c>
    </row>
    <row r="43976" spans="1:2" x14ac:dyDescent="0.25">
      <c r="A43976" s="1">
        <v>42886.537499999999</v>
      </c>
      <c r="B43976" s="2">
        <v>8.5762470116295546</v>
      </c>
    </row>
    <row r="43977" spans="1:2" x14ac:dyDescent="0.25">
      <c r="A43977" s="1">
        <v>42886.538194444445</v>
      </c>
      <c r="B43977" s="2">
        <v>2.371994117476667</v>
      </c>
    </row>
    <row r="43978" spans="1:2" x14ac:dyDescent="0.25">
      <c r="A43978" s="1">
        <v>42886.538888888892</v>
      </c>
      <c r="B43978" s="2">
        <v>2.2247529606916943</v>
      </c>
    </row>
    <row r="43979" spans="1:2" x14ac:dyDescent="0.25">
      <c r="A43979" s="1">
        <v>42886.539583333331</v>
      </c>
      <c r="B43979" s="2">
        <v>-8.5725176342297349</v>
      </c>
    </row>
    <row r="43980" spans="1:2" x14ac:dyDescent="0.25">
      <c r="A43980" s="1">
        <v>42886.540277777778</v>
      </c>
      <c r="B43980" s="2">
        <v>-21.156354425338215</v>
      </c>
    </row>
    <row r="43981" spans="1:2" x14ac:dyDescent="0.25">
      <c r="A43981" s="1">
        <v>42886.540972222225</v>
      </c>
      <c r="B43981" s="2">
        <v>-25.710685832551583</v>
      </c>
    </row>
    <row r="43982" spans="1:2" x14ac:dyDescent="0.25">
      <c r="A43982" s="1">
        <v>42886.541666666664</v>
      </c>
      <c r="B43982" s="2">
        <v>-20.790518700494431</v>
      </c>
    </row>
    <row r="43983" spans="1:2" x14ac:dyDescent="0.25">
      <c r="A43983" s="1">
        <v>42886.542361111111</v>
      </c>
      <c r="B43983" s="2">
        <v>-22.244653686134068</v>
      </c>
    </row>
    <row r="43984" spans="1:2" x14ac:dyDescent="0.25">
      <c r="A43984" s="1">
        <v>42886.543055555558</v>
      </c>
      <c r="B43984" s="2">
        <v>-32.693252021485627</v>
      </c>
    </row>
    <row r="43985" spans="1:2" x14ac:dyDescent="0.25">
      <c r="A43985" s="1">
        <v>42886.543749999997</v>
      </c>
      <c r="B43985" s="2">
        <v>-32.385934092351334</v>
      </c>
    </row>
    <row r="43986" spans="1:2" x14ac:dyDescent="0.25">
      <c r="A43986" s="1">
        <v>42886.544444444444</v>
      </c>
      <c r="B43986" s="2">
        <v>-35.400805254721007</v>
      </c>
    </row>
    <row r="43987" spans="1:2" x14ac:dyDescent="0.25">
      <c r="A43987" s="1">
        <v>42886.545138888891</v>
      </c>
      <c r="B43987" s="2">
        <v>-40.716589226038195</v>
      </c>
    </row>
    <row r="43988" spans="1:2" x14ac:dyDescent="0.25">
      <c r="A43988" s="1">
        <v>42886.54583333333</v>
      </c>
      <c r="B43988" s="2">
        <v>-40.799851257689689</v>
      </c>
    </row>
    <row r="43989" spans="1:2" x14ac:dyDescent="0.25">
      <c r="A43989" s="1">
        <v>42886.546527777777</v>
      </c>
      <c r="B43989" s="2">
        <v>-36.81081237840602</v>
      </c>
    </row>
    <row r="43990" spans="1:2" x14ac:dyDescent="0.25">
      <c r="A43990" s="1">
        <v>42886.547222222223</v>
      </c>
      <c r="B43990" s="2">
        <v>-40.603851300737006</v>
      </c>
    </row>
    <row r="43991" spans="1:2" x14ac:dyDescent="0.25">
      <c r="A43991" s="1">
        <v>42886.54791666667</v>
      </c>
      <c r="B43991" s="2">
        <v>-50.175241616286804</v>
      </c>
    </row>
    <row r="43992" spans="1:2" x14ac:dyDescent="0.25">
      <c r="A43992" s="1">
        <v>42886.548611111109</v>
      </c>
      <c r="B43992" s="2">
        <v>-44.877086789323947</v>
      </c>
    </row>
    <row r="43993" spans="1:2" x14ac:dyDescent="0.25">
      <c r="A43993" s="1">
        <v>42886.549305555556</v>
      </c>
      <c r="B43993" s="2">
        <v>-47.33959051886729</v>
      </c>
    </row>
    <row r="43994" spans="1:2" x14ac:dyDescent="0.25">
      <c r="A43994" s="1">
        <v>42886.55</v>
      </c>
      <c r="B43994" s="2">
        <v>-61.202648067511227</v>
      </c>
    </row>
    <row r="43995" spans="1:2" x14ac:dyDescent="0.25">
      <c r="A43995" s="1">
        <v>42886.550694444442</v>
      </c>
      <c r="B43995" s="2">
        <v>-59.810276177748648</v>
      </c>
    </row>
    <row r="43996" spans="1:2" x14ac:dyDescent="0.25">
      <c r="A43996" s="1">
        <v>42886.551388888889</v>
      </c>
      <c r="B43996" s="2">
        <v>-65.161553590731145</v>
      </c>
    </row>
    <row r="43997" spans="1:2" x14ac:dyDescent="0.25">
      <c r="A43997" s="1">
        <v>42886.552083333336</v>
      </c>
      <c r="B43997" s="2">
        <v>-55.238554890281129</v>
      </c>
    </row>
    <row r="43998" spans="1:2" x14ac:dyDescent="0.25">
      <c r="A43998" s="1">
        <v>42886.552777777775</v>
      </c>
      <c r="B43998" s="2">
        <v>-66.071085149930639</v>
      </c>
    </row>
    <row r="43999" spans="1:2" x14ac:dyDescent="0.25">
      <c r="A43999" s="1">
        <v>42886.553472222222</v>
      </c>
      <c r="B43999" s="2">
        <v>-56.257431542756969</v>
      </c>
    </row>
    <row r="44000" spans="1:2" x14ac:dyDescent="0.25">
      <c r="A44000" s="1">
        <v>42886.554166666669</v>
      </c>
      <c r="B44000" s="2">
        <v>-54.754061905422716</v>
      </c>
    </row>
    <row r="44001" spans="1:2" x14ac:dyDescent="0.25">
      <c r="A44001" s="1">
        <v>42886.554861111108</v>
      </c>
      <c r="B44001" s="2">
        <v>-50.897881487026943</v>
      </c>
    </row>
    <row r="44002" spans="1:2" x14ac:dyDescent="0.25">
      <c r="A44002" s="1">
        <v>42886.555555555555</v>
      </c>
      <c r="B44002" s="2">
        <v>-53.821820281880598</v>
      </c>
    </row>
    <row r="44003" spans="1:2" x14ac:dyDescent="0.25">
      <c r="A44003" s="1">
        <v>42886.556250000001</v>
      </c>
      <c r="B44003" s="2">
        <v>-21.972489866840867</v>
      </c>
    </row>
    <row r="44004" spans="1:2" x14ac:dyDescent="0.25">
      <c r="A44004" s="1">
        <v>42886.556944444441</v>
      </c>
      <c r="B44004" s="2">
        <v>-21.684247699540961</v>
      </c>
    </row>
    <row r="44005" spans="1:2" x14ac:dyDescent="0.25">
      <c r="A44005" s="1">
        <v>42886.557638888888</v>
      </c>
      <c r="B44005" s="2">
        <v>-15.424648764934197</v>
      </c>
    </row>
    <row r="44006" spans="1:2" x14ac:dyDescent="0.25">
      <c r="A44006" s="1">
        <v>42886.558333333334</v>
      </c>
      <c r="B44006" s="2">
        <v>-33.70371986592945</v>
      </c>
    </row>
    <row r="44007" spans="1:2" x14ac:dyDescent="0.25">
      <c r="A44007" s="1">
        <v>42886.559027777781</v>
      </c>
      <c r="B44007" s="2">
        <v>-34.502065235417348</v>
      </c>
    </row>
    <row r="44008" spans="1:2" x14ac:dyDescent="0.25">
      <c r="A44008" s="1">
        <v>42886.55972222222</v>
      </c>
      <c r="B44008" s="2">
        <v>-39.983129748797118</v>
      </c>
    </row>
    <row r="44009" spans="1:2" x14ac:dyDescent="0.25">
      <c r="A44009" s="1">
        <v>42886.560416666667</v>
      </c>
      <c r="B44009" s="2">
        <v>-36.960197530655812</v>
      </c>
    </row>
    <row r="44010" spans="1:2" x14ac:dyDescent="0.25">
      <c r="A44010" s="1">
        <v>42886.561111111114</v>
      </c>
      <c r="B44010" s="2">
        <v>-50.705959322628523</v>
      </c>
    </row>
    <row r="44011" spans="1:2" x14ac:dyDescent="0.25">
      <c r="A44011" s="1">
        <v>42886.561805555553</v>
      </c>
      <c r="B44011" s="2">
        <v>-48.786083563413314</v>
      </c>
    </row>
    <row r="44012" spans="1:2" x14ac:dyDescent="0.25">
      <c r="A44012" s="1">
        <v>42886.5625</v>
      </c>
      <c r="B44012" s="2">
        <v>-42.483927900169512</v>
      </c>
    </row>
    <row r="44013" spans="1:2" x14ac:dyDescent="0.25">
      <c r="A44013" s="1">
        <v>42886.563194444447</v>
      </c>
      <c r="B44013" s="2">
        <v>-34.839544876490251</v>
      </c>
    </row>
    <row r="44014" spans="1:2" x14ac:dyDescent="0.25">
      <c r="A44014" s="1">
        <v>42886.563888888886</v>
      </c>
      <c r="B44014" s="2">
        <v>-29.044333902612561</v>
      </c>
    </row>
    <row r="44015" spans="1:2" x14ac:dyDescent="0.25">
      <c r="A44015" s="1">
        <v>42886.564583333333</v>
      </c>
      <c r="B44015" s="2">
        <v>-14.707936687961531</v>
      </c>
    </row>
    <row r="44016" spans="1:2" x14ac:dyDescent="0.25">
      <c r="A44016" s="1">
        <v>42886.56527777778</v>
      </c>
      <c r="B44016" s="2">
        <v>-4.5955876247980392</v>
      </c>
    </row>
    <row r="44017" spans="1:2" x14ac:dyDescent="0.25">
      <c r="A44017" s="1">
        <v>42886.565972222219</v>
      </c>
      <c r="B44017" s="2">
        <v>3.9539589942918005</v>
      </c>
    </row>
    <row r="44018" spans="1:2" x14ac:dyDescent="0.25">
      <c r="A44018" s="1">
        <v>42886.566666666666</v>
      </c>
      <c r="B44018" s="2">
        <v>-10.281669447643313</v>
      </c>
    </row>
    <row r="44019" spans="1:2" x14ac:dyDescent="0.25">
      <c r="A44019" s="1">
        <v>42886.567361111112</v>
      </c>
      <c r="B44019" s="2">
        <v>-16.524149398433899</v>
      </c>
    </row>
    <row r="44020" spans="1:2" x14ac:dyDescent="0.25">
      <c r="A44020" s="1">
        <v>42886.568055555559</v>
      </c>
      <c r="B44020" s="2">
        <v>-17.911732794162042</v>
      </c>
    </row>
    <row r="44021" spans="1:2" x14ac:dyDescent="0.25">
      <c r="A44021" s="1">
        <v>42886.568749999999</v>
      </c>
      <c r="B44021" s="2">
        <v>-15.980280473452998</v>
      </c>
    </row>
    <row r="44022" spans="1:2" x14ac:dyDescent="0.25">
      <c r="A44022" s="1">
        <v>42886.569444444445</v>
      </c>
      <c r="B44022" s="2">
        <v>-11.645758011407331</v>
      </c>
    </row>
    <row r="44023" spans="1:2" x14ac:dyDescent="0.25">
      <c r="A44023" s="1">
        <v>42886.570138888892</v>
      </c>
      <c r="B44023" s="2">
        <v>-44.24882553686087</v>
      </c>
    </row>
    <row r="44024" spans="1:2" x14ac:dyDescent="0.25">
      <c r="A44024" s="1">
        <v>42886.570833333331</v>
      </c>
      <c r="B44024" s="2">
        <v>-55.417195710966674</v>
      </c>
    </row>
    <row r="44025" spans="1:2" x14ac:dyDescent="0.25">
      <c r="A44025" s="1">
        <v>42886.571527777778</v>
      </c>
      <c r="B44025" s="2">
        <v>-61.251102442096453</v>
      </c>
    </row>
    <row r="44026" spans="1:2" x14ac:dyDescent="0.25">
      <c r="A44026" s="1">
        <v>42886.572222222225</v>
      </c>
      <c r="B44026" s="2">
        <v>-44.803786083254572</v>
      </c>
    </row>
    <row r="44027" spans="1:2" x14ac:dyDescent="0.25">
      <c r="A44027" s="1">
        <v>42886.572916666664</v>
      </c>
      <c r="B44027" s="2">
        <v>-52.963369347374346</v>
      </c>
    </row>
    <row r="44028" spans="1:2" x14ac:dyDescent="0.25">
      <c r="A44028" s="1">
        <v>42886.573611111111</v>
      </c>
      <c r="B44028" s="2">
        <v>-51.063562354975147</v>
      </c>
    </row>
    <row r="44029" spans="1:2" x14ac:dyDescent="0.25">
      <c r="A44029" s="1">
        <v>42886.574305555558</v>
      </c>
      <c r="B44029" s="2">
        <v>-60.088188684353369</v>
      </c>
    </row>
    <row r="44030" spans="1:2" x14ac:dyDescent="0.25">
      <c r="A44030" s="1">
        <v>42886.574999999997</v>
      </c>
      <c r="B44030" s="2">
        <v>-63.244116243217526</v>
      </c>
    </row>
    <row r="44031" spans="1:2" x14ac:dyDescent="0.25">
      <c r="A44031" s="1">
        <v>42886.575694444444</v>
      </c>
      <c r="B44031" s="2">
        <v>-56.202782696924018</v>
      </c>
    </row>
    <row r="44032" spans="1:2" x14ac:dyDescent="0.25">
      <c r="A44032" s="1">
        <v>42886.576388888891</v>
      </c>
      <c r="B44032" s="2">
        <v>-56.17142679509319</v>
      </c>
    </row>
    <row r="44033" spans="1:2" x14ac:dyDescent="0.25">
      <c r="A44033" s="1">
        <v>42886.57708333333</v>
      </c>
      <c r="B44033" s="2">
        <v>-53.93335494403339</v>
      </c>
    </row>
    <row r="44034" spans="1:2" x14ac:dyDescent="0.25">
      <c r="A44034" s="1">
        <v>42886.577777777777</v>
      </c>
      <c r="B44034" s="2">
        <v>-52.766080533494339</v>
      </c>
    </row>
    <row r="44035" spans="1:2" x14ac:dyDescent="0.25">
      <c r="A44035" s="1">
        <v>42886.578472222223</v>
      </c>
      <c r="B44035" s="2">
        <v>-27.594541040344243</v>
      </c>
    </row>
    <row r="44036" spans="1:2" x14ac:dyDescent="0.25">
      <c r="A44036" s="1">
        <v>42886.57916666667</v>
      </c>
      <c r="B44036" s="2">
        <v>-15.496076336912909</v>
      </c>
    </row>
    <row r="44037" spans="1:2" x14ac:dyDescent="0.25">
      <c r="A44037" s="1">
        <v>42886.579861111109</v>
      </c>
      <c r="B44037" s="2">
        <v>-25.058701896406514</v>
      </c>
    </row>
    <row r="44038" spans="1:2" x14ac:dyDescent="0.25">
      <c r="A44038" s="1">
        <v>42886.580555555556</v>
      </c>
      <c r="B44038" s="2">
        <v>-23.930122088594363</v>
      </c>
    </row>
    <row r="44039" spans="1:2" x14ac:dyDescent="0.25">
      <c r="A44039" s="1">
        <v>42886.581250000003</v>
      </c>
      <c r="B44039" s="2">
        <v>-17.030131027729173</v>
      </c>
    </row>
    <row r="44040" spans="1:2" x14ac:dyDescent="0.25">
      <c r="A44040" s="1">
        <v>42886.581944444442</v>
      </c>
      <c r="B44040" s="2">
        <v>-27.970723407303254</v>
      </c>
    </row>
    <row r="44041" spans="1:2" x14ac:dyDescent="0.25">
      <c r="A44041" s="1">
        <v>42886.582638888889</v>
      </c>
      <c r="B44041" s="2">
        <v>-24.050760350170215</v>
      </c>
    </row>
    <row r="44042" spans="1:2" x14ac:dyDescent="0.25">
      <c r="A44042" s="1">
        <v>42886.583333333336</v>
      </c>
      <c r="B44042" s="2">
        <v>-21.603073576039364</v>
      </c>
    </row>
    <row r="44043" spans="1:2" x14ac:dyDescent="0.25">
      <c r="A44043" s="1">
        <v>42886.584027777775</v>
      </c>
      <c r="B44043" s="2">
        <v>-24.69044783742817</v>
      </c>
    </row>
    <row r="44044" spans="1:2" x14ac:dyDescent="0.25">
      <c r="A44044" s="1">
        <v>42886.584722222222</v>
      </c>
      <c r="B44044" s="2">
        <v>-14.904812010876292</v>
      </c>
    </row>
    <row r="44045" spans="1:2" x14ac:dyDescent="0.25">
      <c r="A44045" s="1">
        <v>42886.585416666669</v>
      </c>
      <c r="B44045" s="2">
        <v>-14.385180222957084</v>
      </c>
    </row>
    <row r="44046" spans="1:2" x14ac:dyDescent="0.25">
      <c r="A44046" s="1">
        <v>42886.586111111108</v>
      </c>
      <c r="B44046" s="2">
        <v>-7.3950580126605931</v>
      </c>
    </row>
    <row r="44047" spans="1:2" x14ac:dyDescent="0.25">
      <c r="A44047" s="1">
        <v>42886.586805555555</v>
      </c>
      <c r="B44047" s="2">
        <v>-7.3141333999704026</v>
      </c>
    </row>
    <row r="44048" spans="1:2" x14ac:dyDescent="0.25">
      <c r="A44048" s="1">
        <v>42886.587500000001</v>
      </c>
      <c r="B44048" s="2">
        <v>1.226562074375882</v>
      </c>
    </row>
    <row r="44049" spans="1:2" x14ac:dyDescent="0.25">
      <c r="A44049" s="1">
        <v>42886.588194444441</v>
      </c>
      <c r="B44049" s="2">
        <v>1.3199492190266029</v>
      </c>
    </row>
    <row r="44050" spans="1:2" x14ac:dyDescent="0.25">
      <c r="A44050" s="1">
        <v>42886.588888888888</v>
      </c>
      <c r="B44050" s="2">
        <v>-5.8286203493849218</v>
      </c>
    </row>
    <row r="44051" spans="1:2" x14ac:dyDescent="0.25">
      <c r="A44051" s="1">
        <v>42886.589583333334</v>
      </c>
      <c r="B44051" s="2">
        <v>-0.88214966130811567</v>
      </c>
    </row>
    <row r="44052" spans="1:2" x14ac:dyDescent="0.25">
      <c r="A44052" s="1">
        <v>42886.590277777781</v>
      </c>
      <c r="B44052" s="2">
        <v>14.420850619783353</v>
      </c>
    </row>
    <row r="44053" spans="1:2" x14ac:dyDescent="0.25">
      <c r="A44053" s="1">
        <v>42886.59097222222</v>
      </c>
      <c r="B44053" s="2">
        <v>3.5473651284652683</v>
      </c>
    </row>
    <row r="44054" spans="1:2" x14ac:dyDescent="0.25">
      <c r="A44054" s="1">
        <v>42886.591666666667</v>
      </c>
      <c r="B44054" s="2">
        <v>-4.3137179198665159</v>
      </c>
    </row>
    <row r="44055" spans="1:2" x14ac:dyDescent="0.25">
      <c r="A44055" s="1">
        <v>42886.592361111114</v>
      </c>
      <c r="B44055" s="2">
        <v>0.59610160563509751</v>
      </c>
    </row>
    <row r="44056" spans="1:2" x14ac:dyDescent="0.25">
      <c r="A44056" s="1">
        <v>42886.593055555553</v>
      </c>
      <c r="B44056" s="2">
        <v>3.5170078592947296</v>
      </c>
    </row>
    <row r="44057" spans="1:2" x14ac:dyDescent="0.25">
      <c r="A44057" s="1">
        <v>42886.59375</v>
      </c>
      <c r="B44057" s="2">
        <v>9.9505460657732332</v>
      </c>
    </row>
    <row r="44058" spans="1:2" x14ac:dyDescent="0.25">
      <c r="A44058" s="1">
        <v>42886.594444444447</v>
      </c>
      <c r="B44058" s="2">
        <v>10.6890840269664</v>
      </c>
    </row>
    <row r="44059" spans="1:2" x14ac:dyDescent="0.25">
      <c r="A44059" s="1">
        <v>42886.595138888886</v>
      </c>
      <c r="B44059" s="2">
        <v>11.77273431399226</v>
      </c>
    </row>
    <row r="44060" spans="1:2" x14ac:dyDescent="0.25">
      <c r="A44060" s="1">
        <v>42886.595833333333</v>
      </c>
      <c r="B44060" s="2">
        <v>1.9298661329201423</v>
      </c>
    </row>
    <row r="44061" spans="1:2" x14ac:dyDescent="0.25">
      <c r="A44061" s="1">
        <v>42886.59652777778</v>
      </c>
      <c r="B44061" s="2">
        <v>-5.7349581010794886</v>
      </c>
    </row>
    <row r="44062" spans="1:2" x14ac:dyDescent="0.25">
      <c r="A44062" s="1">
        <v>42886.597222222219</v>
      </c>
      <c r="B44062" s="2">
        <v>-18.685898349515629</v>
      </c>
    </row>
    <row r="44063" spans="1:2" x14ac:dyDescent="0.25">
      <c r="A44063" s="1">
        <v>42886.597916666666</v>
      </c>
      <c r="B44063" s="2">
        <v>1.46468288966765</v>
      </c>
    </row>
    <row r="44064" spans="1:2" x14ac:dyDescent="0.25">
      <c r="A44064" s="1">
        <v>42886.598611111112</v>
      </c>
      <c r="B44064" s="2">
        <v>3.0780300522339532</v>
      </c>
    </row>
    <row r="44065" spans="1:2" x14ac:dyDescent="0.25">
      <c r="A44065" s="1">
        <v>42886.599305555559</v>
      </c>
      <c r="B44065" s="2">
        <v>-5.7256031218819166</v>
      </c>
    </row>
    <row r="44066" spans="1:2" x14ac:dyDescent="0.25">
      <c r="A44066" s="1">
        <v>42886.6</v>
      </c>
      <c r="B44066" s="2">
        <v>14.853413107610443</v>
      </c>
    </row>
    <row r="44067" spans="1:2" x14ac:dyDescent="0.25">
      <c r="A44067" s="1">
        <v>42886.600694444445</v>
      </c>
      <c r="B44067" s="2">
        <v>-2.6549497264126938</v>
      </c>
    </row>
    <row r="44068" spans="1:2" x14ac:dyDescent="0.25">
      <c r="A44068" s="1">
        <v>42886.601388888892</v>
      </c>
      <c r="B44068" s="2">
        <v>16.616735624251792</v>
      </c>
    </row>
    <row r="44069" spans="1:2" x14ac:dyDescent="0.25">
      <c r="A44069" s="1">
        <v>42886.602083333331</v>
      </c>
      <c r="B44069" s="2">
        <v>18.331111762166255</v>
      </c>
    </row>
    <row r="44070" spans="1:2" x14ac:dyDescent="0.25">
      <c r="A44070" s="1">
        <v>42886.602777777778</v>
      </c>
      <c r="B44070" s="2">
        <v>34.478941288809196</v>
      </c>
    </row>
    <row r="44071" spans="1:2" x14ac:dyDescent="0.25">
      <c r="A44071" s="1">
        <v>42886.603472222225</v>
      </c>
      <c r="B44071" s="2">
        <v>22.208737440911744</v>
      </c>
    </row>
    <row r="44072" spans="1:2" x14ac:dyDescent="0.25">
      <c r="A44072" s="1">
        <v>42886.604166666664</v>
      </c>
      <c r="B44072" s="2">
        <v>19.862580332342379</v>
      </c>
    </row>
    <row r="44073" spans="1:2" x14ac:dyDescent="0.25">
      <c r="A44073" s="1">
        <v>42886.604861111111</v>
      </c>
      <c r="B44073" s="2">
        <v>17.1941615904109</v>
      </c>
    </row>
    <row r="44074" spans="1:2" x14ac:dyDescent="0.25">
      <c r="A44074" s="1">
        <v>42886.605555555558</v>
      </c>
      <c r="B44074" s="2">
        <v>15.860001060012049</v>
      </c>
    </row>
    <row r="44075" spans="1:2" x14ac:dyDescent="0.25">
      <c r="A44075" s="1">
        <v>42886.606249999997</v>
      </c>
      <c r="B44075" s="2">
        <v>19.593488822488872</v>
      </c>
    </row>
    <row r="44076" spans="1:2" x14ac:dyDescent="0.25">
      <c r="A44076" s="1">
        <v>42886.606944444444</v>
      </c>
      <c r="B44076" s="2">
        <v>14.923292091106608</v>
      </c>
    </row>
    <row r="44077" spans="1:2" x14ac:dyDescent="0.25">
      <c r="A44077" s="1">
        <v>42886.607638888891</v>
      </c>
      <c r="B44077" s="2">
        <v>17.397977540557623</v>
      </c>
    </row>
    <row r="44078" spans="1:2" x14ac:dyDescent="0.25">
      <c r="A44078" s="1">
        <v>42886.60833333333</v>
      </c>
      <c r="B44078" s="2">
        <v>17.091739168429438</v>
      </c>
    </row>
    <row r="44079" spans="1:2" x14ac:dyDescent="0.25">
      <c r="A44079" s="1">
        <v>42886.609027777777</v>
      </c>
      <c r="B44079" s="2">
        <v>9.6381693531894896</v>
      </c>
    </row>
    <row r="44080" spans="1:2" x14ac:dyDescent="0.25">
      <c r="A44080" s="1">
        <v>42886.609722222223</v>
      </c>
      <c r="B44080" s="2">
        <v>9.6314750931206312</v>
      </c>
    </row>
    <row r="44081" spans="1:2" x14ac:dyDescent="0.25">
      <c r="A44081" s="1">
        <v>42886.61041666667</v>
      </c>
      <c r="B44081" s="2">
        <v>0.29196640342512786</v>
      </c>
    </row>
    <row r="44082" spans="1:2" x14ac:dyDescent="0.25">
      <c r="A44082" s="1">
        <v>42886.611111111109</v>
      </c>
      <c r="B44082" s="2">
        <v>-1.0129890385879359</v>
      </c>
    </row>
    <row r="44083" spans="1:2" x14ac:dyDescent="0.25">
      <c r="A44083" s="1">
        <v>42886.611805555556</v>
      </c>
      <c r="B44083" s="2">
        <v>-19.141855994388365</v>
      </c>
    </row>
    <row r="44084" spans="1:2" x14ac:dyDescent="0.25">
      <c r="A44084" s="1">
        <v>42886.612500000003</v>
      </c>
      <c r="B44084" s="2">
        <v>-17.315772129634812</v>
      </c>
    </row>
    <row r="44085" spans="1:2" x14ac:dyDescent="0.25">
      <c r="A44085" s="1">
        <v>42886.613194444442</v>
      </c>
      <c r="B44085" s="2">
        <v>-2.6980226087636159</v>
      </c>
    </row>
    <row r="44086" spans="1:2" x14ac:dyDescent="0.25">
      <c r="A44086" s="1">
        <v>42886.613888888889</v>
      </c>
      <c r="B44086" s="2">
        <v>4.2210654430869905</v>
      </c>
    </row>
    <row r="44087" spans="1:2" x14ac:dyDescent="0.25">
      <c r="A44087" s="1">
        <v>42886.614583333336</v>
      </c>
      <c r="B44087" s="2">
        <v>13.32461725827355</v>
      </c>
    </row>
    <row r="44088" spans="1:2" x14ac:dyDescent="0.25">
      <c r="A44088" s="1">
        <v>42886.615277777775</v>
      </c>
      <c r="B44088" s="2">
        <v>8.266488961516492</v>
      </c>
    </row>
    <row r="44089" spans="1:2" x14ac:dyDescent="0.25">
      <c r="A44089" s="1">
        <v>42886.615972222222</v>
      </c>
      <c r="B44089" s="2">
        <v>15.268077059683128</v>
      </c>
    </row>
    <row r="44090" spans="1:2" x14ac:dyDescent="0.25">
      <c r="A44090" s="1">
        <v>42886.616666666669</v>
      </c>
      <c r="B44090" s="2">
        <v>12.721956296002705</v>
      </c>
    </row>
    <row r="44091" spans="1:2" x14ac:dyDescent="0.25">
      <c r="A44091" s="1">
        <v>42886.617361111108</v>
      </c>
      <c r="B44091" s="2">
        <v>-4.3871755096879497</v>
      </c>
    </row>
    <row r="44092" spans="1:2" x14ac:dyDescent="0.25">
      <c r="A44092" s="1">
        <v>42886.618055555555</v>
      </c>
      <c r="B44092" s="2">
        <v>-20.704839481995926</v>
      </c>
    </row>
    <row r="44093" spans="1:2" x14ac:dyDescent="0.25">
      <c r="A44093" s="1">
        <v>42886.618750000001</v>
      </c>
      <c r="B44093" s="2">
        <v>-8.6876540462893903</v>
      </c>
    </row>
    <row r="44094" spans="1:2" x14ac:dyDescent="0.25">
      <c r="A44094" s="1">
        <v>42886.619444444441</v>
      </c>
      <c r="B44094" s="2">
        <v>-10.43750441997472</v>
      </c>
    </row>
    <row r="44095" spans="1:2" x14ac:dyDescent="0.25">
      <c r="A44095" s="1">
        <v>42886.620138888888</v>
      </c>
      <c r="B44095" s="2">
        <v>-7.3269826277173706</v>
      </c>
    </row>
    <row r="44096" spans="1:2" x14ac:dyDescent="0.25">
      <c r="A44096" s="1">
        <v>42886.620833333334</v>
      </c>
      <c r="B44096" s="2">
        <v>-3.8460479659450355</v>
      </c>
    </row>
    <row r="44097" spans="1:2" x14ac:dyDescent="0.25">
      <c r="A44097" s="1">
        <v>42886.621527777781</v>
      </c>
      <c r="B44097" s="2">
        <v>-8.0368050830931068</v>
      </c>
    </row>
    <row r="44098" spans="1:2" x14ac:dyDescent="0.25">
      <c r="A44098" s="1">
        <v>42886.62222222222</v>
      </c>
      <c r="B44098" s="2">
        <v>1.3429025784290085</v>
      </c>
    </row>
    <row r="44099" spans="1:2" x14ac:dyDescent="0.25">
      <c r="A44099" s="1">
        <v>42886.622916666667</v>
      </c>
      <c r="B44099" s="2">
        <v>31.434333045538128</v>
      </c>
    </row>
    <row r="44100" spans="1:2" x14ac:dyDescent="0.25">
      <c r="A44100" s="1">
        <v>42886.623611111114</v>
      </c>
      <c r="B44100" s="2">
        <v>42.971251092450501</v>
      </c>
    </row>
    <row r="44101" spans="1:2" x14ac:dyDescent="0.25">
      <c r="A44101" s="1">
        <v>42886.624305555553</v>
      </c>
      <c r="B44101" s="2">
        <v>35.555516869600979</v>
      </c>
    </row>
    <row r="44102" spans="1:2" x14ac:dyDescent="0.25">
      <c r="A44102" s="1">
        <v>42886.625</v>
      </c>
      <c r="B44102" s="2">
        <v>32.281610597644857</v>
      </c>
    </row>
    <row r="44103" spans="1:2" x14ac:dyDescent="0.25">
      <c r="A44103" s="1">
        <v>42886.625694444447</v>
      </c>
      <c r="B44103" s="2">
        <v>8.3713166951349809</v>
      </c>
    </row>
    <row r="44104" spans="1:2" x14ac:dyDescent="0.25">
      <c r="A44104" s="1">
        <v>42886.626388888886</v>
      </c>
      <c r="B44104" s="2">
        <v>14.597002425376802</v>
      </c>
    </row>
    <row r="44105" spans="1:2" x14ac:dyDescent="0.25">
      <c r="A44105" s="1">
        <v>42886.627083333333</v>
      </c>
      <c r="B44105" s="2">
        <v>1.8440835494606289</v>
      </c>
    </row>
    <row r="44106" spans="1:2" x14ac:dyDescent="0.25">
      <c r="A44106" s="1">
        <v>42886.62777777778</v>
      </c>
      <c r="B44106" s="2">
        <v>5.2009084045503791</v>
      </c>
    </row>
    <row r="44107" spans="1:2" x14ac:dyDescent="0.25">
      <c r="A44107" s="1">
        <v>42886.628472222219</v>
      </c>
      <c r="B44107" s="2">
        <v>10.752925441777915</v>
      </c>
    </row>
    <row r="44108" spans="1:2" x14ac:dyDescent="0.25">
      <c r="A44108" s="1">
        <v>42886.629166666666</v>
      </c>
      <c r="B44108" s="2">
        <v>8.1344376605988753</v>
      </c>
    </row>
    <row r="44109" spans="1:2" x14ac:dyDescent="0.25">
      <c r="A44109" s="1">
        <v>42886.629861111112</v>
      </c>
      <c r="B44109" s="2">
        <v>22.196424336640241</v>
      </c>
    </row>
    <row r="44110" spans="1:2" x14ac:dyDescent="0.25">
      <c r="A44110" s="1">
        <v>42886.630555555559</v>
      </c>
      <c r="B44110" s="2">
        <v>11.799167343968536</v>
      </c>
    </row>
    <row r="44111" spans="1:2" x14ac:dyDescent="0.25">
      <c r="A44111" s="1">
        <v>42886.631249999999</v>
      </c>
      <c r="B44111" s="2">
        <v>0.84011571715479172</v>
      </c>
    </row>
    <row r="44112" spans="1:2" x14ac:dyDescent="0.25">
      <c r="A44112" s="1">
        <v>42886.631944444445</v>
      </c>
      <c r="B44112" s="2">
        <v>-1.1453428754097936</v>
      </c>
    </row>
    <row r="44113" spans="1:2" x14ac:dyDescent="0.25">
      <c r="A44113" s="1">
        <v>42886.632638888892</v>
      </c>
      <c r="B44113" s="2">
        <v>-11.911618370329233</v>
      </c>
    </row>
    <row r="44114" spans="1:2" x14ac:dyDescent="0.25">
      <c r="A44114" s="1">
        <v>42886.633333333331</v>
      </c>
      <c r="B44114" s="2">
        <v>-15.197091392890433</v>
      </c>
    </row>
    <row r="44115" spans="1:2" x14ac:dyDescent="0.25">
      <c r="A44115" s="1">
        <v>42886.634027777778</v>
      </c>
      <c r="B44115" s="2">
        <v>-8.0280847712769177</v>
      </c>
    </row>
    <row r="44116" spans="1:2" x14ac:dyDescent="0.25">
      <c r="A44116" s="1">
        <v>42886.634722222225</v>
      </c>
      <c r="B44116" s="2">
        <v>-25.67507979426567</v>
      </c>
    </row>
    <row r="44117" spans="1:2" x14ac:dyDescent="0.25">
      <c r="A44117" s="1">
        <v>42886.635416666664</v>
      </c>
      <c r="B44117" s="2">
        <v>-18.125100953143313</v>
      </c>
    </row>
    <row r="44118" spans="1:2" x14ac:dyDescent="0.25">
      <c r="A44118" s="1">
        <v>42886.636111111111</v>
      </c>
      <c r="B44118" s="2">
        <v>-7.6208668210582493</v>
      </c>
    </row>
    <row r="44119" spans="1:2" x14ac:dyDescent="0.25">
      <c r="A44119" s="1">
        <v>42886.636805555558</v>
      </c>
      <c r="B44119" s="2">
        <v>-7.1427522155478069</v>
      </c>
    </row>
    <row r="44120" spans="1:2" x14ac:dyDescent="0.25">
      <c r="A44120" s="1">
        <v>42886.637499999997</v>
      </c>
      <c r="B44120" s="2">
        <v>-17.088091349347089</v>
      </c>
    </row>
    <row r="44121" spans="1:2" x14ac:dyDescent="0.25">
      <c r="A44121" s="1">
        <v>42886.638194444444</v>
      </c>
      <c r="B44121" s="2">
        <v>-14.456740524156096</v>
      </c>
    </row>
    <row r="44122" spans="1:2" x14ac:dyDescent="0.25">
      <c r="A44122" s="1">
        <v>42886.638888888891</v>
      </c>
      <c r="B44122" s="2">
        <v>-16.381833711332487</v>
      </c>
    </row>
    <row r="44123" spans="1:2" x14ac:dyDescent="0.25">
      <c r="A44123" s="1">
        <v>42886.63958333333</v>
      </c>
      <c r="B44123" s="2">
        <v>-13.310231411075074</v>
      </c>
    </row>
    <row r="44124" spans="1:2" x14ac:dyDescent="0.25">
      <c r="A44124" s="1">
        <v>42886.640277777777</v>
      </c>
      <c r="B44124" s="2">
        <v>-17.030421942385146</v>
      </c>
    </row>
    <row r="44125" spans="1:2" x14ac:dyDescent="0.25">
      <c r="A44125" s="1">
        <v>42886.640972222223</v>
      </c>
      <c r="B44125" s="2">
        <v>-19.177835859279245</v>
      </c>
    </row>
    <row r="44126" spans="1:2" x14ac:dyDescent="0.25">
      <c r="A44126" s="1">
        <v>42886.64166666667</v>
      </c>
      <c r="B44126" s="2">
        <v>-21.635750759893561</v>
      </c>
    </row>
    <row r="44127" spans="1:2" x14ac:dyDescent="0.25">
      <c r="A44127" s="1">
        <v>42886.642361111109</v>
      </c>
      <c r="B44127" s="2">
        <v>-15.45208845057253</v>
      </c>
    </row>
    <row r="44128" spans="1:2" x14ac:dyDescent="0.25">
      <c r="A44128" s="1">
        <v>42886.643055555556</v>
      </c>
      <c r="B44128" s="2">
        <v>-9.8293037226054967</v>
      </c>
    </row>
    <row r="44129" spans="1:2" x14ac:dyDescent="0.25">
      <c r="A44129" s="1">
        <v>42886.643750000003</v>
      </c>
      <c r="B44129" s="2">
        <v>2.1648645911113515</v>
      </c>
    </row>
    <row r="44130" spans="1:2" x14ac:dyDescent="0.25">
      <c r="A44130" s="1">
        <v>42886.644444444442</v>
      </c>
      <c r="B44130" s="2">
        <v>7.7552202635866703</v>
      </c>
    </row>
    <row r="44131" spans="1:2" x14ac:dyDescent="0.25">
      <c r="A44131" s="1">
        <v>42886.645138888889</v>
      </c>
      <c r="B44131" s="2">
        <v>17.125891128071817</v>
      </c>
    </row>
    <row r="44132" spans="1:2" x14ac:dyDescent="0.25">
      <c r="A44132" s="1">
        <v>42886.645833333336</v>
      </c>
      <c r="B44132" s="2">
        <v>29.916885704374</v>
      </c>
    </row>
    <row r="44133" spans="1:2" x14ac:dyDescent="0.25">
      <c r="A44133" s="1">
        <v>42886.646527777775</v>
      </c>
      <c r="B44133" s="2">
        <v>39.069978928080431</v>
      </c>
    </row>
    <row r="44134" spans="1:2" x14ac:dyDescent="0.25">
      <c r="A44134" s="1">
        <v>42886.647222222222</v>
      </c>
      <c r="B44134" s="2">
        <v>40.287293946593124</v>
      </c>
    </row>
    <row r="44135" spans="1:2" x14ac:dyDescent="0.25">
      <c r="A44135" s="1">
        <v>42886.647916666669</v>
      </c>
      <c r="B44135" s="2">
        <v>34.415000720781975</v>
      </c>
    </row>
    <row r="44136" spans="1:2" x14ac:dyDescent="0.25">
      <c r="A44136" s="1">
        <v>42886.648611111108</v>
      </c>
      <c r="B44136" s="2">
        <v>19.060097550814195</v>
      </c>
    </row>
    <row r="44137" spans="1:2" x14ac:dyDescent="0.25">
      <c r="A44137" s="1">
        <v>42886.649305555555</v>
      </c>
      <c r="B44137" s="2">
        <v>11.151044590387027</v>
      </c>
    </row>
    <row r="44138" spans="1:2" x14ac:dyDescent="0.25">
      <c r="A44138" s="1">
        <v>42886.65</v>
      </c>
      <c r="B44138" s="2">
        <v>15.392285611790916</v>
      </c>
    </row>
    <row r="44139" spans="1:2" x14ac:dyDescent="0.25">
      <c r="A44139" s="1">
        <v>42886.650694444441</v>
      </c>
      <c r="B44139" s="2">
        <v>26.573466234511578</v>
      </c>
    </row>
    <row r="44140" spans="1:2" x14ac:dyDescent="0.25">
      <c r="A44140" s="1">
        <v>42886.651388888888</v>
      </c>
      <c r="B44140" s="2">
        <v>21.946335970236881</v>
      </c>
    </row>
    <row r="44141" spans="1:2" x14ac:dyDescent="0.25">
      <c r="A44141" s="1">
        <v>42886.652083333334</v>
      </c>
      <c r="B44141" s="2">
        <v>35.15440255663416</v>
      </c>
    </row>
    <row r="44142" spans="1:2" x14ac:dyDescent="0.25">
      <c r="A44142" s="1">
        <v>42886.652777777781</v>
      </c>
      <c r="B44142" s="2">
        <v>47.300659587298284</v>
      </c>
    </row>
    <row r="44143" spans="1:2" x14ac:dyDescent="0.25">
      <c r="A44143" s="1">
        <v>42886.65347222222</v>
      </c>
      <c r="B44143" s="2">
        <v>18.655725842157455</v>
      </c>
    </row>
    <row r="44144" spans="1:2" x14ac:dyDescent="0.25">
      <c r="A44144" s="1">
        <v>42886.654166666667</v>
      </c>
      <c r="B44144" s="2">
        <v>29.181029272965194</v>
      </c>
    </row>
    <row r="44145" spans="1:2" x14ac:dyDescent="0.25">
      <c r="A44145" s="1">
        <v>42886.654861111114</v>
      </c>
      <c r="B44145" s="2">
        <v>26.192629284486852</v>
      </c>
    </row>
    <row r="44146" spans="1:2" x14ac:dyDescent="0.25">
      <c r="A44146" s="1">
        <v>42886.655555555553</v>
      </c>
      <c r="B44146" s="2">
        <v>35.420764281977121</v>
      </c>
    </row>
    <row r="44147" spans="1:2" x14ac:dyDescent="0.25">
      <c r="A44147" s="1">
        <v>42886.65625</v>
      </c>
      <c r="B44147" s="2">
        <v>34.712225878211513</v>
      </c>
    </row>
    <row r="44148" spans="1:2" x14ac:dyDescent="0.25">
      <c r="A44148" s="1">
        <v>42886.656944444447</v>
      </c>
      <c r="B44148" s="2">
        <v>25.899097594495107</v>
      </c>
    </row>
    <row r="44149" spans="1:2" x14ac:dyDescent="0.25">
      <c r="A44149" s="1">
        <v>42886.657638888886</v>
      </c>
      <c r="B44149" s="2">
        <v>23.902275375435906</v>
      </c>
    </row>
    <row r="44150" spans="1:2" x14ac:dyDescent="0.25">
      <c r="A44150" s="1">
        <v>42886.658333333333</v>
      </c>
      <c r="B44150" s="2">
        <v>21.543676365120337</v>
      </c>
    </row>
    <row r="44151" spans="1:2" x14ac:dyDescent="0.25">
      <c r="A44151" s="1">
        <v>42886.65902777778</v>
      </c>
      <c r="B44151" s="2">
        <v>16.487980455521029</v>
      </c>
    </row>
    <row r="44152" spans="1:2" x14ac:dyDescent="0.25">
      <c r="A44152" s="1">
        <v>42886.659722222219</v>
      </c>
      <c r="B44152" s="2">
        <v>18.038116521993651</v>
      </c>
    </row>
    <row r="44153" spans="1:2" x14ac:dyDescent="0.25">
      <c r="A44153" s="1">
        <v>42886.660416666666</v>
      </c>
      <c r="B44153" s="2">
        <v>10.130882753782982</v>
      </c>
    </row>
    <row r="44154" spans="1:2" x14ac:dyDescent="0.25">
      <c r="A44154" s="1">
        <v>42886.661111111112</v>
      </c>
      <c r="B44154" s="2">
        <v>12.613548441323413</v>
      </c>
    </row>
    <row r="44155" spans="1:2" x14ac:dyDescent="0.25">
      <c r="A44155" s="1">
        <v>42886.661805555559</v>
      </c>
      <c r="B44155" s="2">
        <v>-7.6233790748403409</v>
      </c>
    </row>
    <row r="44156" spans="1:2" x14ac:dyDescent="0.25">
      <c r="A44156" s="1">
        <v>42886.662499999999</v>
      </c>
      <c r="B44156" s="2">
        <v>-4.5362787088767318</v>
      </c>
    </row>
    <row r="44157" spans="1:2" x14ac:dyDescent="0.25">
      <c r="A44157" s="1">
        <v>42886.663194444445</v>
      </c>
      <c r="B44157" s="2">
        <v>3.8187815615926715</v>
      </c>
    </row>
    <row r="44158" spans="1:2" x14ac:dyDescent="0.25">
      <c r="A44158" s="1">
        <v>42886.663888888892</v>
      </c>
      <c r="B44158" s="2">
        <v>-4.7948662562586835</v>
      </c>
    </row>
    <row r="44159" spans="1:2" x14ac:dyDescent="0.25">
      <c r="A44159" s="1">
        <v>42886.664583333331</v>
      </c>
      <c r="B44159" s="2">
        <v>-10.638108605460729</v>
      </c>
    </row>
    <row r="44160" spans="1:2" x14ac:dyDescent="0.25">
      <c r="A44160" s="1">
        <v>42886.665277777778</v>
      </c>
      <c r="B44160" s="2">
        <v>-10.101768646631777</v>
      </c>
    </row>
    <row r="44161" spans="1:2" x14ac:dyDescent="0.25">
      <c r="A44161" s="1">
        <v>42886.665972222225</v>
      </c>
      <c r="B44161" s="2">
        <v>-8.1499415793397922</v>
      </c>
    </row>
    <row r="44162" spans="1:2" x14ac:dyDescent="0.25">
      <c r="A44162" s="1">
        <v>42886.666666666664</v>
      </c>
      <c r="B44162" s="2">
        <v>-11.582328035878406</v>
      </c>
    </row>
    <row r="44163" spans="1:2" x14ac:dyDescent="0.25">
      <c r="A44163" s="1">
        <v>42886.667361111111</v>
      </c>
      <c r="B44163" s="2">
        <v>-23.919948961352929</v>
      </c>
    </row>
    <row r="44164" spans="1:2" x14ac:dyDescent="0.25">
      <c r="A44164" s="1">
        <v>42886.668055555558</v>
      </c>
      <c r="B44164" s="2">
        <v>-30.171179053205318</v>
      </c>
    </row>
    <row r="44165" spans="1:2" x14ac:dyDescent="0.25">
      <c r="A44165" s="1">
        <v>42886.668749999997</v>
      </c>
      <c r="B44165" s="2">
        <v>-35.466237066808389</v>
      </c>
    </row>
    <row r="44166" spans="1:2" x14ac:dyDescent="0.25">
      <c r="A44166" s="1">
        <v>42886.669444444444</v>
      </c>
      <c r="B44166" s="2">
        <v>-44.867268029340387</v>
      </c>
    </row>
    <row r="44167" spans="1:2" x14ac:dyDescent="0.25">
      <c r="A44167" s="1">
        <v>42886.670138888891</v>
      </c>
      <c r="B44167" s="2">
        <v>-43.720873689824174</v>
      </c>
    </row>
    <row r="44168" spans="1:2" x14ac:dyDescent="0.25">
      <c r="A44168" s="1">
        <v>42886.67083333333</v>
      </c>
      <c r="B44168" s="2">
        <v>-46.122421626612294</v>
      </c>
    </row>
    <row r="44169" spans="1:2" x14ac:dyDescent="0.25">
      <c r="A44169" s="1">
        <v>42886.671527777777</v>
      </c>
      <c r="B44169" s="2">
        <v>-51.553859808775691</v>
      </c>
    </row>
    <row r="44170" spans="1:2" x14ac:dyDescent="0.25">
      <c r="A44170" s="1">
        <v>42886.672222222223</v>
      </c>
      <c r="B44170" s="2">
        <v>-53.401624430791706</v>
      </c>
    </row>
    <row r="44171" spans="1:2" x14ac:dyDescent="0.25">
      <c r="A44171" s="1">
        <v>42886.67291666667</v>
      </c>
      <c r="B44171" s="2">
        <v>-69.056789818945489</v>
      </c>
    </row>
    <row r="44172" spans="1:2" x14ac:dyDescent="0.25">
      <c r="A44172" s="1">
        <v>42886.673611111109</v>
      </c>
      <c r="B44172" s="2">
        <v>-68.752203775996648</v>
      </c>
    </row>
    <row r="44173" spans="1:2" x14ac:dyDescent="0.25">
      <c r="A44173" s="1">
        <v>42886.674305555556</v>
      </c>
      <c r="B44173" s="2">
        <v>-63.99717474845238</v>
      </c>
    </row>
    <row r="44174" spans="1:2" x14ac:dyDescent="0.25">
      <c r="A44174" s="1">
        <v>42886.675000000003</v>
      </c>
      <c r="B44174" s="2">
        <v>-76.622593857169463</v>
      </c>
    </row>
    <row r="44175" spans="1:2" x14ac:dyDescent="0.25">
      <c r="A44175" s="1">
        <v>42886.675694444442</v>
      </c>
      <c r="B44175" s="2">
        <v>-74.334379908258171</v>
      </c>
    </row>
    <row r="44176" spans="1:2" x14ac:dyDescent="0.25">
      <c r="A44176" s="1">
        <v>42886.676388888889</v>
      </c>
      <c r="B44176" s="2">
        <v>-69.454829206806608</v>
      </c>
    </row>
    <row r="44177" spans="1:2" x14ac:dyDescent="0.25">
      <c r="A44177" s="1">
        <v>42886.677083333336</v>
      </c>
      <c r="B44177" s="2">
        <v>-66.023632912060322</v>
      </c>
    </row>
    <row r="44178" spans="1:2" x14ac:dyDescent="0.25">
      <c r="A44178" s="1">
        <v>42886.677777777775</v>
      </c>
      <c r="B44178" s="2">
        <v>-77.154725974617762</v>
      </c>
    </row>
    <row r="44179" spans="1:2" x14ac:dyDescent="0.25">
      <c r="A44179" s="1">
        <v>42886.678472222222</v>
      </c>
      <c r="B44179" s="2">
        <v>-62.623702803723667</v>
      </c>
    </row>
    <row r="44180" spans="1:2" x14ac:dyDescent="0.25">
      <c r="A44180" s="1">
        <v>42886.679166666669</v>
      </c>
      <c r="B44180" s="2">
        <v>-65.17367310504973</v>
      </c>
    </row>
    <row r="44181" spans="1:2" x14ac:dyDescent="0.25">
      <c r="A44181" s="1">
        <v>42886.679861111108</v>
      </c>
      <c r="B44181" s="2">
        <v>-64.479427098750605</v>
      </c>
    </row>
    <row r="44182" spans="1:2" x14ac:dyDescent="0.25">
      <c r="A44182" s="1">
        <v>42886.680555555555</v>
      </c>
      <c r="B44182" s="2">
        <v>-60.15634221861449</v>
      </c>
    </row>
    <row r="44183" spans="1:2" x14ac:dyDescent="0.25">
      <c r="A44183" s="1">
        <v>42886.681250000001</v>
      </c>
      <c r="B44183" s="2">
        <v>-30.447050990232189</v>
      </c>
    </row>
    <row r="44184" spans="1:2" x14ac:dyDescent="0.25">
      <c r="A44184" s="1">
        <v>42886.681944444441</v>
      </c>
      <c r="B44184" s="2">
        <v>-32.774180130199241</v>
      </c>
    </row>
    <row r="44185" spans="1:2" x14ac:dyDescent="0.25">
      <c r="A44185" s="1">
        <v>42886.682638888888</v>
      </c>
      <c r="B44185" s="2">
        <v>-39.896008500584379</v>
      </c>
    </row>
    <row r="44186" spans="1:2" x14ac:dyDescent="0.25">
      <c r="A44186" s="1">
        <v>42886.683333333334</v>
      </c>
      <c r="B44186" s="2">
        <v>-40.167406832832782</v>
      </c>
    </row>
    <row r="44187" spans="1:2" x14ac:dyDescent="0.25">
      <c r="A44187" s="1">
        <v>42886.684027777781</v>
      </c>
      <c r="B44187" s="2">
        <v>-45.617885081100397</v>
      </c>
    </row>
    <row r="44188" spans="1:2" x14ac:dyDescent="0.25">
      <c r="A44188" s="1">
        <v>42886.68472222222</v>
      </c>
      <c r="B44188" s="2">
        <v>-55.680244454706553</v>
      </c>
    </row>
    <row r="44189" spans="1:2" x14ac:dyDescent="0.25">
      <c r="A44189" s="1">
        <v>42886.685416666667</v>
      </c>
      <c r="B44189" s="2">
        <v>-40.123860250386741</v>
      </c>
    </row>
    <row r="44190" spans="1:2" x14ac:dyDescent="0.25">
      <c r="A44190" s="1">
        <v>42886.686111111114</v>
      </c>
      <c r="B44190" s="2">
        <v>-33.807700407313433</v>
      </c>
    </row>
    <row r="44191" spans="1:2" x14ac:dyDescent="0.25">
      <c r="A44191" s="1">
        <v>42886.686805555553</v>
      </c>
      <c r="B44191" s="2">
        <v>-31.193899325891106</v>
      </c>
    </row>
    <row r="44192" spans="1:2" x14ac:dyDescent="0.25">
      <c r="A44192" s="1">
        <v>42886.6875</v>
      </c>
      <c r="B44192" s="2">
        <v>-19.308345037622107</v>
      </c>
    </row>
    <row r="44193" spans="1:2" x14ac:dyDescent="0.25">
      <c r="A44193" s="1">
        <v>42886.688194444447</v>
      </c>
      <c r="B44193" s="2">
        <v>-13.775303702694751</v>
      </c>
    </row>
    <row r="44194" spans="1:2" x14ac:dyDescent="0.25">
      <c r="A44194" s="1">
        <v>42886.688888888886</v>
      </c>
      <c r="B44194" s="2">
        <v>-5.8451322685383884</v>
      </c>
    </row>
    <row r="44195" spans="1:2" x14ac:dyDescent="0.25">
      <c r="A44195" s="1">
        <v>42886.689583333333</v>
      </c>
      <c r="B44195" s="2">
        <v>-11.528781709913165</v>
      </c>
    </row>
    <row r="44196" spans="1:2" x14ac:dyDescent="0.25">
      <c r="A44196" s="1">
        <v>42886.69027777778</v>
      </c>
      <c r="B44196" s="2">
        <v>-3.0718170400243254</v>
      </c>
    </row>
    <row r="44197" spans="1:2" x14ac:dyDescent="0.25">
      <c r="A44197" s="1">
        <v>42886.690972222219</v>
      </c>
      <c r="B44197" s="2">
        <v>-4.530138174886815E-2</v>
      </c>
    </row>
    <row r="44198" spans="1:2" x14ac:dyDescent="0.25">
      <c r="A44198" s="1">
        <v>42886.691666666666</v>
      </c>
      <c r="B44198" s="2">
        <v>-0.76185725042208408</v>
      </c>
    </row>
    <row r="44199" spans="1:2" x14ac:dyDescent="0.25">
      <c r="A44199" s="1">
        <v>42886.692361111112</v>
      </c>
      <c r="B44199" s="2">
        <v>-5.2103570484905504</v>
      </c>
    </row>
    <row r="44200" spans="1:2" x14ac:dyDescent="0.25">
      <c r="A44200" s="1">
        <v>42886.693055555559</v>
      </c>
      <c r="B44200" s="2">
        <v>8.4633529659884523</v>
      </c>
    </row>
    <row r="44201" spans="1:2" x14ac:dyDescent="0.25">
      <c r="A44201" s="1">
        <v>42886.693749999999</v>
      </c>
      <c r="B44201" s="2">
        <v>13.460236996112023</v>
      </c>
    </row>
    <row r="44202" spans="1:2" x14ac:dyDescent="0.25">
      <c r="A44202" s="1">
        <v>42886.694444444445</v>
      </c>
      <c r="B44202" s="2">
        <v>17.659097465329491</v>
      </c>
    </row>
    <row r="44203" spans="1:2" x14ac:dyDescent="0.25">
      <c r="A44203" s="1">
        <v>42886.695138888892</v>
      </c>
      <c r="B44203" s="2">
        <v>6.5677045184029943</v>
      </c>
    </row>
    <row r="44204" spans="1:2" x14ac:dyDescent="0.25">
      <c r="A44204" s="1">
        <v>42886.695833333331</v>
      </c>
      <c r="B44204" s="2">
        <v>14.965106407022056</v>
      </c>
    </row>
    <row r="44205" spans="1:2" x14ac:dyDescent="0.25">
      <c r="A44205" s="1">
        <v>42886.696527777778</v>
      </c>
      <c r="B44205" s="2">
        <v>13.507811131617684</v>
      </c>
    </row>
    <row r="44206" spans="1:2" x14ac:dyDescent="0.25">
      <c r="A44206" s="1">
        <v>42886.697222222225</v>
      </c>
      <c r="B44206" s="2">
        <v>11.806045455603453</v>
      </c>
    </row>
    <row r="44207" spans="1:2" x14ac:dyDescent="0.25">
      <c r="A44207" s="1">
        <v>42886.697916666664</v>
      </c>
      <c r="B44207" s="2">
        <v>7.1684359336883059</v>
      </c>
    </row>
    <row r="44208" spans="1:2" x14ac:dyDescent="0.25">
      <c r="A44208" s="1">
        <v>42886.698611111111</v>
      </c>
      <c r="B44208" s="2">
        <v>8.403731422713463</v>
      </c>
    </row>
    <row r="44209" spans="1:2" x14ac:dyDescent="0.25">
      <c r="A44209" s="1">
        <v>42886.699305555558</v>
      </c>
      <c r="B44209" s="2">
        <v>5.5202387993190012</v>
      </c>
    </row>
    <row r="44210" spans="1:2" x14ac:dyDescent="0.25">
      <c r="A44210" s="1">
        <v>42886.7</v>
      </c>
      <c r="B44210" s="2">
        <v>4.9680960342200704</v>
      </c>
    </row>
    <row r="44211" spans="1:2" x14ac:dyDescent="0.25">
      <c r="A44211" s="1">
        <v>42886.700694444444</v>
      </c>
      <c r="B44211" s="2">
        <v>1.1354823442903581</v>
      </c>
    </row>
    <row r="44212" spans="1:2" x14ac:dyDescent="0.25">
      <c r="A44212" s="1">
        <v>42886.701388888891</v>
      </c>
      <c r="B44212" s="2">
        <v>11.546509727833957</v>
      </c>
    </row>
    <row r="44213" spans="1:2" x14ac:dyDescent="0.25">
      <c r="A44213" s="1">
        <v>42886.70208333333</v>
      </c>
      <c r="B44213" s="2">
        <v>11.060845680621666</v>
      </c>
    </row>
    <row r="44214" spans="1:2" x14ac:dyDescent="0.25">
      <c r="A44214" s="1">
        <v>42886.702777777777</v>
      </c>
      <c r="B44214" s="2">
        <v>8.3708371013926808</v>
      </c>
    </row>
    <row r="44215" spans="1:2" x14ac:dyDescent="0.25">
      <c r="A44215" s="1">
        <v>42886.703472222223</v>
      </c>
      <c r="B44215" s="2">
        <v>36.993736532202455</v>
      </c>
    </row>
    <row r="44216" spans="1:2" x14ac:dyDescent="0.25">
      <c r="A44216" s="1">
        <v>42886.70416666667</v>
      </c>
      <c r="B44216" s="2">
        <v>21.719609777799146</v>
      </c>
    </row>
    <row r="44217" spans="1:2" x14ac:dyDescent="0.25">
      <c r="A44217" s="1">
        <v>42886.704861111109</v>
      </c>
      <c r="B44217" s="2">
        <v>11.054334886230452</v>
      </c>
    </row>
    <row r="44218" spans="1:2" x14ac:dyDescent="0.25">
      <c r="A44218" s="1">
        <v>42886.705555555556</v>
      </c>
      <c r="B44218" s="2">
        <v>20.070823878490533</v>
      </c>
    </row>
    <row r="44219" spans="1:2" x14ac:dyDescent="0.25">
      <c r="A44219" s="1">
        <v>42886.706250000003</v>
      </c>
      <c r="B44219" s="2">
        <v>18.892929376434527</v>
      </c>
    </row>
    <row r="44220" spans="1:2" x14ac:dyDescent="0.25">
      <c r="A44220" s="1">
        <v>42886.706944444442</v>
      </c>
      <c r="B44220" s="2">
        <v>20.364224996540241</v>
      </c>
    </row>
    <row r="44221" spans="1:2" x14ac:dyDescent="0.25">
      <c r="A44221" s="1">
        <v>42886.707638888889</v>
      </c>
      <c r="B44221" s="2">
        <v>17.760230704437465</v>
      </c>
    </row>
    <row r="44222" spans="1:2" x14ac:dyDescent="0.25">
      <c r="A44222" s="1">
        <v>42886.708333333336</v>
      </c>
      <c r="B44222" s="2">
        <v>18.917444742214137</v>
      </c>
    </row>
    <row r="44223" spans="1:2" x14ac:dyDescent="0.25">
      <c r="A44223" s="1">
        <v>42886.709027777775</v>
      </c>
      <c r="B44223" s="2">
        <v>15.50223167635777</v>
      </c>
    </row>
    <row r="44224" spans="1:2" x14ac:dyDescent="0.25">
      <c r="A44224" s="1">
        <v>42886.709722222222</v>
      </c>
      <c r="B44224" s="2">
        <v>20.950591085664929</v>
      </c>
    </row>
    <row r="44225" spans="1:2" x14ac:dyDescent="0.25">
      <c r="A44225" s="1">
        <v>42886.710416666669</v>
      </c>
      <c r="B44225" s="2">
        <v>21.539989626313279</v>
      </c>
    </row>
    <row r="44226" spans="1:2" x14ac:dyDescent="0.25">
      <c r="A44226" s="1">
        <v>42886.711111111108</v>
      </c>
      <c r="B44226" s="2">
        <v>27.18607361126924</v>
      </c>
    </row>
    <row r="44227" spans="1:2" x14ac:dyDescent="0.25">
      <c r="A44227" s="1">
        <v>42886.711805555555</v>
      </c>
      <c r="B44227" s="2">
        <v>20.194855613732944</v>
      </c>
    </row>
    <row r="44228" spans="1:2" x14ac:dyDescent="0.25">
      <c r="A44228" s="1">
        <v>42886.712500000001</v>
      </c>
      <c r="B44228" s="2">
        <v>10.34110416918702</v>
      </c>
    </row>
    <row r="44229" spans="1:2" x14ac:dyDescent="0.25">
      <c r="A44229" s="1">
        <v>42886.713194444441</v>
      </c>
      <c r="B44229" s="2">
        <v>3.4998980721623711E-2</v>
      </c>
    </row>
    <row r="44230" spans="1:2" x14ac:dyDescent="0.25">
      <c r="A44230" s="1">
        <v>42886.713888888888</v>
      </c>
      <c r="B44230" s="2">
        <v>18.668847322108679</v>
      </c>
    </row>
    <row r="44231" spans="1:2" x14ac:dyDescent="0.25">
      <c r="A44231" s="1">
        <v>42886.714583333334</v>
      </c>
      <c r="B44231" s="2">
        <v>6.0849500476712519</v>
      </c>
    </row>
    <row r="44232" spans="1:2" x14ac:dyDescent="0.25">
      <c r="A44232" s="1">
        <v>42886.715277777781</v>
      </c>
      <c r="B44232" s="2">
        <v>12.216897744145292</v>
      </c>
    </row>
    <row r="44233" spans="1:2" x14ac:dyDescent="0.25">
      <c r="A44233" s="1">
        <v>42886.71597222222</v>
      </c>
      <c r="B44233" s="2">
        <v>7.6931306095502805</v>
      </c>
    </row>
    <row r="44234" spans="1:2" x14ac:dyDescent="0.25">
      <c r="A44234" s="1">
        <v>42886.716666666667</v>
      </c>
      <c r="B44234" s="2">
        <v>7.8530845065494459</v>
      </c>
    </row>
    <row r="44235" spans="1:2" x14ac:dyDescent="0.25">
      <c r="A44235" s="1">
        <v>42886.717361111114</v>
      </c>
      <c r="B44235" s="2">
        <v>1.877446404468113</v>
      </c>
    </row>
    <row r="44236" spans="1:2" x14ac:dyDescent="0.25">
      <c r="A44236" s="1">
        <v>42886.718055555553</v>
      </c>
      <c r="B44236" s="2">
        <v>9.4986568333910935</v>
      </c>
    </row>
    <row r="44237" spans="1:2" x14ac:dyDescent="0.25">
      <c r="A44237" s="1">
        <v>42886.71875</v>
      </c>
      <c r="B44237" s="2">
        <v>3.6181906424259069</v>
      </c>
    </row>
    <row r="44238" spans="1:2" x14ac:dyDescent="0.25">
      <c r="A44238" s="1">
        <v>42886.719444444447</v>
      </c>
      <c r="B44238" s="2">
        <v>2.7345175093612246</v>
      </c>
    </row>
    <row r="44239" spans="1:2" x14ac:dyDescent="0.25">
      <c r="A44239" s="1">
        <v>42886.720138888886</v>
      </c>
      <c r="B44239" s="2">
        <v>-3.989101180130092</v>
      </c>
    </row>
    <row r="44240" spans="1:2" x14ac:dyDescent="0.25">
      <c r="A44240" s="1">
        <v>42886.720833333333</v>
      </c>
      <c r="B44240" s="2">
        <v>5.8752423654824577</v>
      </c>
    </row>
    <row r="44241" spans="1:2" x14ac:dyDescent="0.25">
      <c r="A44241" s="1">
        <v>42886.72152777778</v>
      </c>
      <c r="B44241" s="2">
        <v>21.214135160637184</v>
      </c>
    </row>
    <row r="44242" spans="1:2" x14ac:dyDescent="0.25">
      <c r="A44242" s="1">
        <v>42886.722222222219</v>
      </c>
      <c r="B44242" s="2">
        <v>33.418735397764252</v>
      </c>
    </row>
    <row r="44243" spans="1:2" x14ac:dyDescent="0.25">
      <c r="A44243" s="1">
        <v>42886.722916666666</v>
      </c>
      <c r="B44243" s="2">
        <v>47.319755595342336</v>
      </c>
    </row>
    <row r="44244" spans="1:2" x14ac:dyDescent="0.25">
      <c r="A44244" s="1">
        <v>42886.723611111112</v>
      </c>
      <c r="B44244" s="2">
        <v>60.988505378152091</v>
      </c>
    </row>
    <row r="44245" spans="1:2" x14ac:dyDescent="0.25">
      <c r="A44245" s="1">
        <v>42886.724305555559</v>
      </c>
      <c r="B44245" s="2">
        <v>62.832624107781641</v>
      </c>
    </row>
    <row r="44246" spans="1:2" x14ac:dyDescent="0.25">
      <c r="A44246" s="1">
        <v>42886.724999999999</v>
      </c>
      <c r="B44246" s="2">
        <v>41.39671529779298</v>
      </c>
    </row>
    <row r="44247" spans="1:2" x14ac:dyDescent="0.25">
      <c r="A44247" s="1">
        <v>42886.725694444445</v>
      </c>
      <c r="B44247" s="2">
        <v>22.800016508546832</v>
      </c>
    </row>
    <row r="44248" spans="1:2" x14ac:dyDescent="0.25">
      <c r="A44248" s="1">
        <v>42886.726388888892</v>
      </c>
      <c r="B44248" s="2">
        <v>16.507597630641733</v>
      </c>
    </row>
    <row r="44249" spans="1:2" x14ac:dyDescent="0.25">
      <c r="A44249" s="1">
        <v>42886.727083333331</v>
      </c>
      <c r="B44249" s="2">
        <v>30.827348073041261</v>
      </c>
    </row>
    <row r="44250" spans="1:2" x14ac:dyDescent="0.25">
      <c r="A44250" s="1">
        <v>42886.727777777778</v>
      </c>
      <c r="B44250" s="2">
        <v>44.989428824359493</v>
      </c>
    </row>
    <row r="44251" spans="1:2" x14ac:dyDescent="0.25">
      <c r="A44251" s="1">
        <v>42886.728472222225</v>
      </c>
      <c r="B44251" s="2">
        <v>50.017386083077874</v>
      </c>
    </row>
    <row r="44252" spans="1:2" x14ac:dyDescent="0.25">
      <c r="A44252" s="1">
        <v>42886.729166666664</v>
      </c>
      <c r="B44252" s="2">
        <v>49.995227749938685</v>
      </c>
    </row>
    <row r="44253" spans="1:2" x14ac:dyDescent="0.25">
      <c r="A44253" s="1">
        <v>42886.729861111111</v>
      </c>
      <c r="B44253" s="2">
        <v>66.907988239411495</v>
      </c>
    </row>
    <row r="44254" spans="1:2" x14ac:dyDescent="0.25">
      <c r="A44254" s="1">
        <v>42886.730555555558</v>
      </c>
      <c r="B44254" s="2">
        <v>76.24410467605243</v>
      </c>
    </row>
    <row r="44255" spans="1:2" x14ac:dyDescent="0.25">
      <c r="A44255" s="1">
        <v>42886.731249999997</v>
      </c>
      <c r="B44255" s="2">
        <v>90.062241456207502</v>
      </c>
    </row>
    <row r="44256" spans="1:2" x14ac:dyDescent="0.25">
      <c r="A44256" s="1">
        <v>42886.731944444444</v>
      </c>
      <c r="B44256" s="2">
        <v>83.89748363855567</v>
      </c>
    </row>
    <row r="44257" spans="1:2" x14ac:dyDescent="0.25">
      <c r="A44257" s="1">
        <v>42886.732638888891</v>
      </c>
      <c r="B44257" s="2">
        <v>85.290506645264884</v>
      </c>
    </row>
    <row r="44258" spans="1:2" x14ac:dyDescent="0.25">
      <c r="A44258" s="1">
        <v>42886.73333333333</v>
      </c>
      <c r="B44258" s="2">
        <v>82.591901528125163</v>
      </c>
    </row>
    <row r="44259" spans="1:2" x14ac:dyDescent="0.25">
      <c r="A44259" s="1">
        <v>42886.734027777777</v>
      </c>
      <c r="B44259" s="2">
        <v>47.59833486099766</v>
      </c>
    </row>
    <row r="44260" spans="1:2" x14ac:dyDescent="0.25">
      <c r="A44260" s="1">
        <v>42886.734722222223</v>
      </c>
      <c r="B44260" s="2">
        <v>36.038032702308072</v>
      </c>
    </row>
    <row r="44261" spans="1:2" x14ac:dyDescent="0.25">
      <c r="A44261" s="1">
        <v>42886.73541666667</v>
      </c>
      <c r="B44261" s="2">
        <v>44.61203625087122</v>
      </c>
    </row>
    <row r="44262" spans="1:2" x14ac:dyDescent="0.25">
      <c r="A44262" s="1">
        <v>42886.736111111109</v>
      </c>
      <c r="B44262" s="2">
        <v>49.27717658843418</v>
      </c>
    </row>
    <row r="44263" spans="1:2" x14ac:dyDescent="0.25">
      <c r="A44263" s="1">
        <v>42886.736805555556</v>
      </c>
      <c r="B44263" s="2">
        <v>19.972909615510918</v>
      </c>
    </row>
    <row r="44264" spans="1:2" x14ac:dyDescent="0.25">
      <c r="A44264" s="1">
        <v>42886.737500000003</v>
      </c>
      <c r="B44264" s="2">
        <v>0.91033645408363861</v>
      </c>
    </row>
    <row r="44265" spans="1:2" x14ac:dyDescent="0.25">
      <c r="A44265" s="1">
        <v>42886.738194444442</v>
      </c>
      <c r="B44265" s="2">
        <v>20.034977038465634</v>
      </c>
    </row>
    <row r="44266" spans="1:2" x14ac:dyDescent="0.25">
      <c r="A44266" s="1">
        <v>42886.738888888889</v>
      </c>
      <c r="B44266" s="2">
        <v>-6.1892204388898486</v>
      </c>
    </row>
    <row r="44267" spans="1:2" x14ac:dyDescent="0.25">
      <c r="A44267" s="1">
        <v>42886.739583333336</v>
      </c>
      <c r="B44267" s="2">
        <v>-7.5218392413070738</v>
      </c>
    </row>
    <row r="44268" spans="1:2" x14ac:dyDescent="0.25">
      <c r="A44268" s="1">
        <v>42886.740277777775</v>
      </c>
      <c r="B44268" s="2">
        <v>-2.9734365260927005</v>
      </c>
    </row>
    <row r="44269" spans="1:2" x14ac:dyDescent="0.25">
      <c r="A44269" s="1">
        <v>42886.740972222222</v>
      </c>
      <c r="B44269" s="2">
        <v>-5.8538318273553163</v>
      </c>
    </row>
    <row r="44270" spans="1:2" x14ac:dyDescent="0.25">
      <c r="A44270" s="1">
        <v>42886.741666666669</v>
      </c>
      <c r="B44270" s="2">
        <v>-2.9472792931968192</v>
      </c>
    </row>
    <row r="44271" spans="1:2" x14ac:dyDescent="0.25">
      <c r="A44271" s="1">
        <v>42886.742361111108</v>
      </c>
      <c r="B44271" s="2">
        <v>-5.1092162834655026</v>
      </c>
    </row>
    <row r="44272" spans="1:2" x14ac:dyDescent="0.25">
      <c r="A44272" s="1">
        <v>42886.743055555555</v>
      </c>
      <c r="B44272" s="2">
        <v>-5.9420614016087105</v>
      </c>
    </row>
    <row r="44273" spans="1:2" x14ac:dyDescent="0.25">
      <c r="A44273" s="1">
        <v>42886.743750000001</v>
      </c>
      <c r="B44273" s="2">
        <v>-17.94852570189202</v>
      </c>
    </row>
    <row r="44274" spans="1:2" x14ac:dyDescent="0.25">
      <c r="A44274" s="1">
        <v>42886.744444444441</v>
      </c>
      <c r="B44274" s="2">
        <v>-23.39097574391441</v>
      </c>
    </row>
    <row r="44275" spans="1:2" x14ac:dyDescent="0.25">
      <c r="A44275" s="1">
        <v>42886.745138888888</v>
      </c>
      <c r="B44275" s="2">
        <v>-31.96626267422495</v>
      </c>
    </row>
    <row r="44276" spans="1:2" x14ac:dyDescent="0.25">
      <c r="A44276" s="1">
        <v>42886.745833333334</v>
      </c>
      <c r="B44276" s="2">
        <v>-40.934986766781854</v>
      </c>
    </row>
    <row r="44277" spans="1:2" x14ac:dyDescent="0.25">
      <c r="A44277" s="1">
        <v>42886.746527777781</v>
      </c>
      <c r="B44277" s="2">
        <v>-44.512588905731782</v>
      </c>
    </row>
    <row r="44278" spans="1:2" x14ac:dyDescent="0.25">
      <c r="A44278" s="1">
        <v>42886.74722222222</v>
      </c>
      <c r="B44278" s="2">
        <v>-35.001348051222642</v>
      </c>
    </row>
    <row r="44279" spans="1:2" x14ac:dyDescent="0.25">
      <c r="A44279" s="1">
        <v>42886.747916666667</v>
      </c>
      <c r="B44279" s="2">
        <v>-16.900085740895399</v>
      </c>
    </row>
    <row r="44280" spans="1:2" x14ac:dyDescent="0.25">
      <c r="A44280" s="1">
        <v>42886.748611111114</v>
      </c>
      <c r="B44280" s="2">
        <v>-37.820377976411933</v>
      </c>
    </row>
    <row r="44281" spans="1:2" x14ac:dyDescent="0.25">
      <c r="A44281" s="1">
        <v>42886.749305555553</v>
      </c>
      <c r="B44281" s="2">
        <v>-22.940230140412073</v>
      </c>
    </row>
    <row r="44282" spans="1:2" x14ac:dyDescent="0.25">
      <c r="A44282" s="1">
        <v>42886.75</v>
      </c>
      <c r="B44282" s="2">
        <v>-20.089785881747957</v>
      </c>
    </row>
    <row r="44283" spans="1:2" x14ac:dyDescent="0.25">
      <c r="A44283" s="1">
        <v>42886.750694444447</v>
      </c>
      <c r="B44283" s="2">
        <v>-18.956394213395349</v>
      </c>
    </row>
    <row r="44284" spans="1:2" x14ac:dyDescent="0.25">
      <c r="A44284" s="1">
        <v>42886.751388888886</v>
      </c>
      <c r="B44284" s="2">
        <v>-28.147488108531494</v>
      </c>
    </row>
    <row r="44285" spans="1:2" x14ac:dyDescent="0.25">
      <c r="A44285" s="1">
        <v>42886.752083333333</v>
      </c>
      <c r="B44285" s="2">
        <v>-18.873959493357201</v>
      </c>
    </row>
    <row r="44286" spans="1:2" x14ac:dyDescent="0.25">
      <c r="A44286" s="1">
        <v>42886.75277777778</v>
      </c>
      <c r="B44286" s="2">
        <v>-12.368133701597495</v>
      </c>
    </row>
    <row r="44287" spans="1:2" x14ac:dyDescent="0.25">
      <c r="A44287" s="1">
        <v>42886.753472222219</v>
      </c>
      <c r="B44287" s="2">
        <v>-8.248301982144282</v>
      </c>
    </row>
    <row r="44288" spans="1:2" x14ac:dyDescent="0.25">
      <c r="A44288" s="1">
        <v>42886.754166666666</v>
      </c>
      <c r="B44288" s="2">
        <v>-2.8643651399043546</v>
      </c>
    </row>
    <row r="44289" spans="1:2" x14ac:dyDescent="0.25">
      <c r="A44289" s="1">
        <v>42886.754861111112</v>
      </c>
      <c r="B44289" s="2">
        <v>-0.33127269840721663</v>
      </c>
    </row>
    <row r="44290" spans="1:2" x14ac:dyDescent="0.25">
      <c r="A44290" s="1">
        <v>42886.755555555559</v>
      </c>
      <c r="B44290" s="2">
        <v>-5.5786386815481821</v>
      </c>
    </row>
    <row r="44291" spans="1:2" x14ac:dyDescent="0.25">
      <c r="A44291" s="1">
        <v>42886.756249999999</v>
      </c>
      <c r="B44291" s="2">
        <v>-4.8683666523002707</v>
      </c>
    </row>
    <row r="44292" spans="1:2" x14ac:dyDescent="0.25">
      <c r="A44292" s="1">
        <v>42886.756944444445</v>
      </c>
      <c r="B44292" s="2">
        <v>17.290554730103274</v>
      </c>
    </row>
    <row r="44293" spans="1:2" x14ac:dyDescent="0.25">
      <c r="A44293" s="1">
        <v>42886.757638888892</v>
      </c>
      <c r="B44293" s="2">
        <v>19.912709837346725</v>
      </c>
    </row>
    <row r="44294" spans="1:2" x14ac:dyDescent="0.25">
      <c r="A44294" s="1">
        <v>42886.758333333331</v>
      </c>
      <c r="B44294" s="2">
        <v>21.617525604246961</v>
      </c>
    </row>
    <row r="44295" spans="1:2" x14ac:dyDescent="0.25">
      <c r="A44295" s="1">
        <v>42886.759027777778</v>
      </c>
      <c r="B44295" s="2">
        <v>20.005353524716337</v>
      </c>
    </row>
    <row r="44296" spans="1:2" x14ac:dyDescent="0.25">
      <c r="A44296" s="1">
        <v>42886.759722222225</v>
      </c>
      <c r="B44296" s="2">
        <v>24.410135799120567</v>
      </c>
    </row>
    <row r="44297" spans="1:2" x14ac:dyDescent="0.25">
      <c r="A44297" s="1">
        <v>42886.760416666664</v>
      </c>
      <c r="B44297" s="2">
        <v>34.187990523981476</v>
      </c>
    </row>
    <row r="44298" spans="1:2" x14ac:dyDescent="0.25">
      <c r="A44298" s="1">
        <v>42886.761111111111</v>
      </c>
      <c r="B44298" s="2">
        <v>24.573829779461086</v>
      </c>
    </row>
    <row r="44299" spans="1:2" x14ac:dyDescent="0.25">
      <c r="A44299" s="1">
        <v>42886.761805555558</v>
      </c>
      <c r="B44299" s="2">
        <v>19.19746137324255</v>
      </c>
    </row>
    <row r="44300" spans="1:2" x14ac:dyDescent="0.25">
      <c r="A44300" s="1">
        <v>42886.762499999997</v>
      </c>
      <c r="B44300" s="2">
        <v>5.1495819636746694</v>
      </c>
    </row>
    <row r="44301" spans="1:2" x14ac:dyDescent="0.25">
      <c r="A44301" s="1">
        <v>42886.763194444444</v>
      </c>
      <c r="B44301" s="2">
        <v>-9.6735663034987134</v>
      </c>
    </row>
    <row r="44302" spans="1:2" x14ac:dyDescent="0.25">
      <c r="A44302" s="1">
        <v>42886.763888888891</v>
      </c>
      <c r="B44302" s="2">
        <v>-11.524818297283492</v>
      </c>
    </row>
    <row r="44303" spans="1:2" x14ac:dyDescent="0.25">
      <c r="A44303" s="1">
        <v>42886.76458333333</v>
      </c>
      <c r="B44303" s="2">
        <v>-15.339041453957908</v>
      </c>
    </row>
    <row r="44304" spans="1:2" x14ac:dyDescent="0.25">
      <c r="A44304" s="1">
        <v>42886.765277777777</v>
      </c>
      <c r="B44304" s="2">
        <v>-17.512782362869864</v>
      </c>
    </row>
    <row r="44305" spans="1:2" x14ac:dyDescent="0.25">
      <c r="A44305" s="1">
        <v>42886.765972222223</v>
      </c>
      <c r="B44305" s="2">
        <v>-16.287859157371955</v>
      </c>
    </row>
    <row r="44306" spans="1:2" x14ac:dyDescent="0.25">
      <c r="A44306" s="1">
        <v>42886.76666666667</v>
      </c>
      <c r="B44306" s="2">
        <v>-20.008487010753015</v>
      </c>
    </row>
    <row r="44307" spans="1:2" x14ac:dyDescent="0.25">
      <c r="A44307" s="1">
        <v>42886.767361111109</v>
      </c>
      <c r="B44307" s="2">
        <v>-28.449940415514479</v>
      </c>
    </row>
    <row r="44308" spans="1:2" x14ac:dyDescent="0.25">
      <c r="A44308" s="1">
        <v>42886.768055555556</v>
      </c>
      <c r="B44308" s="2">
        <v>-30.419928796634</v>
      </c>
    </row>
    <row r="44309" spans="1:2" x14ac:dyDescent="0.25">
      <c r="A44309" s="1">
        <v>42886.768750000003</v>
      </c>
      <c r="B44309" s="2">
        <v>-36.715854272058159</v>
      </c>
    </row>
    <row r="44310" spans="1:2" x14ac:dyDescent="0.25">
      <c r="A44310" s="1">
        <v>42886.769444444442</v>
      </c>
      <c r="B44310" s="2">
        <v>-38.745180543706134</v>
      </c>
    </row>
    <row r="44311" spans="1:2" x14ac:dyDescent="0.25">
      <c r="A44311" s="1">
        <v>42886.770138888889</v>
      </c>
      <c r="B44311" s="2">
        <v>-41.504617311190422</v>
      </c>
    </row>
    <row r="44312" spans="1:2" x14ac:dyDescent="0.25">
      <c r="A44312" s="1">
        <v>42886.770833333336</v>
      </c>
      <c r="B44312" s="2">
        <v>-40.461528364444774</v>
      </c>
    </row>
    <row r="44313" spans="1:2" x14ac:dyDescent="0.25">
      <c r="A44313" s="1">
        <v>42886.771527777775</v>
      </c>
      <c r="B44313" s="2">
        <v>-37.39119536791501</v>
      </c>
    </row>
    <row r="44314" spans="1:2" x14ac:dyDescent="0.25">
      <c r="A44314" s="1">
        <v>42886.772222222222</v>
      </c>
      <c r="B44314" s="2">
        <v>-35.867925493898412</v>
      </c>
    </row>
    <row r="44315" spans="1:2" x14ac:dyDescent="0.25">
      <c r="A44315" s="1">
        <v>42886.772916666669</v>
      </c>
      <c r="B44315" s="2">
        <v>-31.202572075694722</v>
      </c>
    </row>
    <row r="44316" spans="1:2" x14ac:dyDescent="0.25">
      <c r="A44316" s="1">
        <v>42886.773611111108</v>
      </c>
      <c r="B44316" s="2">
        <v>-32.888403565523916</v>
      </c>
    </row>
    <row r="44317" spans="1:2" x14ac:dyDescent="0.25">
      <c r="A44317" s="1">
        <v>42886.774305555555</v>
      </c>
      <c r="B44317" s="2">
        <v>-30.574998852868642</v>
      </c>
    </row>
    <row r="44318" spans="1:2" x14ac:dyDescent="0.25">
      <c r="A44318" s="1">
        <v>42886.775000000001</v>
      </c>
      <c r="B44318" s="2">
        <v>-32.556384487506392</v>
      </c>
    </row>
    <row r="44319" spans="1:2" x14ac:dyDescent="0.25">
      <c r="A44319" s="1">
        <v>42886.775694444441</v>
      </c>
      <c r="B44319" s="2">
        <v>-26.327885771389507</v>
      </c>
    </row>
    <row r="44320" spans="1:2" x14ac:dyDescent="0.25">
      <c r="A44320" s="1">
        <v>42886.776388888888</v>
      </c>
      <c r="B44320" s="2">
        <v>-18.203009676056293</v>
      </c>
    </row>
    <row r="44321" spans="1:2" x14ac:dyDescent="0.25">
      <c r="A44321" s="1">
        <v>42886.777083333334</v>
      </c>
      <c r="B44321" s="2">
        <v>-20.158603736073321</v>
      </c>
    </row>
    <row r="44322" spans="1:2" x14ac:dyDescent="0.25">
      <c r="A44322" s="1">
        <v>42886.777777777781</v>
      </c>
      <c r="B44322" s="2">
        <v>-18.455774537322576</v>
      </c>
    </row>
    <row r="44323" spans="1:2" x14ac:dyDescent="0.25">
      <c r="A44323" s="1">
        <v>42886.77847222222</v>
      </c>
      <c r="B44323" s="2">
        <v>-21.686370069300757</v>
      </c>
    </row>
    <row r="44324" spans="1:2" x14ac:dyDescent="0.25">
      <c r="A44324" s="1">
        <v>42886.779166666667</v>
      </c>
      <c r="B44324" s="2">
        <v>-19.563064313526652</v>
      </c>
    </row>
    <row r="44325" spans="1:2" x14ac:dyDescent="0.25">
      <c r="A44325" s="1">
        <v>42886.779861111114</v>
      </c>
      <c r="B44325" s="2">
        <v>-33.445488555131789</v>
      </c>
    </row>
    <row r="44326" spans="1:2" x14ac:dyDescent="0.25">
      <c r="A44326" s="1">
        <v>42886.780555555553</v>
      </c>
      <c r="B44326" s="2">
        <v>-41.458822637493725</v>
      </c>
    </row>
    <row r="44327" spans="1:2" x14ac:dyDescent="0.25">
      <c r="A44327" s="1">
        <v>42886.78125</v>
      </c>
      <c r="B44327" s="2">
        <v>-51.065089952260799</v>
      </c>
    </row>
    <row r="44328" spans="1:2" x14ac:dyDescent="0.25">
      <c r="A44328" s="1">
        <v>42886.781944444447</v>
      </c>
      <c r="B44328" s="2">
        <v>-49.271843475479791</v>
      </c>
    </row>
    <row r="44329" spans="1:2" x14ac:dyDescent="0.25">
      <c r="A44329" s="1">
        <v>42886.782638888886</v>
      </c>
      <c r="B44329" s="2">
        <v>-49.593092407724662</v>
      </c>
    </row>
    <row r="44330" spans="1:2" x14ac:dyDescent="0.25">
      <c r="A44330" s="1">
        <v>42886.783333333333</v>
      </c>
      <c r="B44330" s="2">
        <v>-50.005971793680992</v>
      </c>
    </row>
    <row r="44331" spans="1:2" x14ac:dyDescent="0.25">
      <c r="A44331" s="1">
        <v>42886.78402777778</v>
      </c>
      <c r="B44331" s="2">
        <v>-57.817278011511853</v>
      </c>
    </row>
    <row r="44332" spans="1:2" x14ac:dyDescent="0.25">
      <c r="A44332" s="1">
        <v>42886.784722222219</v>
      </c>
      <c r="B44332" s="2">
        <v>-55.461491583947399</v>
      </c>
    </row>
    <row r="44333" spans="1:2" x14ac:dyDescent="0.25">
      <c r="A44333" s="1">
        <v>42886.785416666666</v>
      </c>
      <c r="B44333" s="2">
        <v>-59.494053098862061</v>
      </c>
    </row>
    <row r="44334" spans="1:2" x14ac:dyDescent="0.25">
      <c r="A44334" s="1">
        <v>42886.786111111112</v>
      </c>
      <c r="B44334" s="2">
        <v>-55.580511574342381</v>
      </c>
    </row>
    <row r="44335" spans="1:2" x14ac:dyDescent="0.25">
      <c r="A44335" s="1">
        <v>42886.786805555559</v>
      </c>
      <c r="B44335" s="2">
        <v>-51.561530781341325</v>
      </c>
    </row>
    <row r="44336" spans="1:2" x14ac:dyDescent="0.25">
      <c r="A44336" s="1">
        <v>42886.787499999999</v>
      </c>
      <c r="B44336" s="2">
        <v>-54.796236999037987</v>
      </c>
    </row>
    <row r="44337" spans="1:2" x14ac:dyDescent="0.25">
      <c r="A44337" s="1">
        <v>42886.788194444445</v>
      </c>
      <c r="B44337" s="2">
        <v>-55.816486863442698</v>
      </c>
    </row>
    <row r="44338" spans="1:2" x14ac:dyDescent="0.25">
      <c r="A44338" s="1">
        <v>42886.788888888892</v>
      </c>
      <c r="B44338" s="2">
        <v>-50.158349663376185</v>
      </c>
    </row>
    <row r="44339" spans="1:2" x14ac:dyDescent="0.25">
      <c r="A44339" s="1">
        <v>42886.789583333331</v>
      </c>
      <c r="B44339" s="2">
        <v>-42.936607014572168</v>
      </c>
    </row>
    <row r="44340" spans="1:2" x14ac:dyDescent="0.25">
      <c r="A44340" s="1">
        <v>42886.790277777778</v>
      </c>
      <c r="B44340" s="2">
        <v>-33.389341917954155</v>
      </c>
    </row>
    <row r="44341" spans="1:2" x14ac:dyDescent="0.25">
      <c r="A44341" s="1">
        <v>42886.790972222225</v>
      </c>
      <c r="B44341" s="2">
        <v>-21.87712043740127</v>
      </c>
    </row>
    <row r="44342" spans="1:2" x14ac:dyDescent="0.25">
      <c r="A44342" s="1">
        <v>42886.791666666664</v>
      </c>
      <c r="B44342" s="2">
        <v>-21.197563537637084</v>
      </c>
    </row>
    <row r="44343" spans="1:2" x14ac:dyDescent="0.25">
      <c r="A44343" s="1">
        <v>42886.792361111111</v>
      </c>
      <c r="B44343" s="2">
        <v>-11.450163751506867</v>
      </c>
    </row>
    <row r="44344" spans="1:2" x14ac:dyDescent="0.25">
      <c r="A44344" s="1">
        <v>42886.793055555558</v>
      </c>
      <c r="B44344" s="2">
        <v>-4.9291898702756347</v>
      </c>
    </row>
    <row r="44345" spans="1:2" x14ac:dyDescent="0.25">
      <c r="A44345" s="1">
        <v>42886.793749999997</v>
      </c>
      <c r="B44345" s="2">
        <v>-11.996044184762287</v>
      </c>
    </row>
    <row r="44346" spans="1:2" x14ac:dyDescent="0.25">
      <c r="A44346" s="1">
        <v>42886.794444444444</v>
      </c>
      <c r="B44346" s="2">
        <v>-24.341968723367124</v>
      </c>
    </row>
    <row r="44347" spans="1:2" x14ac:dyDescent="0.25">
      <c r="A44347" s="1">
        <v>42886.795138888891</v>
      </c>
      <c r="B44347" s="2">
        <v>-13.842826071701712</v>
      </c>
    </row>
    <row r="44348" spans="1:2" x14ac:dyDescent="0.25">
      <c r="A44348" s="1">
        <v>42886.79583333333</v>
      </c>
      <c r="B44348" s="2">
        <v>-12.932755492893437</v>
      </c>
    </row>
    <row r="44349" spans="1:2" x14ac:dyDescent="0.25">
      <c r="A44349" s="1">
        <v>42886.796527777777</v>
      </c>
      <c r="B44349" s="2">
        <v>-9.6622790294796381</v>
      </c>
    </row>
    <row r="44350" spans="1:2" x14ac:dyDescent="0.25">
      <c r="A44350" s="1">
        <v>42886.797222222223</v>
      </c>
      <c r="B44350" s="2">
        <v>-23.56140909678458</v>
      </c>
    </row>
    <row r="44351" spans="1:2" x14ac:dyDescent="0.25">
      <c r="A44351" s="1">
        <v>42886.79791666667</v>
      </c>
      <c r="B44351" s="2">
        <v>-27.905495354447826</v>
      </c>
    </row>
    <row r="44352" spans="1:2" x14ac:dyDescent="0.25">
      <c r="A44352" s="1">
        <v>42886.798611111109</v>
      </c>
      <c r="B44352" s="2">
        <v>-41.721818636945684</v>
      </c>
    </row>
    <row r="44353" spans="1:2" x14ac:dyDescent="0.25">
      <c r="A44353" s="1">
        <v>42886.799305555556</v>
      </c>
      <c r="B44353" s="2">
        <v>-34.16557859009869</v>
      </c>
    </row>
    <row r="44354" spans="1:2" x14ac:dyDescent="0.25">
      <c r="A44354" s="1">
        <v>42886.8</v>
      </c>
      <c r="B44354" s="2">
        <v>-27.130859482992673</v>
      </c>
    </row>
    <row r="44355" spans="1:2" x14ac:dyDescent="0.25">
      <c r="A44355" s="1">
        <v>42886.800694444442</v>
      </c>
      <c r="B44355" s="2">
        <v>-14.101950135082006</v>
      </c>
    </row>
    <row r="44356" spans="1:2" x14ac:dyDescent="0.25">
      <c r="A44356" s="1">
        <v>42886.801388888889</v>
      </c>
      <c r="B44356" s="2">
        <v>-5.8214903984936734</v>
      </c>
    </row>
    <row r="44357" spans="1:2" x14ac:dyDescent="0.25">
      <c r="A44357" s="1">
        <v>42886.802083333336</v>
      </c>
      <c r="B44357" s="2">
        <v>-5.2444391568870437</v>
      </c>
    </row>
    <row r="44358" spans="1:2" x14ac:dyDescent="0.25">
      <c r="A44358" s="1">
        <v>42886.802777777775</v>
      </c>
      <c r="B44358" s="2">
        <v>6.1299149718892298</v>
      </c>
    </row>
    <row r="44359" spans="1:2" x14ac:dyDescent="0.25">
      <c r="A44359" s="1">
        <v>42886.803472222222</v>
      </c>
      <c r="B44359" s="2">
        <v>-3.96671150267357</v>
      </c>
    </row>
    <row r="44360" spans="1:2" x14ac:dyDescent="0.25">
      <c r="A44360" s="1">
        <v>42886.804166666669</v>
      </c>
      <c r="B44360" s="2">
        <v>8.6765917493185647</v>
      </c>
    </row>
    <row r="44361" spans="1:2" x14ac:dyDescent="0.25">
      <c r="A44361" s="1">
        <v>42886.804861111108</v>
      </c>
      <c r="B44361" s="2">
        <v>7.9029882537569698</v>
      </c>
    </row>
    <row r="44362" spans="1:2" x14ac:dyDescent="0.25">
      <c r="A44362" s="1">
        <v>42886.805555555555</v>
      </c>
      <c r="B44362" s="2">
        <v>4.7609344574525796</v>
      </c>
    </row>
    <row r="44363" spans="1:2" x14ac:dyDescent="0.25">
      <c r="A44363" s="1">
        <v>42886.806250000001</v>
      </c>
      <c r="B44363" s="2">
        <v>-13.794347743549345</v>
      </c>
    </row>
    <row r="44364" spans="1:2" x14ac:dyDescent="0.25">
      <c r="A44364" s="1">
        <v>42886.806944444441</v>
      </c>
      <c r="B44364" s="2">
        <v>-5.1098361156318184</v>
      </c>
    </row>
    <row r="44365" spans="1:2" x14ac:dyDescent="0.25">
      <c r="A44365" s="1">
        <v>42886.807638888888</v>
      </c>
      <c r="B44365" s="2">
        <v>4.9554211023321839</v>
      </c>
    </row>
    <row r="44366" spans="1:2" x14ac:dyDescent="0.25">
      <c r="A44366" s="1">
        <v>42886.808333333334</v>
      </c>
      <c r="B44366" s="2">
        <v>-5.795771893144896</v>
      </c>
    </row>
    <row r="44367" spans="1:2" x14ac:dyDescent="0.25">
      <c r="A44367" s="1">
        <v>42886.809027777781</v>
      </c>
      <c r="B44367" s="2">
        <v>-5.3121700199029878</v>
      </c>
    </row>
    <row r="44368" spans="1:2" x14ac:dyDescent="0.25">
      <c r="A44368" s="1">
        <v>42886.80972222222</v>
      </c>
      <c r="B44368" s="2">
        <v>-0.64480307951841198</v>
      </c>
    </row>
    <row r="44369" spans="1:2" x14ac:dyDescent="0.25">
      <c r="A44369" s="1">
        <v>42886.810416666667</v>
      </c>
      <c r="B44369" s="2">
        <v>4.003966313840162</v>
      </c>
    </row>
    <row r="44370" spans="1:2" x14ac:dyDescent="0.25">
      <c r="A44370" s="1">
        <v>42886.811111111114</v>
      </c>
      <c r="B44370" s="2">
        <v>-2.7611310571480621</v>
      </c>
    </row>
    <row r="44371" spans="1:2" x14ac:dyDescent="0.25">
      <c r="A44371" s="1">
        <v>42886.811805555553</v>
      </c>
      <c r="B44371" s="2">
        <v>3.1755356018741927</v>
      </c>
    </row>
    <row r="44372" spans="1:2" x14ac:dyDescent="0.25">
      <c r="A44372" s="1">
        <v>42886.8125</v>
      </c>
      <c r="B44372" s="2">
        <v>-0.94456224164847902</v>
      </c>
    </row>
    <row r="44373" spans="1:2" x14ac:dyDescent="0.25">
      <c r="A44373" s="1">
        <v>42886.813194444447</v>
      </c>
      <c r="B44373" s="2">
        <v>-0.61899403599333402</v>
      </c>
    </row>
    <row r="44374" spans="1:2" x14ac:dyDescent="0.25">
      <c r="A44374" s="1">
        <v>42886.813888888886</v>
      </c>
      <c r="B44374" s="2">
        <v>-4.1901930035969901</v>
      </c>
    </row>
    <row r="44375" spans="1:2" x14ac:dyDescent="0.25">
      <c r="A44375" s="1">
        <v>42886.814583333333</v>
      </c>
      <c r="B44375" s="2">
        <v>1.3575205931216867</v>
      </c>
    </row>
    <row r="44376" spans="1:2" x14ac:dyDescent="0.25">
      <c r="A44376" s="1">
        <v>42886.81527777778</v>
      </c>
      <c r="B44376" s="2">
        <v>4.7842497530369048</v>
      </c>
    </row>
    <row r="44377" spans="1:2" x14ac:dyDescent="0.25">
      <c r="A44377" s="1">
        <v>42886.815972222219</v>
      </c>
      <c r="B44377" s="2">
        <v>-2.2448231144444435</v>
      </c>
    </row>
    <row r="44378" spans="1:2" x14ac:dyDescent="0.25">
      <c r="A44378" s="1">
        <v>42886.816666666666</v>
      </c>
      <c r="B44378" s="2">
        <v>-5.5152818884715087</v>
      </c>
    </row>
    <row r="44379" spans="1:2" x14ac:dyDescent="0.25">
      <c r="A44379" s="1">
        <v>42886.817361111112</v>
      </c>
      <c r="B44379" s="2">
        <v>-6.0467734855546347</v>
      </c>
    </row>
    <row r="44380" spans="1:2" x14ac:dyDescent="0.25">
      <c r="A44380" s="1">
        <v>42886.818055555559</v>
      </c>
      <c r="B44380" s="2">
        <v>1.4346664430389258</v>
      </c>
    </row>
    <row r="44381" spans="1:2" x14ac:dyDescent="0.25">
      <c r="A44381" s="1">
        <v>42886.818749999999</v>
      </c>
      <c r="B44381" s="2">
        <v>-0.54775195409844557</v>
      </c>
    </row>
    <row r="44382" spans="1:2" x14ac:dyDescent="0.25">
      <c r="A44382" s="1">
        <v>42886.819444444445</v>
      </c>
      <c r="B44382" s="2">
        <v>4.3231122796210304</v>
      </c>
    </row>
    <row r="44383" spans="1:2" x14ac:dyDescent="0.25">
      <c r="A44383" s="1">
        <v>42886.820138888892</v>
      </c>
      <c r="B44383" s="2">
        <v>5.3687069877041118</v>
      </c>
    </row>
    <row r="44384" spans="1:2" x14ac:dyDescent="0.25">
      <c r="A44384" s="1">
        <v>42886.820833333331</v>
      </c>
      <c r="B44384" s="2">
        <v>6.4696929948069739</v>
      </c>
    </row>
    <row r="44385" spans="1:2" x14ac:dyDescent="0.25">
      <c r="A44385" s="1">
        <v>42886.821527777778</v>
      </c>
      <c r="B44385" s="2">
        <v>14.793958112885109</v>
      </c>
    </row>
    <row r="44386" spans="1:2" x14ac:dyDescent="0.25">
      <c r="A44386" s="1">
        <v>42886.822222222225</v>
      </c>
      <c r="B44386" s="2">
        <v>1.7902129830782845</v>
      </c>
    </row>
    <row r="44387" spans="1:2" x14ac:dyDescent="0.25">
      <c r="A44387" s="1">
        <v>42886.822916666664</v>
      </c>
      <c r="B44387" s="2">
        <v>6.9480164740341328</v>
      </c>
    </row>
    <row r="44388" spans="1:2" x14ac:dyDescent="0.25">
      <c r="A44388" s="1">
        <v>42886.823611111111</v>
      </c>
      <c r="B44388" s="2">
        <v>12.754146385877297</v>
      </c>
    </row>
    <row r="44389" spans="1:2" x14ac:dyDescent="0.25">
      <c r="A44389" s="1">
        <v>42886.824305555558</v>
      </c>
      <c r="B44389" s="2">
        <v>19.586504648061236</v>
      </c>
    </row>
    <row r="44390" spans="1:2" x14ac:dyDescent="0.25">
      <c r="A44390" s="1">
        <v>42886.824999999997</v>
      </c>
      <c r="B44390" s="2">
        <v>8.176218336862803</v>
      </c>
    </row>
    <row r="44391" spans="1:2" x14ac:dyDescent="0.25">
      <c r="A44391" s="1">
        <v>42886.825694444444</v>
      </c>
      <c r="B44391" s="2">
        <v>6.1634256036758108</v>
      </c>
    </row>
    <row r="44392" spans="1:2" x14ac:dyDescent="0.25">
      <c r="A44392" s="1">
        <v>42886.826388888891</v>
      </c>
      <c r="B44392" s="2">
        <v>-1.056034517584582</v>
      </c>
    </row>
    <row r="44393" spans="1:2" x14ac:dyDescent="0.25">
      <c r="A44393" s="1">
        <v>42886.82708333333</v>
      </c>
      <c r="B44393" s="2">
        <v>-10.137489893790917</v>
      </c>
    </row>
    <row r="44394" spans="1:2" x14ac:dyDescent="0.25">
      <c r="A44394" s="1">
        <v>42886.827777777777</v>
      </c>
      <c r="B44394" s="2">
        <v>-10.108331947799162</v>
      </c>
    </row>
    <row r="44395" spans="1:2" x14ac:dyDescent="0.25">
      <c r="A44395" s="1">
        <v>42886.828472222223</v>
      </c>
      <c r="B44395" s="2">
        <v>-3.9352511511140618</v>
      </c>
    </row>
    <row r="44396" spans="1:2" x14ac:dyDescent="0.25">
      <c r="A44396" s="1">
        <v>42886.82916666667</v>
      </c>
      <c r="B44396" s="2">
        <v>-1.3582702640521651</v>
      </c>
    </row>
    <row r="44397" spans="1:2" x14ac:dyDescent="0.25">
      <c r="A44397" s="1">
        <v>42886.829861111109</v>
      </c>
      <c r="B44397" s="2">
        <v>1.8898772544753835</v>
      </c>
    </row>
    <row r="44398" spans="1:2" x14ac:dyDescent="0.25">
      <c r="A44398" s="1">
        <v>42886.830555555556</v>
      </c>
      <c r="B44398" s="2">
        <v>-5.3188772712290904</v>
      </c>
    </row>
    <row r="44399" spans="1:2" x14ac:dyDescent="0.25">
      <c r="A44399" s="1">
        <v>42886.831250000003</v>
      </c>
      <c r="B44399" s="2">
        <v>6.7017054139190194E-2</v>
      </c>
    </row>
    <row r="44400" spans="1:2" x14ac:dyDescent="0.25">
      <c r="A44400" s="1">
        <v>42886.831944444442</v>
      </c>
      <c r="B44400" s="2">
        <v>-4.6297923748332925</v>
      </c>
    </row>
    <row r="44401" spans="1:2" x14ac:dyDescent="0.25">
      <c r="A44401" s="1">
        <v>42886.832638888889</v>
      </c>
      <c r="B44401" s="2">
        <v>1.6621239267871715</v>
      </c>
    </row>
    <row r="44402" spans="1:2" x14ac:dyDescent="0.25">
      <c r="A44402" s="1">
        <v>42886.833333333336</v>
      </c>
      <c r="B44402" s="2">
        <v>0.44781075657908026</v>
      </c>
    </row>
    <row r="44403" spans="1:2" x14ac:dyDescent="0.25">
      <c r="A44403" s="1">
        <v>42886.834027777775</v>
      </c>
      <c r="B44403" s="2">
        <v>3.9618714681254157</v>
      </c>
    </row>
    <row r="44404" spans="1:2" x14ac:dyDescent="0.25">
      <c r="A44404" s="1">
        <v>42886.834722222222</v>
      </c>
      <c r="B44404" s="2">
        <v>0.76548099316714802</v>
      </c>
    </row>
    <row r="44405" spans="1:2" x14ac:dyDescent="0.25">
      <c r="A44405" s="1">
        <v>42886.835416666669</v>
      </c>
      <c r="B44405" s="2">
        <v>4.42316622913786</v>
      </c>
    </row>
    <row r="44406" spans="1:2" x14ac:dyDescent="0.25">
      <c r="A44406" s="1">
        <v>42886.836111111108</v>
      </c>
      <c r="B44406" s="2">
        <v>-5.9740771112687074</v>
      </c>
    </row>
    <row r="44407" spans="1:2" x14ac:dyDescent="0.25">
      <c r="A44407" s="1">
        <v>42886.836805555555</v>
      </c>
      <c r="B44407" s="2">
        <v>9.0638776459687502</v>
      </c>
    </row>
    <row r="44408" spans="1:2" x14ac:dyDescent="0.25">
      <c r="A44408" s="1">
        <v>42886.837500000001</v>
      </c>
      <c r="B44408" s="2">
        <v>9.3760966740820244</v>
      </c>
    </row>
    <row r="44409" spans="1:2" x14ac:dyDescent="0.25">
      <c r="A44409" s="1">
        <v>42886.838194444441</v>
      </c>
      <c r="B44409" s="2">
        <v>21.728115597830524</v>
      </c>
    </row>
    <row r="44410" spans="1:2" x14ac:dyDescent="0.25">
      <c r="A44410" s="1">
        <v>42886.838888888888</v>
      </c>
      <c r="B44410" s="2">
        <v>19.826564457057977</v>
      </c>
    </row>
    <row r="44411" spans="1:2" x14ac:dyDescent="0.25">
      <c r="A44411" s="1">
        <v>42886.839583333334</v>
      </c>
      <c r="B44411" s="2">
        <v>-9.2355230493441915</v>
      </c>
    </row>
    <row r="44412" spans="1:2" x14ac:dyDescent="0.25">
      <c r="A44412" s="1">
        <v>42886.840277777781</v>
      </c>
      <c r="B44412" s="2">
        <v>-14.667334958925009</v>
      </c>
    </row>
    <row r="44413" spans="1:2" x14ac:dyDescent="0.25">
      <c r="A44413" s="1">
        <v>42886.84097222222</v>
      </c>
      <c r="B44413" s="2">
        <v>-6.0894451848066335</v>
      </c>
    </row>
    <row r="44414" spans="1:2" x14ac:dyDescent="0.25">
      <c r="A44414" s="1">
        <v>42886.841666666667</v>
      </c>
      <c r="B44414" s="2">
        <v>-3.7968567152992665</v>
      </c>
    </row>
    <row r="44415" spans="1:2" x14ac:dyDescent="0.25">
      <c r="A44415" s="1">
        <v>42886.842361111114</v>
      </c>
      <c r="B44415" s="2">
        <v>1.6415741642510209</v>
      </c>
    </row>
    <row r="44416" spans="1:2" x14ac:dyDescent="0.25">
      <c r="A44416" s="1">
        <v>42886.843055555553</v>
      </c>
      <c r="B44416" s="2">
        <v>-3.0695313541946234</v>
      </c>
    </row>
    <row r="44417" spans="1:2" x14ac:dyDescent="0.25">
      <c r="A44417" s="1">
        <v>42886.84375</v>
      </c>
      <c r="B44417" s="2">
        <v>8.9526472230587384</v>
      </c>
    </row>
    <row r="44418" spans="1:2" x14ac:dyDescent="0.25">
      <c r="A44418" s="1">
        <v>42886.844444444447</v>
      </c>
      <c r="B44418" s="2">
        <v>7.4888856268245343</v>
      </c>
    </row>
    <row r="44419" spans="1:2" x14ac:dyDescent="0.25">
      <c r="A44419" s="1">
        <v>42886.845138888886</v>
      </c>
      <c r="B44419" s="2">
        <v>7.0428924022329742</v>
      </c>
    </row>
    <row r="44420" spans="1:2" x14ac:dyDescent="0.25">
      <c r="A44420" s="1">
        <v>42886.845833333333</v>
      </c>
      <c r="B44420" s="2">
        <v>5.9908094069600342</v>
      </c>
    </row>
    <row r="44421" spans="1:2" x14ac:dyDescent="0.25">
      <c r="A44421" s="1">
        <v>42886.84652777778</v>
      </c>
      <c r="B44421" s="2">
        <v>2.2582007992847744</v>
      </c>
    </row>
    <row r="44422" spans="1:2" x14ac:dyDescent="0.25">
      <c r="A44422" s="1">
        <v>42886.847222222219</v>
      </c>
      <c r="B44422" s="2">
        <v>-7.4367170275383012</v>
      </c>
    </row>
    <row r="44423" spans="1:2" x14ac:dyDescent="0.25">
      <c r="A44423" s="1">
        <v>42886.847916666666</v>
      </c>
      <c r="B44423" s="2">
        <v>6.3416566122517297</v>
      </c>
    </row>
    <row r="44424" spans="1:2" x14ac:dyDescent="0.25">
      <c r="A44424" s="1">
        <v>42886.848611111112</v>
      </c>
      <c r="B44424" s="2">
        <v>10.400592530297581</v>
      </c>
    </row>
    <row r="44425" spans="1:2" x14ac:dyDescent="0.25">
      <c r="A44425" s="1">
        <v>42886.849305555559</v>
      </c>
      <c r="B44425" s="2">
        <v>4.1678148650627316</v>
      </c>
    </row>
    <row r="44426" spans="1:2" x14ac:dyDescent="0.25">
      <c r="A44426" s="1">
        <v>42886.85</v>
      </c>
      <c r="B44426" s="2">
        <v>7.5119827801546002</v>
      </c>
    </row>
    <row r="44427" spans="1:2" x14ac:dyDescent="0.25">
      <c r="A44427" s="1">
        <v>42886.850694444445</v>
      </c>
      <c r="B44427" s="2">
        <v>15.480259530345212</v>
      </c>
    </row>
    <row r="44428" spans="1:2" x14ac:dyDescent="0.25">
      <c r="A44428" s="1">
        <v>42886.851388888892</v>
      </c>
      <c r="B44428" s="2">
        <v>19.577423603192436</v>
      </c>
    </row>
    <row r="44429" spans="1:2" x14ac:dyDescent="0.25">
      <c r="A44429" s="1">
        <v>42886.852083333331</v>
      </c>
      <c r="B44429" s="2">
        <v>14.709363784716697</v>
      </c>
    </row>
    <row r="44430" spans="1:2" x14ac:dyDescent="0.25">
      <c r="A44430" s="1">
        <v>42886.852777777778</v>
      </c>
      <c r="B44430" s="2">
        <v>15.943872956612418</v>
      </c>
    </row>
    <row r="44431" spans="1:2" x14ac:dyDescent="0.25">
      <c r="A44431" s="1">
        <v>42886.853472222225</v>
      </c>
      <c r="B44431" s="2">
        <v>11.49413314498476</v>
      </c>
    </row>
    <row r="44432" spans="1:2" x14ac:dyDescent="0.25">
      <c r="A44432" s="1">
        <v>42886.854166666664</v>
      </c>
      <c r="B44432" s="2">
        <v>27.086337228326979</v>
      </c>
    </row>
    <row r="44433" spans="1:2" x14ac:dyDescent="0.25">
      <c r="A44433" s="1">
        <v>42886.854861111111</v>
      </c>
      <c r="B44433" s="2">
        <v>27.463813638253487</v>
      </c>
    </row>
    <row r="44434" spans="1:2" x14ac:dyDescent="0.25">
      <c r="A44434" s="1">
        <v>42886.855555555558</v>
      </c>
      <c r="B44434" s="2">
        <v>28.646936917826679</v>
      </c>
    </row>
    <row r="44435" spans="1:2" x14ac:dyDescent="0.25">
      <c r="A44435" s="1">
        <v>42886.856249999997</v>
      </c>
      <c r="B44435" s="2">
        <v>37.71967988491815</v>
      </c>
    </row>
    <row r="44436" spans="1:2" x14ac:dyDescent="0.25">
      <c r="A44436" s="1">
        <v>42886.856944444444</v>
      </c>
      <c r="B44436" s="2">
        <v>25.191449363721766</v>
      </c>
    </row>
    <row r="44437" spans="1:2" x14ac:dyDescent="0.25">
      <c r="A44437" s="1">
        <v>42886.857638888891</v>
      </c>
      <c r="B44437" s="2">
        <v>27.209610023133184</v>
      </c>
    </row>
    <row r="44438" spans="1:2" x14ac:dyDescent="0.25">
      <c r="A44438" s="1">
        <v>42886.85833333333</v>
      </c>
      <c r="B44438" s="2">
        <v>29.256680167877253</v>
      </c>
    </row>
    <row r="44439" spans="1:2" x14ac:dyDescent="0.25">
      <c r="A44439" s="1">
        <v>42886.859027777777</v>
      </c>
      <c r="B44439" s="2">
        <v>25.870031824291313</v>
      </c>
    </row>
    <row r="44440" spans="1:2" x14ac:dyDescent="0.25">
      <c r="A44440" s="1">
        <v>42886.859722222223</v>
      </c>
      <c r="B44440" s="2">
        <v>31.602193632128184</v>
      </c>
    </row>
    <row r="44441" spans="1:2" x14ac:dyDescent="0.25">
      <c r="A44441" s="1">
        <v>42886.86041666667</v>
      </c>
      <c r="B44441" s="2">
        <v>40.649287244605752</v>
      </c>
    </row>
    <row r="44442" spans="1:2" x14ac:dyDescent="0.25">
      <c r="A44442" s="1">
        <v>42886.861111111109</v>
      </c>
      <c r="B44442" s="2">
        <v>28.892614379040122</v>
      </c>
    </row>
    <row r="44443" spans="1:2" x14ac:dyDescent="0.25">
      <c r="A44443" s="1">
        <v>42886.861805555556</v>
      </c>
      <c r="B44443" s="2">
        <v>18.627715701203368</v>
      </c>
    </row>
    <row r="44444" spans="1:2" x14ac:dyDescent="0.25">
      <c r="A44444" s="1">
        <v>42886.862500000003</v>
      </c>
      <c r="B44444" s="2">
        <v>16.931517927375776</v>
      </c>
    </row>
    <row r="44445" spans="1:2" x14ac:dyDescent="0.25">
      <c r="A44445" s="1">
        <v>42886.863194444442</v>
      </c>
      <c r="B44445" s="2">
        <v>1.151770853928368</v>
      </c>
    </row>
    <row r="44446" spans="1:2" x14ac:dyDescent="0.25">
      <c r="A44446" s="1">
        <v>42886.863888888889</v>
      </c>
      <c r="B44446" s="2">
        <v>-7.7158876930964952</v>
      </c>
    </row>
    <row r="44447" spans="1:2" x14ac:dyDescent="0.25">
      <c r="A44447" s="1">
        <v>42886.864583333336</v>
      </c>
      <c r="B44447" s="2">
        <v>-12.699581256419576</v>
      </c>
    </row>
    <row r="44448" spans="1:2" x14ac:dyDescent="0.25">
      <c r="A44448" s="1">
        <v>42886.865277777775</v>
      </c>
      <c r="B44448" s="2">
        <v>-12.817842111872354</v>
      </c>
    </row>
    <row r="44449" spans="1:2" x14ac:dyDescent="0.25">
      <c r="A44449" s="1">
        <v>42886.865972222222</v>
      </c>
      <c r="B44449" s="2">
        <v>-12.184305857568203</v>
      </c>
    </row>
    <row r="44450" spans="1:2" x14ac:dyDescent="0.25">
      <c r="A44450" s="1">
        <v>42886.866666666669</v>
      </c>
      <c r="B44450" s="2">
        <v>-13.106203165119707</v>
      </c>
    </row>
    <row r="44451" spans="1:2" x14ac:dyDescent="0.25">
      <c r="A44451" s="1">
        <v>42886.867361111108</v>
      </c>
      <c r="B44451" s="2">
        <v>-14.264395941461165</v>
      </c>
    </row>
    <row r="44452" spans="1:2" x14ac:dyDescent="0.25">
      <c r="A44452" s="1">
        <v>42886.868055555555</v>
      </c>
      <c r="B44452" s="2">
        <v>-13.230685754746082</v>
      </c>
    </row>
    <row r="44453" spans="1:2" x14ac:dyDescent="0.25">
      <c r="A44453" s="1">
        <v>42886.868750000001</v>
      </c>
      <c r="B44453" s="2">
        <v>-6.420084025062776</v>
      </c>
    </row>
    <row r="44454" spans="1:2" x14ac:dyDescent="0.25">
      <c r="A44454" s="1">
        <v>42886.869444444441</v>
      </c>
      <c r="B44454" s="2">
        <v>-9.3837805187310241</v>
      </c>
    </row>
    <row r="44455" spans="1:2" x14ac:dyDescent="0.25">
      <c r="A44455" s="1">
        <v>42886.870138888888</v>
      </c>
      <c r="B44455" s="2">
        <v>-8.2738721321142901</v>
      </c>
    </row>
    <row r="44456" spans="1:2" x14ac:dyDescent="0.25">
      <c r="A44456" s="1">
        <v>42886.870833333334</v>
      </c>
      <c r="B44456" s="2">
        <v>-2.2067005923929779</v>
      </c>
    </row>
    <row r="44457" spans="1:2" x14ac:dyDescent="0.25">
      <c r="A44457" s="1">
        <v>42886.871527777781</v>
      </c>
      <c r="B44457" s="2">
        <v>1.9636731822625735</v>
      </c>
    </row>
    <row r="44458" spans="1:2" x14ac:dyDescent="0.25">
      <c r="A44458" s="1">
        <v>42886.87222222222</v>
      </c>
      <c r="B44458" s="2">
        <v>-7.8913177448654706</v>
      </c>
    </row>
    <row r="44459" spans="1:2" x14ac:dyDescent="0.25">
      <c r="A44459" s="1">
        <v>42886.872916666667</v>
      </c>
      <c r="B44459" s="2">
        <v>4.465893776953453</v>
      </c>
    </row>
    <row r="44460" spans="1:2" x14ac:dyDescent="0.25">
      <c r="A44460" s="1">
        <v>42886.873611111114</v>
      </c>
      <c r="B44460" s="2">
        <v>-2.2342951848326873</v>
      </c>
    </row>
    <row r="44461" spans="1:2" x14ac:dyDescent="0.25">
      <c r="A44461" s="1">
        <v>42886.874305555553</v>
      </c>
      <c r="B44461" s="2">
        <v>1.3447409629200895</v>
      </c>
    </row>
    <row r="44462" spans="1:2" x14ac:dyDescent="0.25">
      <c r="A44462" s="1">
        <v>42886.875</v>
      </c>
      <c r="B44462" s="2">
        <v>17.591579550262153</v>
      </c>
    </row>
    <row r="44463" spans="1:2" x14ac:dyDescent="0.25">
      <c r="A44463" s="1">
        <v>42886.875694444447</v>
      </c>
      <c r="B44463" s="2">
        <v>12.589708720098134</v>
      </c>
    </row>
    <row r="44464" spans="1:2" x14ac:dyDescent="0.25">
      <c r="A44464" s="1">
        <v>42886.876388888886</v>
      </c>
      <c r="B44464" s="2">
        <v>30.558347854844275</v>
      </c>
    </row>
    <row r="44465" spans="1:2" x14ac:dyDescent="0.25">
      <c r="A44465" s="1">
        <v>42886.877083333333</v>
      </c>
      <c r="B44465" s="2">
        <v>37.820998677840301</v>
      </c>
    </row>
    <row r="44466" spans="1:2" x14ac:dyDescent="0.25">
      <c r="A44466" s="1">
        <v>42886.87777777778</v>
      </c>
      <c r="B44466" s="2">
        <v>51.099523355244791</v>
      </c>
    </row>
    <row r="44467" spans="1:2" x14ac:dyDescent="0.25">
      <c r="A44467" s="1">
        <v>42886.878472222219</v>
      </c>
      <c r="B44467" s="2">
        <v>48.266621000147033</v>
      </c>
    </row>
    <row r="44468" spans="1:2" x14ac:dyDescent="0.25">
      <c r="A44468" s="1">
        <v>42886.879166666666</v>
      </c>
      <c r="B44468" s="2">
        <v>66.836420077413393</v>
      </c>
    </row>
    <row r="44469" spans="1:2" x14ac:dyDescent="0.25">
      <c r="A44469" s="1">
        <v>42886.879861111112</v>
      </c>
      <c r="B44469" s="2">
        <v>79.650516093925887</v>
      </c>
    </row>
    <row r="44470" spans="1:2" x14ac:dyDescent="0.25">
      <c r="A44470" s="1">
        <v>42886.880555555559</v>
      </c>
      <c r="B44470" s="2">
        <v>84.493356196462017</v>
      </c>
    </row>
    <row r="44471" spans="1:2" x14ac:dyDescent="0.25">
      <c r="A44471" s="1">
        <v>42886.881249999999</v>
      </c>
      <c r="B44471" s="2">
        <v>94.165437235758873</v>
      </c>
    </row>
    <row r="44472" spans="1:2" x14ac:dyDescent="0.25">
      <c r="A44472" s="1">
        <v>42886.881944444445</v>
      </c>
      <c r="B44472" s="2">
        <v>102.78444278349247</v>
      </c>
    </row>
    <row r="44473" spans="1:2" x14ac:dyDescent="0.25">
      <c r="A44473" s="1">
        <v>42886.882638888892</v>
      </c>
      <c r="B44473" s="2">
        <v>108.02201629505143</v>
      </c>
    </row>
    <row r="44474" spans="1:2" x14ac:dyDescent="0.25">
      <c r="A44474" s="1">
        <v>42886.883333333331</v>
      </c>
      <c r="B44474" s="2">
        <v>103.46628903057426</v>
      </c>
    </row>
    <row r="44475" spans="1:2" x14ac:dyDescent="0.25">
      <c r="A44475" s="1">
        <v>42886.884027777778</v>
      </c>
      <c r="B44475" s="2">
        <v>93.827277307959349</v>
      </c>
    </row>
    <row r="44476" spans="1:2" x14ac:dyDescent="0.25">
      <c r="A44476" s="1">
        <v>42886.884722222225</v>
      </c>
      <c r="B44476" s="2">
        <v>76.504902041491974</v>
      </c>
    </row>
    <row r="44477" spans="1:2" x14ac:dyDescent="0.25">
      <c r="A44477" s="1">
        <v>42886.885416666664</v>
      </c>
      <c r="B44477" s="2">
        <v>56.939363183050105</v>
      </c>
    </row>
    <row r="44478" spans="1:2" x14ac:dyDescent="0.25">
      <c r="A44478" s="1">
        <v>42886.886111111111</v>
      </c>
      <c r="B44478" s="2">
        <v>37.715616045559486</v>
      </c>
    </row>
    <row r="44479" spans="1:2" x14ac:dyDescent="0.25">
      <c r="A44479" s="1">
        <v>42886.886805555558</v>
      </c>
      <c r="B44479" s="2">
        <v>29.949830112082903</v>
      </c>
    </row>
    <row r="44480" spans="1:2" x14ac:dyDescent="0.25">
      <c r="A44480" s="1">
        <v>42886.887499999997</v>
      </c>
      <c r="B44480" s="2">
        <v>28.679977437670946</v>
      </c>
    </row>
    <row r="44481" spans="1:2" x14ac:dyDescent="0.25">
      <c r="A44481" s="1">
        <v>42886.888194444444</v>
      </c>
      <c r="B44481" s="2">
        <v>29.759877645085119</v>
      </c>
    </row>
    <row r="44482" spans="1:2" x14ac:dyDescent="0.25">
      <c r="A44482" s="1">
        <v>42886.888888888891</v>
      </c>
      <c r="B44482" s="2">
        <v>42.775853829058661</v>
      </c>
    </row>
    <row r="44483" spans="1:2" x14ac:dyDescent="0.25">
      <c r="A44483" s="1">
        <v>42886.88958333333</v>
      </c>
      <c r="B44483" s="2">
        <v>78.012589749563872</v>
      </c>
    </row>
    <row r="44484" spans="1:2" x14ac:dyDescent="0.25">
      <c r="A44484" s="1">
        <v>42886.890277777777</v>
      </c>
      <c r="B44484" s="2">
        <v>85.006952779528604</v>
      </c>
    </row>
    <row r="44485" spans="1:2" x14ac:dyDescent="0.25">
      <c r="A44485" s="1">
        <v>42886.890972222223</v>
      </c>
      <c r="B44485" s="2">
        <v>97.97145825586631</v>
      </c>
    </row>
    <row r="44486" spans="1:2" x14ac:dyDescent="0.25">
      <c r="A44486" s="1">
        <v>42886.89166666667</v>
      </c>
      <c r="B44486" s="2">
        <v>97.104010832699714</v>
      </c>
    </row>
    <row r="44487" spans="1:2" x14ac:dyDescent="0.25">
      <c r="A44487" s="1">
        <v>42886.892361111109</v>
      </c>
      <c r="B44487" s="2">
        <v>100.47072336282581</v>
      </c>
    </row>
    <row r="44488" spans="1:2" x14ac:dyDescent="0.25">
      <c r="A44488" s="1">
        <v>42886.893055555556</v>
      </c>
      <c r="B44488" s="2">
        <v>93.140393577911894</v>
      </c>
    </row>
    <row r="44489" spans="1:2" x14ac:dyDescent="0.25">
      <c r="A44489" s="1">
        <v>42886.893750000003</v>
      </c>
      <c r="B44489" s="2">
        <v>80.040275057257773</v>
      </c>
    </row>
    <row r="44490" spans="1:2" x14ac:dyDescent="0.25">
      <c r="A44490" s="1">
        <v>42886.894444444442</v>
      </c>
      <c r="B44490" s="2">
        <v>68.014085691721988</v>
      </c>
    </row>
    <row r="44491" spans="1:2" x14ac:dyDescent="0.25">
      <c r="A44491" s="1">
        <v>42886.895138888889</v>
      </c>
      <c r="B44491" s="2">
        <v>57.049859189693237</v>
      </c>
    </row>
    <row r="44492" spans="1:2" x14ac:dyDescent="0.25">
      <c r="A44492" s="1">
        <v>42886.895833333336</v>
      </c>
      <c r="B44492" s="2">
        <v>41.713427968110288</v>
      </c>
    </row>
    <row r="44493" spans="1:2" x14ac:dyDescent="0.25">
      <c r="A44493" s="1">
        <v>42886.896527777775</v>
      </c>
      <c r="B44493" s="2">
        <v>31.921600904613054</v>
      </c>
    </row>
    <row r="44494" spans="1:2" x14ac:dyDescent="0.25">
      <c r="A44494" s="1">
        <v>42886.897222222222</v>
      </c>
      <c r="B44494" s="2">
        <v>25.104312463140136</v>
      </c>
    </row>
    <row r="44495" spans="1:2" x14ac:dyDescent="0.25">
      <c r="A44495" s="1">
        <v>42886.897916666669</v>
      </c>
      <c r="B44495" s="2">
        <v>16.426075726297373</v>
      </c>
    </row>
    <row r="44496" spans="1:2" x14ac:dyDescent="0.25">
      <c r="A44496" s="1">
        <v>42886.898611111108</v>
      </c>
      <c r="B44496" s="2">
        <v>29.459616771809426</v>
      </c>
    </row>
    <row r="44497" spans="1:2" x14ac:dyDescent="0.25">
      <c r="A44497" s="1">
        <v>42886.899305555555</v>
      </c>
      <c r="B44497" s="2">
        <v>26.932827890844298</v>
      </c>
    </row>
    <row r="44498" spans="1:2" x14ac:dyDescent="0.25">
      <c r="A44498" s="1">
        <v>42886.9</v>
      </c>
      <c r="B44498" s="2">
        <v>16.883917719086941</v>
      </c>
    </row>
    <row r="44499" spans="1:2" x14ac:dyDescent="0.25">
      <c r="A44499" s="1">
        <v>42886.900694444441</v>
      </c>
      <c r="B44499" s="2">
        <v>-9.4201666297327993</v>
      </c>
    </row>
    <row r="44500" spans="1:2" x14ac:dyDescent="0.25">
      <c r="A44500" s="1">
        <v>42886.901388888888</v>
      </c>
      <c r="B44500" s="2">
        <v>-14.793794285102923</v>
      </c>
    </row>
    <row r="44501" spans="1:2" x14ac:dyDescent="0.25">
      <c r="A44501" s="1">
        <v>42886.902083333334</v>
      </c>
      <c r="B44501" s="2">
        <v>-11.781031786454939</v>
      </c>
    </row>
    <row r="44502" spans="1:2" x14ac:dyDescent="0.25">
      <c r="A44502" s="1">
        <v>42886.902777777781</v>
      </c>
      <c r="B44502" s="2">
        <v>-3.5727506119156414</v>
      </c>
    </row>
    <row r="44503" spans="1:2" x14ac:dyDescent="0.25">
      <c r="A44503" s="1">
        <v>42886.90347222222</v>
      </c>
      <c r="B44503" s="2">
        <v>6.8847043715339771</v>
      </c>
    </row>
    <row r="44504" spans="1:2" x14ac:dyDescent="0.25">
      <c r="A44504" s="1">
        <v>42886.904166666667</v>
      </c>
      <c r="B44504" s="2">
        <v>1.2126473970119453</v>
      </c>
    </row>
    <row r="44505" spans="1:2" x14ac:dyDescent="0.25">
      <c r="A44505" s="1">
        <v>42886.904861111114</v>
      </c>
      <c r="B44505" s="2">
        <v>-2.8384920214555072</v>
      </c>
    </row>
    <row r="44506" spans="1:2" x14ac:dyDescent="0.25">
      <c r="A44506" s="1">
        <v>42886.905555555553</v>
      </c>
      <c r="B44506" s="2">
        <v>-7.0893089856991232</v>
      </c>
    </row>
    <row r="44507" spans="1:2" x14ac:dyDescent="0.25">
      <c r="A44507" s="1">
        <v>42886.90625</v>
      </c>
      <c r="B44507" s="2">
        <v>-8.4289865009913534</v>
      </c>
    </row>
    <row r="44508" spans="1:2" x14ac:dyDescent="0.25">
      <c r="A44508" s="1">
        <v>42886.906944444447</v>
      </c>
      <c r="B44508" s="2">
        <v>-4.6584998475610826</v>
      </c>
    </row>
    <row r="44509" spans="1:2" x14ac:dyDescent="0.25">
      <c r="A44509" s="1">
        <v>42886.907638888886</v>
      </c>
      <c r="B44509" s="2">
        <v>-8.9663674925124113</v>
      </c>
    </row>
    <row r="44510" spans="1:2" x14ac:dyDescent="0.25">
      <c r="A44510" s="1">
        <v>42886.908333333333</v>
      </c>
      <c r="B44510" s="2">
        <v>3.9692065457619417</v>
      </c>
    </row>
    <row r="44511" spans="1:2" x14ac:dyDescent="0.25">
      <c r="A44511" s="1">
        <v>42886.90902777778</v>
      </c>
      <c r="B44511" s="2">
        <v>14.168530226207803</v>
      </c>
    </row>
    <row r="44512" spans="1:2" x14ac:dyDescent="0.25">
      <c r="A44512" s="1">
        <v>42886.909722222219</v>
      </c>
      <c r="B44512" s="2">
        <v>19.312332422458471</v>
      </c>
    </row>
    <row r="44513" spans="1:2" x14ac:dyDescent="0.25">
      <c r="A44513" s="1">
        <v>42886.910416666666</v>
      </c>
      <c r="B44513" s="2">
        <v>-0.19431153474239787</v>
      </c>
    </row>
    <row r="44514" spans="1:2" x14ac:dyDescent="0.25">
      <c r="A44514" s="1">
        <v>42886.911111111112</v>
      </c>
      <c r="B44514" s="2">
        <v>-6.0904944341753433</v>
      </c>
    </row>
    <row r="44515" spans="1:2" x14ac:dyDescent="0.25">
      <c r="A44515" s="1">
        <v>42886.911805555559</v>
      </c>
      <c r="B44515" s="2">
        <v>-12.767118113754016</v>
      </c>
    </row>
    <row r="44516" spans="1:2" x14ac:dyDescent="0.25">
      <c r="A44516" s="1">
        <v>42886.912499999999</v>
      </c>
      <c r="B44516" s="2">
        <v>-9.9808676277158757</v>
      </c>
    </row>
    <row r="44517" spans="1:2" x14ac:dyDescent="0.25">
      <c r="A44517" s="1">
        <v>42886.913194444445</v>
      </c>
      <c r="B44517" s="2">
        <v>0.51027981586812532</v>
      </c>
    </row>
    <row r="44518" spans="1:2" x14ac:dyDescent="0.25">
      <c r="A44518" s="1">
        <v>42886.913888888892</v>
      </c>
      <c r="B44518" s="2">
        <v>6.4561041814456983</v>
      </c>
    </row>
    <row r="44519" spans="1:2" x14ac:dyDescent="0.25">
      <c r="A44519" s="1">
        <v>42886.914583333331</v>
      </c>
      <c r="B44519" s="2">
        <v>4.2285791557347689</v>
      </c>
    </row>
    <row r="44520" spans="1:2" x14ac:dyDescent="0.25">
      <c r="A44520" s="1">
        <v>42886.915277777778</v>
      </c>
      <c r="B44520" s="2">
        <v>-0.26241176977321934</v>
      </c>
    </row>
    <row r="44521" spans="1:2" x14ac:dyDescent="0.25">
      <c r="A44521" s="1">
        <v>42886.915972222225</v>
      </c>
      <c r="B44521" s="2">
        <v>-8.881259138774718</v>
      </c>
    </row>
    <row r="44522" spans="1:2" x14ac:dyDescent="0.25">
      <c r="A44522" s="1">
        <v>42886.916666666664</v>
      </c>
      <c r="B44522" s="2">
        <v>-11.899072708904471</v>
      </c>
    </row>
    <row r="44523" spans="1:2" x14ac:dyDescent="0.25">
      <c r="A44523" s="1">
        <v>42886.917361111111</v>
      </c>
      <c r="B44523" s="2">
        <v>5.4421737146415881</v>
      </c>
    </row>
    <row r="44524" spans="1:2" x14ac:dyDescent="0.25">
      <c r="A44524" s="1">
        <v>42886.918055555558</v>
      </c>
      <c r="B44524" s="2">
        <v>-3.8936676904724057</v>
      </c>
    </row>
    <row r="44525" spans="1:2" x14ac:dyDescent="0.25">
      <c r="A44525" s="1">
        <v>42886.918749999997</v>
      </c>
      <c r="B44525" s="2">
        <v>-21.384064287723351</v>
      </c>
    </row>
    <row r="44526" spans="1:2" x14ac:dyDescent="0.25">
      <c r="A44526" s="1">
        <v>42886.919444444444</v>
      </c>
      <c r="B44526" s="2">
        <v>-26.933827002409576</v>
      </c>
    </row>
    <row r="44527" spans="1:2" x14ac:dyDescent="0.25">
      <c r="A44527" s="1">
        <v>42886.920138888891</v>
      </c>
      <c r="B44527" s="2">
        <v>-34.261675333302989</v>
      </c>
    </row>
    <row r="44528" spans="1:2" x14ac:dyDescent="0.25">
      <c r="A44528" s="1">
        <v>42886.92083333333</v>
      </c>
      <c r="B44528" s="2">
        <v>-39.6012830200998</v>
      </c>
    </row>
    <row r="44529" spans="1:2" x14ac:dyDescent="0.25">
      <c r="A44529" s="1">
        <v>42886.921527777777</v>
      </c>
      <c r="B44529" s="2">
        <v>-45.02129829604916</v>
      </c>
    </row>
    <row r="44530" spans="1:2" x14ac:dyDescent="0.25">
      <c r="A44530" s="1">
        <v>42886.922222222223</v>
      </c>
      <c r="B44530" s="2">
        <v>-49.481880334036155</v>
      </c>
    </row>
    <row r="44531" spans="1:2" x14ac:dyDescent="0.25">
      <c r="A44531" s="1">
        <v>42886.92291666667</v>
      </c>
      <c r="B44531" s="2">
        <v>-50.278946196295628</v>
      </c>
    </row>
    <row r="44532" spans="1:2" x14ac:dyDescent="0.25">
      <c r="A44532" s="1">
        <v>42886.923611111109</v>
      </c>
      <c r="B44532" s="2">
        <v>-52.637818762561075</v>
      </c>
    </row>
    <row r="44533" spans="1:2" x14ac:dyDescent="0.25">
      <c r="A44533" s="1">
        <v>42886.924305555556</v>
      </c>
      <c r="B44533" s="2">
        <v>-48.320234695971401</v>
      </c>
    </row>
    <row r="44534" spans="1:2" x14ac:dyDescent="0.25">
      <c r="A44534" s="1">
        <v>42886.925000000003</v>
      </c>
      <c r="B44534" s="2">
        <v>-36.468563844552165</v>
      </c>
    </row>
    <row r="44535" spans="1:2" x14ac:dyDescent="0.25">
      <c r="A44535" s="1">
        <v>42886.925694444442</v>
      </c>
      <c r="B44535" s="2">
        <v>-22.460220236313276</v>
      </c>
    </row>
    <row r="44536" spans="1:2" x14ac:dyDescent="0.25">
      <c r="A44536" s="1">
        <v>42886.926388888889</v>
      </c>
      <c r="B44536" s="2">
        <v>-18.781232460192406</v>
      </c>
    </row>
    <row r="44537" spans="1:2" x14ac:dyDescent="0.25">
      <c r="A44537" s="1">
        <v>42886.927083333336</v>
      </c>
      <c r="B44537" s="2">
        <v>-3.7861519220906001</v>
      </c>
    </row>
    <row r="44538" spans="1:2" x14ac:dyDescent="0.25">
      <c r="A44538" s="1">
        <v>42886.927777777775</v>
      </c>
      <c r="B44538" s="2">
        <v>-5.2541195425224334</v>
      </c>
    </row>
    <row r="44539" spans="1:2" x14ac:dyDescent="0.25">
      <c r="A44539" s="1">
        <v>42886.928472222222</v>
      </c>
      <c r="B44539" s="2">
        <v>-5.6372907922836024</v>
      </c>
    </row>
    <row r="44540" spans="1:2" x14ac:dyDescent="0.25">
      <c r="A44540" s="1">
        <v>42886.929166666669</v>
      </c>
      <c r="B44540" s="2">
        <v>-8.4214804226920634</v>
      </c>
    </row>
    <row r="44541" spans="1:2" x14ac:dyDescent="0.25">
      <c r="A44541" s="1">
        <v>42886.929861111108</v>
      </c>
      <c r="B44541" s="2">
        <v>-3.2239631637814457</v>
      </c>
    </row>
    <row r="44542" spans="1:2" x14ac:dyDescent="0.25">
      <c r="A44542" s="1">
        <v>42886.930555555555</v>
      </c>
      <c r="B44542" s="2">
        <v>-9.8819513994754136</v>
      </c>
    </row>
    <row r="44543" spans="1:2" x14ac:dyDescent="0.25">
      <c r="A44543" s="1">
        <v>42886.931250000001</v>
      </c>
      <c r="B44543" s="2">
        <v>-20.87568569764068</v>
      </c>
    </row>
    <row r="44544" spans="1:2" x14ac:dyDescent="0.25">
      <c r="A44544" s="1">
        <v>42886.931944444441</v>
      </c>
      <c r="B44544" s="2">
        <v>-9.7864709527095943</v>
      </c>
    </row>
    <row r="44545" spans="1:2" x14ac:dyDescent="0.25">
      <c r="A44545" s="1">
        <v>42886.932638888888</v>
      </c>
      <c r="B44545" s="2">
        <v>-5.4227406282851005</v>
      </c>
    </row>
    <row r="44546" spans="1:2" x14ac:dyDescent="0.25">
      <c r="A44546" s="1">
        <v>42886.933333333334</v>
      </c>
      <c r="B44546" s="2">
        <v>-2.995960122375982</v>
      </c>
    </row>
    <row r="44547" spans="1:2" x14ac:dyDescent="0.25">
      <c r="A44547" s="1">
        <v>42886.934027777781</v>
      </c>
      <c r="B44547" s="2">
        <v>3.3984190691281886</v>
      </c>
    </row>
    <row r="44548" spans="1:2" x14ac:dyDescent="0.25">
      <c r="A44548" s="1">
        <v>42886.93472222222</v>
      </c>
      <c r="B44548" s="2">
        <v>3.2956120603407424</v>
      </c>
    </row>
    <row r="44549" spans="1:2" x14ac:dyDescent="0.25">
      <c r="A44549" s="1">
        <v>42886.935416666667</v>
      </c>
      <c r="B44549" s="2">
        <v>8.2532357173564375</v>
      </c>
    </row>
    <row r="44550" spans="1:2" x14ac:dyDescent="0.25">
      <c r="A44550" s="1">
        <v>42886.936111111114</v>
      </c>
      <c r="B44550" s="2">
        <v>13.422215104436813</v>
      </c>
    </row>
    <row r="44551" spans="1:2" x14ac:dyDescent="0.25">
      <c r="A44551" s="1">
        <v>42886.936805555553</v>
      </c>
      <c r="B44551" s="2">
        <v>30.228314286313736</v>
      </c>
    </row>
    <row r="44552" spans="1:2" x14ac:dyDescent="0.25">
      <c r="A44552" s="1">
        <v>42886.9375</v>
      </c>
      <c r="B44552" s="2">
        <v>36.728309435993047</v>
      </c>
    </row>
    <row r="44553" spans="1:2" x14ac:dyDescent="0.25">
      <c r="A44553" s="1">
        <v>42886.938194444447</v>
      </c>
      <c r="B44553" s="2">
        <v>38.208670340729682</v>
      </c>
    </row>
    <row r="44554" spans="1:2" x14ac:dyDescent="0.25">
      <c r="A44554" s="1">
        <v>42886.938888888886</v>
      </c>
      <c r="B44554" s="2">
        <v>51.046029169341395</v>
      </c>
    </row>
    <row r="44555" spans="1:2" x14ac:dyDescent="0.25">
      <c r="A44555" s="1">
        <v>42886.939583333333</v>
      </c>
      <c r="B44555" s="2">
        <v>49.716288744054815</v>
      </c>
    </row>
    <row r="44556" spans="1:2" x14ac:dyDescent="0.25">
      <c r="A44556" s="1">
        <v>42886.94027777778</v>
      </c>
      <c r="B44556" s="2">
        <v>66.916050521270762</v>
      </c>
    </row>
    <row r="44557" spans="1:2" x14ac:dyDescent="0.25">
      <c r="A44557" s="1">
        <v>42886.940972222219</v>
      </c>
      <c r="B44557" s="2">
        <v>47.24723072265818</v>
      </c>
    </row>
    <row r="44558" spans="1:2" x14ac:dyDescent="0.25">
      <c r="A44558" s="1">
        <v>42886.941666666666</v>
      </c>
      <c r="B44558" s="2">
        <v>43.232794073032466</v>
      </c>
    </row>
    <row r="44559" spans="1:2" x14ac:dyDescent="0.25">
      <c r="A44559" s="1">
        <v>42886.942361111112</v>
      </c>
      <c r="B44559" s="2">
        <v>29.63156844569021</v>
      </c>
    </row>
    <row r="44560" spans="1:2" x14ac:dyDescent="0.25">
      <c r="A44560" s="1">
        <v>42886.943055555559</v>
      </c>
      <c r="B44560" s="2">
        <v>32.18482889437437</v>
      </c>
    </row>
    <row r="44561" spans="1:2" x14ac:dyDescent="0.25">
      <c r="A44561" s="1">
        <v>42886.943749999999</v>
      </c>
      <c r="B44561" s="2">
        <v>27.864470057552293</v>
      </c>
    </row>
    <row r="44562" spans="1:2" x14ac:dyDescent="0.25">
      <c r="A44562" s="1">
        <v>42886.944444444445</v>
      </c>
      <c r="B44562" s="2">
        <v>46.677237957627703</v>
      </c>
    </row>
    <row r="44563" spans="1:2" x14ac:dyDescent="0.25">
      <c r="A44563" s="1">
        <v>42886.945138888892</v>
      </c>
      <c r="B44563" s="2">
        <v>47.776223561158986</v>
      </c>
    </row>
    <row r="44564" spans="1:2" x14ac:dyDescent="0.25">
      <c r="A44564" s="1">
        <v>42886.945833333331</v>
      </c>
      <c r="B44564" s="2">
        <v>55.852646883747852</v>
      </c>
    </row>
    <row r="44565" spans="1:2" x14ac:dyDescent="0.25">
      <c r="A44565" s="1">
        <v>42886.946527777778</v>
      </c>
      <c r="B44565" s="2">
        <v>51.421766473426636</v>
      </c>
    </row>
    <row r="44566" spans="1:2" x14ac:dyDescent="0.25">
      <c r="A44566" s="1">
        <v>42886.947222222225</v>
      </c>
      <c r="B44566" s="2">
        <v>49.001864547139846</v>
      </c>
    </row>
    <row r="44567" spans="1:2" x14ac:dyDescent="0.25">
      <c r="A44567" s="1">
        <v>42886.947916666664</v>
      </c>
      <c r="B44567" s="2">
        <v>42.520798164044876</v>
      </c>
    </row>
    <row r="44568" spans="1:2" x14ac:dyDescent="0.25">
      <c r="A44568" s="1">
        <v>42886.948611111111</v>
      </c>
      <c r="B44568" s="2">
        <v>35.083001135096616</v>
      </c>
    </row>
    <row r="44569" spans="1:2" x14ac:dyDescent="0.25">
      <c r="A44569" s="1">
        <v>42886.949305555558</v>
      </c>
      <c r="B44569" s="2">
        <v>19.753670386516994</v>
      </c>
    </row>
    <row r="44570" spans="1:2" x14ac:dyDescent="0.25">
      <c r="A44570" s="1">
        <v>42886.95</v>
      </c>
      <c r="B44570" s="2">
        <v>14.61946313349957</v>
      </c>
    </row>
    <row r="44571" spans="1:2" x14ac:dyDescent="0.25">
      <c r="A44571" s="1">
        <v>42886.950694444444</v>
      </c>
      <c r="B44571" s="2">
        <v>20.877308683121615</v>
      </c>
    </row>
    <row r="44572" spans="1:2" x14ac:dyDescent="0.25">
      <c r="A44572" s="1">
        <v>42886.951388888891</v>
      </c>
      <c r="B44572" s="2">
        <v>17.003867731667317</v>
      </c>
    </row>
    <row r="44573" spans="1:2" x14ac:dyDescent="0.25">
      <c r="A44573" s="1">
        <v>42886.95208333333</v>
      </c>
      <c r="B44573" s="2">
        <v>31.804183863045669</v>
      </c>
    </row>
    <row r="44574" spans="1:2" x14ac:dyDescent="0.25">
      <c r="A44574" s="1">
        <v>42886.952777777777</v>
      </c>
      <c r="B44574" s="2">
        <v>35.005775421797203</v>
      </c>
    </row>
    <row r="44575" spans="1:2" x14ac:dyDescent="0.25">
      <c r="A44575" s="1">
        <v>42886.953472222223</v>
      </c>
      <c r="B44575" s="2">
        <v>23.408723463252922</v>
      </c>
    </row>
    <row r="44576" spans="1:2" x14ac:dyDescent="0.25">
      <c r="A44576" s="1">
        <v>42886.95416666667</v>
      </c>
      <c r="B44576" s="2">
        <v>23.760656927783081</v>
      </c>
    </row>
    <row r="44577" spans="1:2" x14ac:dyDescent="0.25">
      <c r="A44577" s="1">
        <v>42886.954861111109</v>
      </c>
      <c r="B44577" s="2">
        <v>18.779503972700333</v>
      </c>
    </row>
    <row r="44578" spans="1:2" x14ac:dyDescent="0.25">
      <c r="A44578" s="1">
        <v>42886.955555555556</v>
      </c>
      <c r="B44578" s="2">
        <v>19.167697190271188</v>
      </c>
    </row>
    <row r="44579" spans="1:2" x14ac:dyDescent="0.25">
      <c r="A44579" s="1">
        <v>42886.956250000003</v>
      </c>
      <c r="B44579" s="2">
        <v>4.9783106698654596</v>
      </c>
    </row>
    <row r="44580" spans="1:2" x14ac:dyDescent="0.25">
      <c r="A44580" s="1">
        <v>42886.956944444442</v>
      </c>
      <c r="B44580" s="2">
        <v>5.979229727455337</v>
      </c>
    </row>
    <row r="44581" spans="1:2" x14ac:dyDescent="0.25">
      <c r="A44581" s="1">
        <v>42886.957638888889</v>
      </c>
      <c r="B44581" s="2">
        <v>15.205901943418818</v>
      </c>
    </row>
    <row r="44582" spans="1:2" x14ac:dyDescent="0.25">
      <c r="A44582" s="1">
        <v>42886.958333333336</v>
      </c>
      <c r="B44582" s="2">
        <v>14.218365821818104</v>
      </c>
    </row>
    <row r="44583" spans="1:2" x14ac:dyDescent="0.25">
      <c r="A44583" s="1">
        <v>42886.959027777775</v>
      </c>
      <c r="B44583" s="2">
        <v>11.84965093845191</v>
      </c>
    </row>
    <row r="44584" spans="1:2" x14ac:dyDescent="0.25">
      <c r="A44584" s="1">
        <v>42886.959722222222</v>
      </c>
      <c r="B44584" s="2">
        <v>14.911077968817457</v>
      </c>
    </row>
    <row r="44585" spans="1:2" x14ac:dyDescent="0.25">
      <c r="A44585" s="1">
        <v>42886.960416666669</v>
      </c>
      <c r="B44585" s="2">
        <v>12.51938609904367</v>
      </c>
    </row>
    <row r="44586" spans="1:2" x14ac:dyDescent="0.25">
      <c r="A44586" s="1">
        <v>42886.961111111108</v>
      </c>
      <c r="B44586" s="2">
        <v>4.7121046648205569</v>
      </c>
    </row>
    <row r="44587" spans="1:2" x14ac:dyDescent="0.25">
      <c r="A44587" s="1">
        <v>42886.961805555555</v>
      </c>
      <c r="B44587" s="2">
        <v>-5.4318448025325781</v>
      </c>
    </row>
    <row r="44588" spans="1:2" x14ac:dyDescent="0.25">
      <c r="A44588" s="1">
        <v>42886.962500000001</v>
      </c>
      <c r="B44588" s="2">
        <v>-9.9125991651827157</v>
      </c>
    </row>
    <row r="44589" spans="1:2" x14ac:dyDescent="0.25">
      <c r="A44589" s="1">
        <v>42886.963194444441</v>
      </c>
      <c r="B44589" s="2">
        <v>-13.712901205272647</v>
      </c>
    </row>
    <row r="44590" spans="1:2" x14ac:dyDescent="0.25">
      <c r="A44590" s="1">
        <v>42886.963888888888</v>
      </c>
      <c r="B44590" s="2">
        <v>-7.9309378740945249</v>
      </c>
    </row>
    <row r="44591" spans="1:2" x14ac:dyDescent="0.25">
      <c r="A44591" s="1">
        <v>42886.964583333334</v>
      </c>
      <c r="B44591" s="2">
        <v>-4.7409179113630673</v>
      </c>
    </row>
    <row r="44592" spans="1:2" x14ac:dyDescent="0.25">
      <c r="A44592" s="1">
        <v>42886.965277777781</v>
      </c>
      <c r="B44592" s="2">
        <v>-11.022262344270226</v>
      </c>
    </row>
    <row r="44593" spans="1:2" x14ac:dyDescent="0.25">
      <c r="A44593" s="1">
        <v>42886.96597222222</v>
      </c>
      <c r="B44593" s="2">
        <v>-12.567748464420825</v>
      </c>
    </row>
    <row r="44594" spans="1:2" x14ac:dyDescent="0.25">
      <c r="A44594" s="1">
        <v>42886.966666666667</v>
      </c>
      <c r="B44594" s="2">
        <v>-1.8519494980146798</v>
      </c>
    </row>
    <row r="44595" spans="1:2" x14ac:dyDescent="0.25">
      <c r="A44595" s="1">
        <v>42886.967361111114</v>
      </c>
      <c r="B44595" s="2">
        <v>-2.4380457608417299</v>
      </c>
    </row>
    <row r="44596" spans="1:2" x14ac:dyDescent="0.25">
      <c r="A44596" s="1">
        <v>42886.968055555553</v>
      </c>
      <c r="B44596" s="2">
        <v>6.1261846723791678</v>
      </c>
    </row>
    <row r="44597" spans="1:2" x14ac:dyDescent="0.25">
      <c r="A44597" s="1">
        <v>42886.96875</v>
      </c>
      <c r="B44597" s="2">
        <v>5.4683719723543618</v>
      </c>
    </row>
    <row r="44598" spans="1:2" x14ac:dyDescent="0.25">
      <c r="A44598" s="1">
        <v>42886.969444444447</v>
      </c>
      <c r="B44598" s="2">
        <v>4.121504307615881</v>
      </c>
    </row>
    <row r="44599" spans="1:2" x14ac:dyDescent="0.25">
      <c r="A44599" s="1">
        <v>42886.970138888886</v>
      </c>
      <c r="B44599" s="2">
        <v>8.9059156444408778</v>
      </c>
    </row>
    <row r="44600" spans="1:2" x14ac:dyDescent="0.25">
      <c r="A44600" s="1">
        <v>42886.970833333333</v>
      </c>
      <c r="B44600" s="2">
        <v>4.3370756851198768</v>
      </c>
    </row>
    <row r="44601" spans="1:2" x14ac:dyDescent="0.25">
      <c r="A44601" s="1">
        <v>42886.97152777778</v>
      </c>
      <c r="B44601" s="2">
        <v>1.2265762059774716</v>
      </c>
    </row>
    <row r="44602" spans="1:2" x14ac:dyDescent="0.25">
      <c r="A44602" s="1">
        <v>42886.972222222219</v>
      </c>
      <c r="B44602" s="2">
        <v>2.2977802556473761</v>
      </c>
    </row>
    <row r="44603" spans="1:2" x14ac:dyDescent="0.25">
      <c r="A44603" s="1">
        <v>42886.972916666666</v>
      </c>
      <c r="B44603" s="2">
        <v>-8.2294417144944116</v>
      </c>
    </row>
    <row r="44604" spans="1:2" x14ac:dyDescent="0.25">
      <c r="A44604" s="1">
        <v>42886.973611111112</v>
      </c>
      <c r="B44604" s="2">
        <v>-2.0585140624297007</v>
      </c>
    </row>
    <row r="44605" spans="1:2" x14ac:dyDescent="0.25">
      <c r="A44605" s="1">
        <v>42886.974305555559</v>
      </c>
      <c r="B44605" s="2">
        <v>11.702019900328015</v>
      </c>
    </row>
    <row r="44606" spans="1:2" x14ac:dyDescent="0.25">
      <c r="A44606" s="1">
        <v>42886.974999999999</v>
      </c>
      <c r="B44606" s="2">
        <v>19.75282734510062</v>
      </c>
    </row>
    <row r="44607" spans="1:2" x14ac:dyDescent="0.25">
      <c r="A44607" s="1">
        <v>42886.975694444445</v>
      </c>
      <c r="B44607" s="2">
        <v>33.63603304568484</v>
      </c>
    </row>
    <row r="44608" spans="1:2" x14ac:dyDescent="0.25">
      <c r="A44608" s="1">
        <v>42886.976388888892</v>
      </c>
      <c r="B44608" s="2">
        <v>36.431938421877085</v>
      </c>
    </row>
    <row r="44609" spans="1:2" x14ac:dyDescent="0.25">
      <c r="A44609" s="1">
        <v>42886.977083333331</v>
      </c>
      <c r="B44609" s="2">
        <v>47.680914492940062</v>
      </c>
    </row>
    <row r="44610" spans="1:2" x14ac:dyDescent="0.25">
      <c r="A44610" s="1">
        <v>42886.977777777778</v>
      </c>
      <c r="B44610" s="2">
        <v>61.887987749975096</v>
      </c>
    </row>
    <row r="44611" spans="1:2" x14ac:dyDescent="0.25">
      <c r="A44611" s="1">
        <v>42886.978472222225</v>
      </c>
      <c r="B44611" s="2">
        <v>66.548127571906662</v>
      </c>
    </row>
    <row r="44612" spans="1:2" x14ac:dyDescent="0.25">
      <c r="A44612" s="1">
        <v>42886.979166666664</v>
      </c>
      <c r="B44612" s="2">
        <v>68.054417028683631</v>
      </c>
    </row>
    <row r="44613" spans="1:2" x14ac:dyDescent="0.25">
      <c r="A44613" s="1">
        <v>42886.979861111111</v>
      </c>
      <c r="B44613" s="2">
        <v>76.71717884035121</v>
      </c>
    </row>
    <row r="44614" spans="1:2" x14ac:dyDescent="0.25">
      <c r="A44614" s="1">
        <v>42886.980555555558</v>
      </c>
      <c r="B44614" s="2">
        <v>69.595148192328637</v>
      </c>
    </row>
    <row r="44615" spans="1:2" x14ac:dyDescent="0.25">
      <c r="A44615" s="1">
        <v>42886.981249999997</v>
      </c>
      <c r="B44615" s="2">
        <v>57.922218063359225</v>
      </c>
    </row>
    <row r="44616" spans="1:2" x14ac:dyDescent="0.25">
      <c r="A44616" s="1">
        <v>42886.981944444444</v>
      </c>
      <c r="B44616" s="2">
        <v>42.180798409906373</v>
      </c>
    </row>
    <row r="44617" spans="1:2" x14ac:dyDescent="0.25">
      <c r="A44617" s="1">
        <v>42886.982638888891</v>
      </c>
      <c r="B44617" s="2">
        <v>35.686773453640733</v>
      </c>
    </row>
    <row r="44618" spans="1:2" x14ac:dyDescent="0.25">
      <c r="A44618" s="1">
        <v>42886.98333333333</v>
      </c>
      <c r="B44618" s="2">
        <v>34.564372207007061</v>
      </c>
    </row>
    <row r="44619" spans="1:2" x14ac:dyDescent="0.25">
      <c r="A44619" s="1">
        <v>42886.984027777777</v>
      </c>
      <c r="B44619" s="2">
        <v>32.820944965314993</v>
      </c>
    </row>
    <row r="44620" spans="1:2" x14ac:dyDescent="0.25">
      <c r="A44620" s="1">
        <v>42886.984722222223</v>
      </c>
      <c r="B44620" s="2">
        <v>13.483128000306897</v>
      </c>
    </row>
    <row r="44621" spans="1:2" x14ac:dyDescent="0.25">
      <c r="A44621" s="1">
        <v>42886.98541666667</v>
      </c>
      <c r="B44621" s="2">
        <v>16.953274805375258</v>
      </c>
    </row>
    <row r="44622" spans="1:2" x14ac:dyDescent="0.25">
      <c r="A44622" s="1">
        <v>42886.986111111109</v>
      </c>
      <c r="B44622" s="2">
        <v>15.542440123945319</v>
      </c>
    </row>
    <row r="44623" spans="1:2" x14ac:dyDescent="0.25">
      <c r="A44623" s="1">
        <v>42886.986805555556</v>
      </c>
      <c r="B44623" s="2">
        <v>5.0833850388143524</v>
      </c>
    </row>
    <row r="44624" spans="1:2" x14ac:dyDescent="0.25">
      <c r="A44624" s="1">
        <v>42886.987500000003</v>
      </c>
      <c r="B44624" s="2">
        <v>12.470782338420396</v>
      </c>
    </row>
    <row r="44625" spans="1:2" x14ac:dyDescent="0.25">
      <c r="A44625" s="1">
        <v>42886.988194444442</v>
      </c>
      <c r="B44625" s="2">
        <v>7.6590911173843779</v>
      </c>
    </row>
    <row r="44626" spans="1:2" x14ac:dyDescent="0.25">
      <c r="A44626" s="1">
        <v>42886.988888888889</v>
      </c>
      <c r="B44626" s="2">
        <v>-16.752116525761085</v>
      </c>
    </row>
    <row r="44627" spans="1:2" x14ac:dyDescent="0.25">
      <c r="A44627" s="1">
        <v>42886.989583333336</v>
      </c>
      <c r="B44627" s="2">
        <v>-24.2335484502774</v>
      </c>
    </row>
    <row r="44628" spans="1:2" x14ac:dyDescent="0.25">
      <c r="A44628" s="1">
        <v>42886.990277777775</v>
      </c>
      <c r="B44628" s="2">
        <v>-15.865360213380093</v>
      </c>
    </row>
    <row r="44629" spans="1:2" x14ac:dyDescent="0.25">
      <c r="A44629" s="1">
        <v>42886.990972222222</v>
      </c>
      <c r="B44629" s="2">
        <v>-21.120896427076271</v>
      </c>
    </row>
    <row r="44630" spans="1:2" x14ac:dyDescent="0.25">
      <c r="A44630" s="1">
        <v>42886.991666666669</v>
      </c>
      <c r="B44630" s="2">
        <v>-10.213036039211632</v>
      </c>
    </row>
    <row r="44631" spans="1:2" x14ac:dyDescent="0.25">
      <c r="A44631" s="1">
        <v>42886.992361111108</v>
      </c>
      <c r="B44631" s="2">
        <v>-14.482809231785359</v>
      </c>
    </row>
    <row r="44632" spans="1:2" x14ac:dyDescent="0.25">
      <c r="A44632" s="1">
        <v>42886.993055555555</v>
      </c>
      <c r="B44632" s="2">
        <v>-9.9066620157973375</v>
      </c>
    </row>
    <row r="44633" spans="1:2" x14ac:dyDescent="0.25">
      <c r="A44633" s="1">
        <v>42886.993750000001</v>
      </c>
      <c r="B44633" s="2">
        <v>-12.39247761455869</v>
      </c>
    </row>
    <row r="44634" spans="1:2" x14ac:dyDescent="0.25">
      <c r="A44634" s="1">
        <v>42886.994444444441</v>
      </c>
      <c r="B44634" s="2">
        <v>-5.8002650520628469</v>
      </c>
    </row>
    <row r="44635" spans="1:2" x14ac:dyDescent="0.25">
      <c r="A44635" s="1">
        <v>42886.995138888888</v>
      </c>
      <c r="B44635" s="2">
        <v>-9.7866095026469946</v>
      </c>
    </row>
    <row r="44636" spans="1:2" x14ac:dyDescent="0.25">
      <c r="A44636" s="1">
        <v>42886.995833333334</v>
      </c>
      <c r="B44636" s="2">
        <v>-30.648152052828422</v>
      </c>
    </row>
    <row r="44637" spans="1:2" x14ac:dyDescent="0.25">
      <c r="A44637" s="1">
        <v>42886.996527777781</v>
      </c>
      <c r="B44637" s="2">
        <v>-26.283139804029393</v>
      </c>
    </row>
    <row r="44638" spans="1:2" x14ac:dyDescent="0.25">
      <c r="A44638" s="1">
        <v>42886.99722222222</v>
      </c>
      <c r="B44638" s="2">
        <v>-19.634383403580674</v>
      </c>
    </row>
    <row r="44639" spans="1:2" x14ac:dyDescent="0.25">
      <c r="A44639" s="1">
        <v>42886.997916666667</v>
      </c>
      <c r="B44639" s="2">
        <v>-9.1758776893179554</v>
      </c>
    </row>
    <row r="44640" spans="1:2" x14ac:dyDescent="0.25">
      <c r="A44640" s="1">
        <v>42886.998611111114</v>
      </c>
      <c r="B44640" s="2">
        <v>-8.8966203295780968</v>
      </c>
    </row>
    <row r="44641" spans="1:2" x14ac:dyDescent="0.25">
      <c r="A44641" s="1">
        <v>42886.999305555553</v>
      </c>
      <c r="B44641" s="2">
        <v>-12.364843231901371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2018-02-06T18:49:04Z</dcterms:modified>
</cp:coreProperties>
</file>